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 (2)" sheetId="4" r:id="rId1"/>
    <sheet name="Sheet1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chuanyhu</author>
  </authors>
  <commentList>
    <comment ref="A25" authorId="0">
      <text>
        <r>
          <rPr>
            <b/>
            <sz val="9"/>
            <rFont val="宋体"/>
            <charset val="134"/>
          </rPr>
          <t>chuanyhu:af</t>
        </r>
      </text>
    </comment>
    <comment ref="S25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R波上端看不到。</t>
        </r>
      </text>
    </comment>
    <comment ref="A26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起搏器心律</t>
        </r>
      </text>
    </comment>
    <comment ref="A27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af</t>
        </r>
      </text>
    </comment>
    <comment ref="A28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AF</t>
        </r>
      </text>
    </comment>
  </commentList>
</comments>
</file>

<file path=xl/comments2.xml><?xml version="1.0" encoding="utf-8"?>
<comments xmlns="http://schemas.openxmlformats.org/spreadsheetml/2006/main">
  <authors>
    <author>chuanyhu</author>
  </authors>
  <commentList>
    <comment ref="A25" authorId="0">
      <text>
        <r>
          <rPr>
            <b/>
            <sz val="9"/>
            <rFont val="宋体"/>
            <charset val="134"/>
          </rPr>
          <t>chuanyhu:af</t>
        </r>
      </text>
    </comment>
    <comment ref="O25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R波上端看不到。</t>
        </r>
      </text>
    </comment>
    <comment ref="A26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起搏器心律</t>
        </r>
      </text>
    </comment>
    <comment ref="A27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af</t>
        </r>
      </text>
    </comment>
    <comment ref="A28" authorId="0">
      <text>
        <r>
          <rPr>
            <b/>
            <sz val="9"/>
            <rFont val="宋体"/>
            <charset val="134"/>
          </rPr>
          <t>chuanyhu:</t>
        </r>
        <r>
          <rPr>
            <sz val="9"/>
            <rFont val="宋体"/>
            <charset val="134"/>
          </rPr>
          <t xml:space="preserve">
AF</t>
        </r>
      </text>
    </comment>
  </commentList>
</comments>
</file>

<file path=xl/sharedStrings.xml><?xml version="1.0" encoding="utf-8"?>
<sst xmlns="http://schemas.openxmlformats.org/spreadsheetml/2006/main" count="19">
  <si>
    <t>心电图数据比较</t>
  </si>
  <si>
    <t>A</t>
  </si>
  <si>
    <t>自动测量数据</t>
  </si>
  <si>
    <t>人工测量数据</t>
  </si>
  <si>
    <t>图编号</t>
  </si>
  <si>
    <t>P</t>
  </si>
  <si>
    <t>PR</t>
  </si>
  <si>
    <t>QRS</t>
  </si>
  <si>
    <t>QT</t>
  </si>
  <si>
    <t>T</t>
  </si>
  <si>
    <t>RV1</t>
  </si>
  <si>
    <t>SV1</t>
  </si>
  <si>
    <t>RV5</t>
  </si>
  <si>
    <t>SV5</t>
  </si>
  <si>
    <t>2.5？</t>
  </si>
  <si>
    <t>,23</t>
  </si>
  <si>
    <t>完右</t>
  </si>
  <si>
    <t>室早</t>
  </si>
  <si>
    <t>完左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</si>
</sst>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6"/>
      <name val="宋体"/>
      <charset val="134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5" borderId="14" applyNumberFormat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19" fillId="32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0" borderId="5" xfId="0" applyFill="1" applyBorder="1">
      <alignment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2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1" fillId="2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18"/>
  <sheetViews>
    <sheetView workbookViewId="0">
      <pane ySplit="4" topLeftCell="A20" activePane="bottomLeft" state="frozen"/>
      <selection/>
      <selection pane="bottomLeft" activeCell="A29" sqref="$A29:$XFD32"/>
    </sheetView>
  </sheetViews>
  <sheetFormatPr defaultColWidth="15.625" defaultRowHeight="14.25"/>
  <cols>
    <col min="1" max="1" width="8.75" customWidth="1"/>
    <col min="2" max="2" width="6.625" style="20" customWidth="1"/>
    <col min="3" max="10" width="6.625" style="3" customWidth="1"/>
    <col min="11" max="11" width="3.5" style="4" customWidth="1"/>
    <col min="12" max="20" width="6.625" customWidth="1"/>
    <col min="21" max="21" width="7.5" customWidth="1"/>
  </cols>
  <sheetData>
    <row r="1" s="2" customFormat="1" ht="20.1" customHeight="1" spans="1:15">
      <c r="A1" s="5" t="s">
        <v>0</v>
      </c>
      <c r="B1" s="6"/>
      <c r="C1" s="6"/>
      <c r="D1" s="6"/>
      <c r="E1" s="7"/>
      <c r="F1" s="8"/>
      <c r="G1" s="8"/>
      <c r="H1" s="8"/>
      <c r="I1" s="8"/>
      <c r="J1" s="8"/>
      <c r="K1" s="9"/>
      <c r="O1" s="2" t="s">
        <v>1</v>
      </c>
    </row>
    <row r="2" s="2" customFormat="1" ht="20.1" customHeight="1" spans="1:20">
      <c r="A2" s="1"/>
      <c r="B2" s="21" t="s">
        <v>2</v>
      </c>
      <c r="C2" s="10"/>
      <c r="D2" s="10"/>
      <c r="E2" s="10"/>
      <c r="F2" s="10"/>
      <c r="G2" s="10"/>
      <c r="H2" s="10"/>
      <c r="I2" s="10"/>
      <c r="J2" s="12"/>
      <c r="K2" s="11"/>
      <c r="L2" s="5" t="s">
        <v>3</v>
      </c>
      <c r="M2" s="6"/>
      <c r="N2" s="6"/>
      <c r="O2" s="6"/>
      <c r="P2" s="6"/>
      <c r="Q2" s="6"/>
      <c r="R2" s="6"/>
      <c r="S2" s="6"/>
      <c r="T2" s="7"/>
    </row>
    <row r="3" s="2" customFormat="1" ht="20.1" customHeight="1" spans="1:20">
      <c r="A3" s="1" t="s">
        <v>4</v>
      </c>
      <c r="B3" s="21"/>
      <c r="C3" s="10"/>
      <c r="D3" s="10"/>
      <c r="E3" s="12"/>
      <c r="F3" s="22"/>
      <c r="G3" s="13"/>
      <c r="H3" s="13"/>
      <c r="I3" s="13"/>
      <c r="J3" s="13"/>
      <c r="K3" s="14"/>
      <c r="L3" s="1"/>
      <c r="M3" s="1"/>
      <c r="N3" s="1"/>
      <c r="O3" s="1"/>
      <c r="P3" s="1"/>
      <c r="Q3" s="1"/>
      <c r="R3" s="1"/>
      <c r="S3" s="1"/>
      <c r="T3" s="1"/>
    </row>
    <row r="4" s="2" customFormat="1" ht="24.95" customHeight="1" spans="1:20">
      <c r="A4" s="1"/>
      <c r="B4" s="15" t="s">
        <v>5</v>
      </c>
      <c r="C4" s="13" t="s">
        <v>6</v>
      </c>
      <c r="D4" s="13" t="s">
        <v>7</v>
      </c>
      <c r="E4" s="13" t="s">
        <v>8</v>
      </c>
      <c r="F4" s="22" t="s">
        <v>9</v>
      </c>
      <c r="G4" s="13" t="s">
        <v>10</v>
      </c>
      <c r="H4" s="13" t="s">
        <v>11</v>
      </c>
      <c r="I4" s="13" t="s">
        <v>12</v>
      </c>
      <c r="J4" s="13" t="s">
        <v>13</v>
      </c>
      <c r="K4" s="14"/>
      <c r="L4" s="15" t="s">
        <v>5</v>
      </c>
      <c r="M4" s="13" t="s">
        <v>6</v>
      </c>
      <c r="N4" s="13" t="s">
        <v>7</v>
      </c>
      <c r="O4" s="15" t="s">
        <v>8</v>
      </c>
      <c r="P4" s="12" t="s">
        <v>9</v>
      </c>
      <c r="Q4" s="15" t="s">
        <v>10</v>
      </c>
      <c r="R4" s="15" t="s">
        <v>11</v>
      </c>
      <c r="S4" s="15" t="s">
        <v>12</v>
      </c>
      <c r="T4" s="15" t="s">
        <v>13</v>
      </c>
    </row>
    <row r="5" s="2" customFormat="1" ht="24.95" customHeight="1" spans="1:20">
      <c r="A5" s="1">
        <v>281924</v>
      </c>
      <c r="B5" s="15">
        <v>108</v>
      </c>
      <c r="C5" s="13">
        <v>137</v>
      </c>
      <c r="D5" s="13">
        <v>104</v>
      </c>
      <c r="E5" s="13">
        <v>412</v>
      </c>
      <c r="F5" s="23">
        <v>155</v>
      </c>
      <c r="G5" s="8">
        <v>0.285</v>
      </c>
      <c r="H5" s="8">
        <v>1.07</v>
      </c>
      <c r="I5" s="8">
        <v>1.76</v>
      </c>
      <c r="J5" s="8">
        <v>0</v>
      </c>
      <c r="K5" s="9"/>
      <c r="L5" s="2">
        <v>110</v>
      </c>
      <c r="M5" s="2">
        <v>160</v>
      </c>
      <c r="N5" s="2">
        <v>80</v>
      </c>
      <c r="O5" s="2">
        <v>420</v>
      </c>
      <c r="P5" s="2">
        <v>142</v>
      </c>
      <c r="Q5" s="2">
        <v>0.29</v>
      </c>
      <c r="R5" s="2">
        <v>1.1</v>
      </c>
      <c r="S5" s="2">
        <v>1.8</v>
      </c>
      <c r="T5" s="2">
        <v>0</v>
      </c>
    </row>
    <row r="6" s="2" customFormat="1" ht="24.95" customHeight="1" spans="1:20">
      <c r="A6" s="1">
        <v>281925</v>
      </c>
      <c r="B6" s="15"/>
      <c r="C6" s="13"/>
      <c r="D6" s="13"/>
      <c r="E6" s="13"/>
      <c r="F6" s="24"/>
      <c r="G6" s="8"/>
      <c r="H6" s="8"/>
      <c r="I6" s="8"/>
      <c r="J6" s="8"/>
      <c r="K6" s="9"/>
      <c r="L6" s="2">
        <v>120</v>
      </c>
      <c r="M6" s="2">
        <v>202</v>
      </c>
      <c r="N6" s="2">
        <v>140</v>
      </c>
      <c r="O6" s="2">
        <v>485</v>
      </c>
      <c r="P6" s="2">
        <v>220</v>
      </c>
      <c r="Q6" s="2">
        <v>0.9</v>
      </c>
      <c r="R6" s="2">
        <v>0</v>
      </c>
      <c r="S6" s="2">
        <v>0.62</v>
      </c>
      <c r="T6" s="2">
        <v>0.42</v>
      </c>
    </row>
    <row r="7" s="2" customFormat="1" ht="24.95" customHeight="1" spans="1:20">
      <c r="A7" s="1">
        <v>281926</v>
      </c>
      <c r="B7" s="15"/>
      <c r="C7" s="13"/>
      <c r="D7" s="13"/>
      <c r="E7" s="13"/>
      <c r="F7" s="23"/>
      <c r="G7" s="8"/>
      <c r="H7" s="8"/>
      <c r="I7" s="8"/>
      <c r="J7" s="8"/>
      <c r="K7" s="9"/>
      <c r="L7" s="2">
        <v>120</v>
      </c>
      <c r="M7" s="2">
        <v>220</v>
      </c>
      <c r="N7" s="2">
        <v>140</v>
      </c>
      <c r="O7" s="2">
        <v>475</v>
      </c>
      <c r="P7" s="2">
        <v>212</v>
      </c>
      <c r="Q7" s="2">
        <v>0.93</v>
      </c>
      <c r="R7" s="2">
        <v>0</v>
      </c>
      <c r="S7" s="2">
        <v>0.61</v>
      </c>
      <c r="T7" s="2">
        <v>0.41</v>
      </c>
    </row>
    <row r="8" s="2" customFormat="1" ht="24.95" customHeight="1" spans="1:20">
      <c r="A8" s="1">
        <v>281927</v>
      </c>
      <c r="B8" s="15"/>
      <c r="C8" s="13"/>
      <c r="D8" s="13"/>
      <c r="E8" s="13"/>
      <c r="F8" s="23"/>
      <c r="G8" s="8"/>
      <c r="H8" s="8"/>
      <c r="I8" s="8"/>
      <c r="J8" s="8"/>
      <c r="K8" s="9"/>
      <c r="L8" s="2">
        <v>97</v>
      </c>
      <c r="M8" s="2">
        <v>159</v>
      </c>
      <c r="N8" s="2">
        <v>88</v>
      </c>
      <c r="O8" s="2">
        <v>376</v>
      </c>
      <c r="P8" s="2">
        <v>172</v>
      </c>
      <c r="Q8" s="2">
        <v>0.05</v>
      </c>
      <c r="R8" s="2">
        <v>0.6</v>
      </c>
      <c r="S8" s="2">
        <v>132</v>
      </c>
      <c r="T8" s="2">
        <v>0.17</v>
      </c>
    </row>
    <row r="9" s="2" customFormat="1" ht="24.95" customHeight="1" spans="1:20">
      <c r="A9" s="1">
        <v>281928</v>
      </c>
      <c r="B9" s="15"/>
      <c r="C9" s="13"/>
      <c r="D9" s="13"/>
      <c r="E9" s="13"/>
      <c r="F9" s="23"/>
      <c r="G9" s="8"/>
      <c r="H9" s="8"/>
      <c r="I9" s="8"/>
      <c r="J9" s="8"/>
      <c r="K9" s="9"/>
      <c r="L9" s="2">
        <v>110</v>
      </c>
      <c r="M9" s="2">
        <v>150</v>
      </c>
      <c r="N9" s="2">
        <v>80</v>
      </c>
      <c r="O9" s="2">
        <v>410</v>
      </c>
      <c r="P9" s="2">
        <v>160</v>
      </c>
      <c r="Q9" s="2">
        <v>0.19</v>
      </c>
      <c r="R9" s="2">
        <v>0.59</v>
      </c>
      <c r="S9" s="2">
        <v>1.06</v>
      </c>
      <c r="T9" s="2">
        <v>0.06</v>
      </c>
    </row>
    <row r="10" s="2" customFormat="1" ht="24.95" customHeight="1" spans="1:20">
      <c r="A10" s="1">
        <v>281929</v>
      </c>
      <c r="B10" s="15"/>
      <c r="C10" s="13"/>
      <c r="D10" s="13"/>
      <c r="E10" s="13"/>
      <c r="F10" s="23"/>
      <c r="G10" s="8"/>
      <c r="H10" s="8"/>
      <c r="I10" s="8"/>
      <c r="J10" s="8"/>
      <c r="K10" s="9"/>
      <c r="L10" s="2">
        <v>101</v>
      </c>
      <c r="M10" s="2">
        <v>199</v>
      </c>
      <c r="N10" s="2">
        <v>96</v>
      </c>
      <c r="O10" s="2">
        <v>390</v>
      </c>
      <c r="P10" s="2">
        <v>158</v>
      </c>
      <c r="Q10" s="2">
        <v>0.1</v>
      </c>
      <c r="R10" s="2">
        <v>0.78</v>
      </c>
      <c r="S10" s="2">
        <v>1.85</v>
      </c>
      <c r="T10" s="2">
        <v>0.46</v>
      </c>
    </row>
    <row r="11" s="2" customFormat="1" ht="24.95" customHeight="1" spans="1:20">
      <c r="A11" s="1">
        <v>281930</v>
      </c>
      <c r="B11" s="15"/>
      <c r="C11" s="13"/>
      <c r="D11" s="13"/>
      <c r="E11" s="13"/>
      <c r="F11" s="23"/>
      <c r="G11" s="8"/>
      <c r="H11" s="8"/>
      <c r="I11" s="8"/>
      <c r="J11" s="8"/>
      <c r="K11" s="9"/>
      <c r="L11" s="2">
        <v>100</v>
      </c>
      <c r="M11" s="2">
        <v>100</v>
      </c>
      <c r="N11" s="2">
        <v>160</v>
      </c>
      <c r="O11" s="2">
        <v>440</v>
      </c>
      <c r="P11" s="2">
        <v>178</v>
      </c>
      <c r="Q11" s="2">
        <v>0.05</v>
      </c>
      <c r="R11" s="2">
        <v>0.9</v>
      </c>
      <c r="S11" s="2">
        <v>2.05</v>
      </c>
      <c r="T11" s="2">
        <v>0</v>
      </c>
    </row>
    <row r="12" s="2" customFormat="1" ht="24.95" customHeight="1" spans="1:20">
      <c r="A12" s="1">
        <v>281931</v>
      </c>
      <c r="B12" s="15"/>
      <c r="C12" s="13"/>
      <c r="D12" s="13"/>
      <c r="E12" s="13"/>
      <c r="F12" s="23"/>
      <c r="G12" s="8"/>
      <c r="H12" s="8"/>
      <c r="I12" s="8"/>
      <c r="J12" s="8"/>
      <c r="K12" s="9"/>
      <c r="L12" s="2">
        <v>100</v>
      </c>
      <c r="M12" s="2">
        <v>100</v>
      </c>
      <c r="N12" s="2">
        <v>160</v>
      </c>
      <c r="O12" s="2">
        <v>440</v>
      </c>
      <c r="P12" s="2">
        <v>175</v>
      </c>
      <c r="Q12" s="2">
        <v>0.06</v>
      </c>
      <c r="R12" s="2">
        <v>0.85</v>
      </c>
      <c r="S12" s="2">
        <v>1.8</v>
      </c>
      <c r="T12" s="2">
        <v>0</v>
      </c>
    </row>
    <row r="13" s="2" customFormat="1" ht="24.95" customHeight="1" spans="1:20">
      <c r="A13" s="1">
        <v>281932</v>
      </c>
      <c r="B13" s="15"/>
      <c r="C13" s="13"/>
      <c r="D13" s="13"/>
      <c r="E13" s="13"/>
      <c r="F13" s="23"/>
      <c r="G13" s="8"/>
      <c r="H13" s="8"/>
      <c r="I13" s="8"/>
      <c r="J13" s="8"/>
      <c r="K13" s="9"/>
      <c r="L13" s="2">
        <v>98</v>
      </c>
      <c r="M13" s="2">
        <v>159</v>
      </c>
      <c r="N13" s="2">
        <v>86</v>
      </c>
      <c r="O13" s="2">
        <v>350</v>
      </c>
      <c r="P13" s="2">
        <v>170</v>
      </c>
      <c r="Q13" s="2">
        <v>0.45</v>
      </c>
      <c r="R13" s="2">
        <v>0.85</v>
      </c>
      <c r="S13" s="2">
        <v>1.45</v>
      </c>
      <c r="T13" s="2">
        <v>0.65</v>
      </c>
    </row>
    <row r="14" s="2" customFormat="1" ht="24.95" customHeight="1" spans="1:20">
      <c r="A14" s="1">
        <v>281933</v>
      </c>
      <c r="B14" s="15"/>
      <c r="C14" s="13"/>
      <c r="D14" s="13"/>
      <c r="E14" s="13"/>
      <c r="F14" s="23"/>
      <c r="G14" s="8"/>
      <c r="H14" s="8"/>
      <c r="I14" s="8"/>
      <c r="J14" s="8"/>
      <c r="K14" s="9"/>
      <c r="L14" s="2">
        <v>107</v>
      </c>
      <c r="M14" s="2">
        <v>220</v>
      </c>
      <c r="N14" s="2">
        <v>0.85</v>
      </c>
      <c r="O14" s="2">
        <v>0.4</v>
      </c>
      <c r="P14" s="2">
        <v>172</v>
      </c>
      <c r="Q14" s="2">
        <v>0.06</v>
      </c>
      <c r="R14" s="2">
        <v>0.85</v>
      </c>
      <c r="S14" s="2">
        <v>1.72</v>
      </c>
      <c r="T14" s="2">
        <v>0.25</v>
      </c>
    </row>
    <row r="15" s="2" customFormat="1" ht="24.95" customHeight="1" spans="1:20">
      <c r="A15" s="1">
        <v>281934</v>
      </c>
      <c r="B15" s="15"/>
      <c r="C15" s="13"/>
      <c r="D15" s="13"/>
      <c r="E15" s="13"/>
      <c r="F15" s="23"/>
      <c r="G15" s="8"/>
      <c r="H15" s="8"/>
      <c r="I15" s="8"/>
      <c r="J15" s="8"/>
      <c r="K15" s="9"/>
      <c r="L15" s="2">
        <v>110</v>
      </c>
      <c r="M15" s="2">
        <v>185</v>
      </c>
      <c r="N15" s="2">
        <v>90</v>
      </c>
      <c r="O15" s="2">
        <v>380</v>
      </c>
      <c r="P15" s="2">
        <v>180</v>
      </c>
      <c r="Q15" s="2">
        <v>0.43</v>
      </c>
      <c r="R15" s="2">
        <v>0.85</v>
      </c>
      <c r="S15" s="2">
        <v>2.34</v>
      </c>
      <c r="T15" s="2">
        <v>0</v>
      </c>
    </row>
    <row r="16" s="2" customFormat="1" ht="24.95" customHeight="1" spans="1:20">
      <c r="A16" s="1">
        <v>281935</v>
      </c>
      <c r="B16" s="15"/>
      <c r="C16" s="13"/>
      <c r="D16" s="13"/>
      <c r="E16" s="13"/>
      <c r="F16" s="23"/>
      <c r="G16" s="8"/>
      <c r="H16" s="8"/>
      <c r="I16" s="8"/>
      <c r="J16" s="8"/>
      <c r="K16" s="9"/>
      <c r="L16" s="2">
        <v>112</v>
      </c>
      <c r="M16" s="2">
        <v>300</v>
      </c>
      <c r="N16" s="2">
        <v>106</v>
      </c>
      <c r="O16" s="2">
        <v>410</v>
      </c>
      <c r="P16" s="2">
        <v>215</v>
      </c>
      <c r="Q16" s="2">
        <v>0.19</v>
      </c>
      <c r="R16" s="2">
        <v>1.45</v>
      </c>
      <c r="S16" s="2">
        <v>1.62</v>
      </c>
      <c r="T16" s="2">
        <v>0.48</v>
      </c>
    </row>
    <row r="17" s="2" customFormat="1" ht="24.95" customHeight="1" spans="1:20">
      <c r="A17" s="1">
        <v>281936</v>
      </c>
      <c r="B17" s="15"/>
      <c r="C17" s="13"/>
      <c r="D17" s="13"/>
      <c r="E17" s="13"/>
      <c r="F17" s="23"/>
      <c r="G17" s="8"/>
      <c r="H17" s="8"/>
      <c r="I17" s="8"/>
      <c r="J17" s="8"/>
      <c r="K17" s="9"/>
      <c r="L17" s="2">
        <v>105</v>
      </c>
      <c r="M17" s="2">
        <v>182</v>
      </c>
      <c r="N17" s="2">
        <v>83</v>
      </c>
      <c r="O17" s="2">
        <v>390</v>
      </c>
      <c r="P17" s="2">
        <v>170</v>
      </c>
      <c r="Q17" s="2">
        <v>0.25</v>
      </c>
      <c r="R17" s="2">
        <v>0.6</v>
      </c>
      <c r="S17" s="2">
        <v>1.4</v>
      </c>
      <c r="T17" s="2">
        <v>0.08</v>
      </c>
    </row>
    <row r="18" s="2" customFormat="1" ht="24.95" customHeight="1" spans="1:20">
      <c r="A18" s="1">
        <v>281937</v>
      </c>
      <c r="B18" s="15"/>
      <c r="C18" s="13"/>
      <c r="D18" s="13"/>
      <c r="E18" s="13"/>
      <c r="F18" s="23"/>
      <c r="G18" s="8"/>
      <c r="H18" s="8"/>
      <c r="I18" s="8"/>
      <c r="J18" s="8"/>
      <c r="K18" s="9"/>
      <c r="L18" s="2">
        <v>110</v>
      </c>
      <c r="M18" s="2">
        <v>150</v>
      </c>
      <c r="N18" s="2">
        <v>0.76</v>
      </c>
      <c r="O18" s="2">
        <v>400</v>
      </c>
      <c r="P18" s="2">
        <v>166</v>
      </c>
      <c r="Q18" s="2">
        <v>0.16</v>
      </c>
      <c r="R18" s="2">
        <v>1.05</v>
      </c>
      <c r="S18" s="2">
        <v>1.02</v>
      </c>
      <c r="T18" s="2">
        <v>0.05</v>
      </c>
    </row>
    <row r="19" s="2" customFormat="1" ht="24.95" customHeight="1" spans="1:20">
      <c r="A19" s="1">
        <v>281938</v>
      </c>
      <c r="B19" s="15"/>
      <c r="C19" s="13"/>
      <c r="D19" s="13"/>
      <c r="E19" s="13"/>
      <c r="F19" s="23"/>
      <c r="G19" s="8"/>
      <c r="H19" s="8"/>
      <c r="I19" s="8"/>
      <c r="J19" s="8"/>
      <c r="K19" s="9"/>
      <c r="L19" s="2">
        <v>125</v>
      </c>
      <c r="M19" s="2">
        <v>175</v>
      </c>
      <c r="N19" s="2">
        <v>100</v>
      </c>
      <c r="O19" s="2">
        <v>400</v>
      </c>
      <c r="P19" s="2">
        <v>180</v>
      </c>
      <c r="Q19" s="2">
        <v>0.13</v>
      </c>
      <c r="R19" s="2">
        <v>0.05</v>
      </c>
      <c r="S19" s="2">
        <v>1.35</v>
      </c>
      <c r="T19" s="2">
        <v>0.22</v>
      </c>
    </row>
    <row r="20" s="2" customFormat="1" ht="24.95" customHeight="1" spans="1:20">
      <c r="A20" s="1">
        <v>281939</v>
      </c>
      <c r="B20" s="15"/>
      <c r="C20" s="13"/>
      <c r="D20" s="13"/>
      <c r="E20" s="13"/>
      <c r="F20" s="23"/>
      <c r="G20" s="8"/>
      <c r="H20" s="8"/>
      <c r="I20" s="8"/>
      <c r="J20" s="8"/>
      <c r="K20" s="9"/>
      <c r="L20" s="2">
        <v>92</v>
      </c>
      <c r="M20" s="2">
        <v>280</v>
      </c>
      <c r="N20" s="2">
        <v>89</v>
      </c>
      <c r="O20" s="2">
        <v>365</v>
      </c>
      <c r="P20" s="2">
        <v>161</v>
      </c>
      <c r="Q20" s="2">
        <v>0.12</v>
      </c>
      <c r="R20" s="2">
        <v>0.6</v>
      </c>
      <c r="S20" s="2">
        <v>1.7</v>
      </c>
      <c r="T20" s="2">
        <v>0.13</v>
      </c>
    </row>
    <row r="21" s="2" customFormat="1" ht="24.95" customHeight="1" spans="1:20">
      <c r="A21" s="1">
        <v>281940</v>
      </c>
      <c r="B21" s="15"/>
      <c r="C21" s="13"/>
      <c r="D21" s="13"/>
      <c r="E21" s="13"/>
      <c r="F21" s="23"/>
      <c r="G21" s="8"/>
      <c r="H21" s="8"/>
      <c r="I21" s="8"/>
      <c r="J21" s="8"/>
      <c r="K21" s="9"/>
      <c r="L21" s="2">
        <v>110</v>
      </c>
      <c r="M21" s="2">
        <v>160</v>
      </c>
      <c r="N21" s="2">
        <v>92</v>
      </c>
      <c r="O21" s="2">
        <v>355</v>
      </c>
      <c r="P21" s="2">
        <v>165</v>
      </c>
      <c r="Q21" s="2">
        <v>0</v>
      </c>
      <c r="R21" s="2">
        <v>0.55</v>
      </c>
      <c r="S21" s="2">
        <v>0.85</v>
      </c>
      <c r="T21" s="2">
        <v>0.36</v>
      </c>
    </row>
    <row r="22" s="2" customFormat="1" ht="24.95" customHeight="1" spans="1:20">
      <c r="A22" s="1">
        <v>281941</v>
      </c>
      <c r="B22" s="15"/>
      <c r="C22" s="13"/>
      <c r="D22" s="13"/>
      <c r="E22" s="13"/>
      <c r="F22" s="23"/>
      <c r="G22" s="8"/>
      <c r="H22" s="8"/>
      <c r="I22" s="8"/>
      <c r="J22" s="8"/>
      <c r="K22" s="9"/>
      <c r="L22" s="2">
        <v>110</v>
      </c>
      <c r="M22" s="2">
        <v>160</v>
      </c>
      <c r="N22" s="2">
        <v>91</v>
      </c>
      <c r="O22" s="2">
        <v>360</v>
      </c>
      <c r="P22" s="2">
        <v>168</v>
      </c>
      <c r="Q22" s="2">
        <v>0</v>
      </c>
      <c r="R22" s="2">
        <v>0.57</v>
      </c>
      <c r="S22" s="2">
        <v>0.03</v>
      </c>
      <c r="T22" s="2">
        <v>0.35</v>
      </c>
    </row>
    <row r="23" s="2" customFormat="1" ht="24.95" customHeight="1" spans="1:20">
      <c r="A23" s="1">
        <v>281942</v>
      </c>
      <c r="B23" s="15"/>
      <c r="C23" s="13"/>
      <c r="D23" s="13"/>
      <c r="E23" s="13"/>
      <c r="F23" s="23"/>
      <c r="G23" s="8"/>
      <c r="H23" s="8"/>
      <c r="I23" s="8"/>
      <c r="J23" s="8"/>
      <c r="K23" s="9"/>
      <c r="L23" s="2">
        <v>92</v>
      </c>
      <c r="M23" s="2">
        <v>121</v>
      </c>
      <c r="N23" s="2">
        <v>85</v>
      </c>
      <c r="O23" s="2">
        <v>355</v>
      </c>
      <c r="P23" s="2">
        <v>152</v>
      </c>
      <c r="Q23" s="2">
        <v>0.36</v>
      </c>
      <c r="R23" s="2">
        <v>0.5</v>
      </c>
      <c r="S23" s="2">
        <v>0.75</v>
      </c>
      <c r="T23" s="2">
        <v>0.2</v>
      </c>
    </row>
    <row r="24" s="2" customFormat="1" ht="24.95" customHeight="1" spans="1:20">
      <c r="A24" s="1">
        <v>281943</v>
      </c>
      <c r="B24" s="15"/>
      <c r="C24" s="13"/>
      <c r="D24" s="13"/>
      <c r="E24" s="13"/>
      <c r="F24" s="23"/>
      <c r="G24" s="8"/>
      <c r="H24" s="8"/>
      <c r="I24" s="8"/>
      <c r="J24" s="8"/>
      <c r="K24" s="9"/>
      <c r="L24" s="2">
        <v>100</v>
      </c>
      <c r="M24" s="2">
        <v>160</v>
      </c>
      <c r="N24" s="2">
        <v>96</v>
      </c>
      <c r="O24" s="2">
        <v>420</v>
      </c>
      <c r="P24" s="2">
        <v>190</v>
      </c>
      <c r="Q24" s="2">
        <v>0.15</v>
      </c>
      <c r="R24" s="2">
        <v>0.5</v>
      </c>
      <c r="S24" s="2">
        <v>0.5</v>
      </c>
      <c r="T24" s="2">
        <v>0.35</v>
      </c>
    </row>
    <row r="25" s="2" customFormat="1" ht="24.95" customHeight="1" spans="1:20">
      <c r="A25" s="1">
        <v>281946</v>
      </c>
      <c r="B25" s="15"/>
      <c r="C25" s="13"/>
      <c r="D25" s="13"/>
      <c r="E25" s="13"/>
      <c r="F25" s="23"/>
      <c r="G25" s="8"/>
      <c r="H25" s="8"/>
      <c r="I25" s="8"/>
      <c r="J25" s="8"/>
      <c r="K25" s="9"/>
      <c r="L25" s="2">
        <v>0</v>
      </c>
      <c r="M25" s="2">
        <v>0</v>
      </c>
      <c r="N25" s="2">
        <v>92</v>
      </c>
      <c r="O25" s="2">
        <v>430</v>
      </c>
      <c r="P25" s="2">
        <v>190</v>
      </c>
      <c r="Q25" s="2">
        <v>0</v>
      </c>
      <c r="R25" s="2">
        <v>0.5</v>
      </c>
      <c r="S25" s="2" t="s">
        <v>14</v>
      </c>
      <c r="T25" s="2">
        <v>1</v>
      </c>
    </row>
    <row r="26" ht="24.95" customHeight="1" spans="1:16">
      <c r="A26" s="1">
        <v>281988</v>
      </c>
      <c r="B26" s="15"/>
      <c r="C26" s="13"/>
      <c r="D26" s="13"/>
      <c r="E26" s="13"/>
      <c r="L26" s="17">
        <v>115</v>
      </c>
      <c r="N26" s="17">
        <v>160</v>
      </c>
      <c r="O26" s="17">
        <v>440</v>
      </c>
      <c r="P26" s="17">
        <v>220</v>
      </c>
    </row>
    <row r="27" ht="24.95" customHeight="1" spans="1:20">
      <c r="A27" s="1">
        <v>281990</v>
      </c>
      <c r="B27" s="15"/>
      <c r="C27" s="13"/>
      <c r="D27" s="13"/>
      <c r="E27" s="13"/>
      <c r="L27" s="17">
        <v>0</v>
      </c>
      <c r="M27">
        <v>0</v>
      </c>
      <c r="N27" s="17">
        <v>86</v>
      </c>
      <c r="O27" s="17">
        <v>385</v>
      </c>
      <c r="P27" s="17">
        <v>170</v>
      </c>
      <c r="Q27" s="17">
        <v>0.5</v>
      </c>
      <c r="R27" s="17">
        <v>0.6</v>
      </c>
      <c r="S27" s="17">
        <v>0.3</v>
      </c>
      <c r="T27" s="17">
        <v>0</v>
      </c>
    </row>
    <row r="28" ht="24.95" customHeight="1" spans="1:20">
      <c r="A28" s="1">
        <v>281992</v>
      </c>
      <c r="B28" s="15"/>
      <c r="C28" s="13"/>
      <c r="D28" s="13"/>
      <c r="E28" s="13"/>
      <c r="L28" s="17">
        <v>0</v>
      </c>
      <c r="M28">
        <v>0</v>
      </c>
      <c r="N28" s="17">
        <v>95</v>
      </c>
      <c r="O28" s="17">
        <v>360</v>
      </c>
      <c r="P28" s="17">
        <v>205</v>
      </c>
      <c r="Q28" s="19">
        <v>0.5</v>
      </c>
      <c r="R28" s="19">
        <v>0.4</v>
      </c>
      <c r="S28" s="19">
        <v>1.15</v>
      </c>
      <c r="T28" t="s">
        <v>15</v>
      </c>
    </row>
    <row r="29" ht="24.95" customHeight="1" spans="1:21">
      <c r="A29" s="1">
        <v>282124</v>
      </c>
      <c r="B29" s="15"/>
      <c r="C29" s="13"/>
      <c r="D29" s="13"/>
      <c r="E29" s="13"/>
      <c r="M29">
        <v>140</v>
      </c>
      <c r="N29">
        <v>125</v>
      </c>
      <c r="O29">
        <v>420</v>
      </c>
      <c r="R29">
        <v>0.36</v>
      </c>
      <c r="S29">
        <v>1.12</v>
      </c>
      <c r="U29" t="s">
        <v>16</v>
      </c>
    </row>
    <row r="30" ht="24.95" customHeight="1" spans="1:21">
      <c r="A30" s="1">
        <v>282129</v>
      </c>
      <c r="B30" s="15"/>
      <c r="C30" s="13"/>
      <c r="D30" s="13"/>
      <c r="E30" s="13"/>
      <c r="M30">
        <v>132</v>
      </c>
      <c r="N30">
        <v>0.78</v>
      </c>
      <c r="O30">
        <v>380</v>
      </c>
      <c r="R30">
        <v>0.9</v>
      </c>
      <c r="S30">
        <v>1.25</v>
      </c>
      <c r="U30" t="s">
        <v>17</v>
      </c>
    </row>
    <row r="31" ht="24.95" customHeight="1" spans="1:21">
      <c r="A31" s="1">
        <v>282131</v>
      </c>
      <c r="B31" s="15"/>
      <c r="C31" s="13"/>
      <c r="D31" s="13"/>
      <c r="E31" s="13"/>
      <c r="M31">
        <v>170</v>
      </c>
      <c r="N31">
        <v>160</v>
      </c>
      <c r="O31">
        <v>380</v>
      </c>
      <c r="R31">
        <v>2.65</v>
      </c>
      <c r="S31">
        <v>1.35</v>
      </c>
      <c r="U31" t="s">
        <v>18</v>
      </c>
    </row>
    <row r="32" ht="24.95" customHeight="1" spans="1:21">
      <c r="A32" s="1">
        <v>282133</v>
      </c>
      <c r="B32" s="15"/>
      <c r="C32" s="13"/>
      <c r="D32" s="13"/>
      <c r="E32" s="13"/>
      <c r="M32">
        <v>220</v>
      </c>
      <c r="N32">
        <v>140</v>
      </c>
      <c r="O32">
        <v>430</v>
      </c>
      <c r="R32">
        <v>0</v>
      </c>
      <c r="S32">
        <v>0.18</v>
      </c>
      <c r="U32" t="s">
        <v>16</v>
      </c>
    </row>
    <row r="33" ht="24.95" customHeight="1" spans="1:5">
      <c r="A33" s="1"/>
      <c r="B33" s="15"/>
      <c r="C33" s="13"/>
      <c r="D33" s="13"/>
      <c r="E33" s="13"/>
    </row>
    <row r="34" ht="24.95" customHeight="1" spans="1:5">
      <c r="A34" s="1"/>
      <c r="B34" s="15"/>
      <c r="C34" s="13"/>
      <c r="D34" s="13"/>
      <c r="E34" s="13"/>
    </row>
    <row r="35" ht="24.95" customHeight="1" spans="1:5">
      <c r="A35" s="1"/>
      <c r="B35" s="15"/>
      <c r="C35" s="13"/>
      <c r="D35" s="13"/>
      <c r="E35" s="13"/>
    </row>
    <row r="36" ht="24.95" customHeight="1" spans="1:5">
      <c r="A36" s="1"/>
      <c r="B36" s="15"/>
      <c r="C36" s="13"/>
      <c r="D36" s="13"/>
      <c r="E36" s="13"/>
    </row>
    <row r="37" ht="24.95" customHeight="1" spans="1:5">
      <c r="A37" s="1"/>
      <c r="B37" s="15"/>
      <c r="C37" s="13"/>
      <c r="D37" s="13"/>
      <c r="E37" s="13"/>
    </row>
    <row r="38" ht="24.95" customHeight="1" spans="1:5">
      <c r="A38" s="1"/>
      <c r="B38" s="15"/>
      <c r="C38" s="13"/>
      <c r="D38" s="13"/>
      <c r="E38" s="13"/>
    </row>
    <row r="39" ht="24.95" customHeight="1" spans="1:5">
      <c r="A39" s="1"/>
      <c r="B39" s="15"/>
      <c r="C39" s="13"/>
      <c r="D39" s="13"/>
      <c r="E39" s="13"/>
    </row>
    <row r="40" ht="24.95" customHeight="1" spans="1:5">
      <c r="A40" s="1"/>
      <c r="B40" s="15"/>
      <c r="C40" s="13"/>
      <c r="D40" s="13"/>
      <c r="E40" s="13"/>
    </row>
    <row r="41" ht="24.95" customHeight="1" spans="1:5">
      <c r="A41" s="1"/>
      <c r="B41" s="15"/>
      <c r="C41" s="13"/>
      <c r="D41" s="13"/>
      <c r="E41" s="13"/>
    </row>
    <row r="42" ht="24.95" customHeight="1" spans="1:5">
      <c r="A42" s="1"/>
      <c r="B42" s="15"/>
      <c r="C42" s="13"/>
      <c r="D42" s="13"/>
      <c r="E42" s="13"/>
    </row>
    <row r="43" ht="24.95" customHeight="1" spans="1:5">
      <c r="A43" s="1"/>
      <c r="B43" s="15"/>
      <c r="C43" s="13"/>
      <c r="D43" s="13"/>
      <c r="E43" s="13"/>
    </row>
    <row r="44" ht="24.95" customHeight="1" spans="1:5">
      <c r="A44" s="1"/>
      <c r="B44" s="15"/>
      <c r="C44" s="13"/>
      <c r="D44" s="13"/>
      <c r="E44" s="13"/>
    </row>
    <row r="45" ht="24.95" customHeight="1" spans="1:5">
      <c r="A45" s="1"/>
      <c r="B45" s="15"/>
      <c r="C45" s="13"/>
      <c r="D45" s="13"/>
      <c r="E45" s="13"/>
    </row>
    <row r="46" ht="24.95" customHeight="1" spans="1:5">
      <c r="A46" s="1"/>
      <c r="B46" s="15"/>
      <c r="C46" s="13"/>
      <c r="D46" s="13"/>
      <c r="E46" s="13"/>
    </row>
    <row r="47" ht="24.95" customHeight="1" spans="1:5">
      <c r="A47" s="1"/>
      <c r="B47" s="15"/>
      <c r="C47" s="13"/>
      <c r="D47" s="13"/>
      <c r="E47" s="13"/>
    </row>
    <row r="48" ht="24.95" customHeight="1" spans="1:5">
      <c r="A48" s="1"/>
      <c r="B48" s="15"/>
      <c r="C48" s="13"/>
      <c r="D48" s="13"/>
      <c r="E48" s="13"/>
    </row>
    <row r="49" ht="24.95" customHeight="1" spans="1:5">
      <c r="A49" s="1"/>
      <c r="B49" s="15"/>
      <c r="C49" s="13"/>
      <c r="D49" s="13"/>
      <c r="E49" s="13"/>
    </row>
    <row r="50" ht="24.95" customHeight="1" spans="1:5">
      <c r="A50" s="1"/>
      <c r="B50" s="15"/>
      <c r="C50" s="13"/>
      <c r="D50" s="13"/>
      <c r="E50" s="13"/>
    </row>
    <row r="51" ht="24.95" customHeight="1" spans="1:5">
      <c r="A51" s="1"/>
      <c r="B51" s="15"/>
      <c r="C51" s="13"/>
      <c r="D51" s="13"/>
      <c r="E51" s="13"/>
    </row>
    <row r="52" ht="24.95" customHeight="1" spans="1:5">
      <c r="A52" s="1"/>
      <c r="B52" s="15"/>
      <c r="C52" s="13"/>
      <c r="D52" s="13"/>
      <c r="E52" s="13"/>
    </row>
    <row r="53" ht="24.95" customHeight="1" spans="1:5">
      <c r="A53" s="1"/>
      <c r="B53" s="15"/>
      <c r="C53" s="13"/>
      <c r="D53" s="13"/>
      <c r="E53" s="13"/>
    </row>
    <row r="54" ht="24.95" customHeight="1" spans="1:5">
      <c r="A54" s="1"/>
      <c r="B54" s="15"/>
      <c r="C54" s="13"/>
      <c r="D54" s="13"/>
      <c r="E54" s="13"/>
    </row>
    <row r="55" ht="24.95" customHeight="1" spans="1:5">
      <c r="A55" s="1"/>
      <c r="B55" s="15"/>
      <c r="C55" s="13"/>
      <c r="D55" s="13"/>
      <c r="E55" s="13"/>
    </row>
    <row r="56" ht="24.95" customHeight="1" spans="1:5">
      <c r="A56" s="1"/>
      <c r="B56" s="15"/>
      <c r="C56" s="13"/>
      <c r="D56" s="13"/>
      <c r="E56" s="13"/>
    </row>
    <row r="57" ht="24.95" customHeight="1" spans="1:5">
      <c r="A57" s="1"/>
      <c r="B57" s="15"/>
      <c r="C57" s="13"/>
      <c r="D57" s="13"/>
      <c r="E57" s="13"/>
    </row>
    <row r="58" ht="24.95" customHeight="1" spans="1:5">
      <c r="A58" s="1"/>
      <c r="B58" s="15"/>
      <c r="C58" s="13"/>
      <c r="D58" s="13"/>
      <c r="E58" s="13"/>
    </row>
    <row r="59" ht="24.95" customHeight="1" spans="1:5">
      <c r="A59" s="1"/>
      <c r="B59" s="15"/>
      <c r="C59" s="13"/>
      <c r="D59" s="13"/>
      <c r="E59" s="13"/>
    </row>
    <row r="60" ht="24.95" customHeight="1" spans="1:5">
      <c r="A60" s="1"/>
      <c r="B60" s="15"/>
      <c r="C60" s="13"/>
      <c r="D60" s="13"/>
      <c r="E60" s="13"/>
    </row>
    <row r="61" ht="24.95" customHeight="1" spans="1:5">
      <c r="A61" s="1"/>
      <c r="B61" s="15"/>
      <c r="C61" s="13"/>
      <c r="D61" s="13"/>
      <c r="E61" s="13"/>
    </row>
    <row r="62" ht="24.95" customHeight="1" spans="1:5">
      <c r="A62" s="1"/>
      <c r="B62" s="15"/>
      <c r="C62" s="13"/>
      <c r="D62" s="13"/>
      <c r="E62" s="13"/>
    </row>
    <row r="63" ht="24.95" customHeight="1" spans="1:5">
      <c r="A63" s="1"/>
      <c r="B63" s="15"/>
      <c r="C63" s="13"/>
      <c r="D63" s="13"/>
      <c r="E63" s="13"/>
    </row>
    <row r="64" ht="24.95" customHeight="1" spans="1:5">
      <c r="A64" s="1"/>
      <c r="B64" s="15"/>
      <c r="C64" s="13"/>
      <c r="D64" s="13"/>
      <c r="E64" s="13"/>
    </row>
    <row r="65" ht="24.95" customHeight="1" spans="1:5">
      <c r="A65" s="1"/>
      <c r="B65" s="15"/>
      <c r="C65" s="13"/>
      <c r="D65" s="13"/>
      <c r="E65" s="13"/>
    </row>
    <row r="66" ht="24.95" customHeight="1" spans="1:5">
      <c r="A66" s="1"/>
      <c r="B66" s="15"/>
      <c r="C66" s="13"/>
      <c r="D66" s="13"/>
      <c r="E66" s="13"/>
    </row>
    <row r="67" ht="24.95" customHeight="1" spans="1:5">
      <c r="A67" s="1"/>
      <c r="B67" s="15"/>
      <c r="C67" s="13"/>
      <c r="D67" s="13"/>
      <c r="E67" s="13"/>
    </row>
    <row r="68" ht="24.95" customHeight="1" spans="1:5">
      <c r="A68" s="1"/>
      <c r="B68" s="15"/>
      <c r="C68" s="13"/>
      <c r="D68" s="13"/>
      <c r="E68" s="13"/>
    </row>
    <row r="69" ht="24.95" customHeight="1" spans="1:5">
      <c r="A69" s="1"/>
      <c r="B69" s="15"/>
      <c r="C69" s="13"/>
      <c r="D69" s="13"/>
      <c r="E69" s="13"/>
    </row>
    <row r="70" ht="24.95" customHeight="1" spans="1:5">
      <c r="A70" s="1"/>
      <c r="B70" s="15"/>
      <c r="C70" s="13"/>
      <c r="D70" s="13"/>
      <c r="E70" s="13"/>
    </row>
    <row r="71" ht="24.95" customHeight="1" spans="1:5">
      <c r="A71" s="1"/>
      <c r="B71" s="15"/>
      <c r="C71" s="13"/>
      <c r="D71" s="13"/>
      <c r="E71" s="13"/>
    </row>
    <row r="72" ht="24.95" customHeight="1" spans="1:5">
      <c r="A72" s="1"/>
      <c r="B72" s="15"/>
      <c r="C72" s="13"/>
      <c r="D72" s="13"/>
      <c r="E72" s="13"/>
    </row>
    <row r="73" ht="24.95" customHeight="1" spans="1:5">
      <c r="A73" s="1"/>
      <c r="B73" s="15"/>
      <c r="C73" s="13"/>
      <c r="D73" s="13"/>
      <c r="E73" s="13"/>
    </row>
    <row r="74" ht="24.95" customHeight="1" spans="1:5">
      <c r="A74" s="1"/>
      <c r="B74" s="15"/>
      <c r="C74" s="13"/>
      <c r="D74" s="13"/>
      <c r="E74" s="13"/>
    </row>
    <row r="75" ht="24.95" customHeight="1" spans="1:5">
      <c r="A75" s="1"/>
      <c r="B75" s="15"/>
      <c r="C75" s="13"/>
      <c r="D75" s="13"/>
      <c r="E75" s="13"/>
    </row>
    <row r="76" ht="24.95" customHeight="1" spans="1:5">
      <c r="A76" s="1"/>
      <c r="B76" s="15"/>
      <c r="C76" s="13"/>
      <c r="D76" s="13"/>
      <c r="E76" s="13"/>
    </row>
    <row r="77" ht="24.95" customHeight="1" spans="1:5">
      <c r="A77" s="1"/>
      <c r="B77" s="15"/>
      <c r="C77" s="13"/>
      <c r="D77" s="13"/>
      <c r="E77" s="13"/>
    </row>
    <row r="78" ht="24.95" customHeight="1" spans="1:5">
      <c r="A78" s="1"/>
      <c r="B78" s="15"/>
      <c r="C78" s="13"/>
      <c r="D78" s="13"/>
      <c r="E78" s="13"/>
    </row>
    <row r="79" ht="24.95" customHeight="1" spans="1:5">
      <c r="A79" s="1"/>
      <c r="B79" s="15"/>
      <c r="C79" s="13"/>
      <c r="D79" s="13"/>
      <c r="E79" s="13"/>
    </row>
    <row r="80" ht="24.95" customHeight="1" spans="1:5">
      <c r="A80" s="1"/>
      <c r="B80" s="15"/>
      <c r="C80" s="13"/>
      <c r="D80" s="13"/>
      <c r="E80" s="13"/>
    </row>
    <row r="81" ht="24.95" customHeight="1" spans="1:5">
      <c r="A81" s="1"/>
      <c r="B81" s="15"/>
      <c r="C81" s="13"/>
      <c r="D81" s="13"/>
      <c r="E81" s="13"/>
    </row>
    <row r="82" ht="24.95" customHeight="1" spans="1:5">
      <c r="A82" s="1"/>
      <c r="B82" s="15"/>
      <c r="C82" s="13"/>
      <c r="D82" s="13"/>
      <c r="E82" s="13"/>
    </row>
    <row r="83" ht="24.95" customHeight="1" spans="1:5">
      <c r="A83" s="1"/>
      <c r="B83" s="15"/>
      <c r="C83" s="13"/>
      <c r="D83" s="13"/>
      <c r="E83" s="13"/>
    </row>
    <row r="84" ht="24.95" customHeight="1" spans="1:5">
      <c r="A84" s="1"/>
      <c r="B84" s="15"/>
      <c r="C84" s="13"/>
      <c r="D84" s="13"/>
      <c r="E84" s="13"/>
    </row>
    <row r="85" ht="24.95" customHeight="1" spans="1:5">
      <c r="A85" s="1"/>
      <c r="B85" s="15"/>
      <c r="C85" s="13"/>
      <c r="D85" s="13"/>
      <c r="E85" s="13"/>
    </row>
    <row r="86" ht="24.95" customHeight="1" spans="1:5">
      <c r="A86" s="1"/>
      <c r="B86" s="15"/>
      <c r="C86" s="13"/>
      <c r="D86" s="13"/>
      <c r="E86" s="13"/>
    </row>
    <row r="87" ht="24.95" customHeight="1" spans="1:5">
      <c r="A87" s="1"/>
      <c r="B87" s="15"/>
      <c r="C87" s="13"/>
      <c r="D87" s="13"/>
      <c r="E87" s="13"/>
    </row>
    <row r="88" ht="24.95" customHeight="1" spans="1:5">
      <c r="A88" s="1"/>
      <c r="B88" s="15"/>
      <c r="C88" s="13"/>
      <c r="D88" s="13"/>
      <c r="E88" s="13"/>
    </row>
    <row r="89" ht="24.95" customHeight="1" spans="1:5">
      <c r="A89" s="1"/>
      <c r="B89" s="15"/>
      <c r="C89" s="13"/>
      <c r="D89" s="13"/>
      <c r="E89" s="13"/>
    </row>
    <row r="90" ht="24.95" customHeight="1" spans="1:5">
      <c r="A90" s="1"/>
      <c r="B90" s="15"/>
      <c r="C90" s="13"/>
      <c r="D90" s="13"/>
      <c r="E90" s="13"/>
    </row>
    <row r="91" ht="24.95" customHeight="1" spans="1:5">
      <c r="A91" s="1"/>
      <c r="B91" s="15"/>
      <c r="C91" s="13"/>
      <c r="D91" s="13"/>
      <c r="E91" s="13"/>
    </row>
    <row r="92" ht="24.95" customHeight="1" spans="1:5">
      <c r="A92" s="1"/>
      <c r="B92" s="15"/>
      <c r="C92" s="13"/>
      <c r="D92" s="13"/>
      <c r="E92" s="13"/>
    </row>
    <row r="93" ht="24.95" customHeight="1" spans="1:5">
      <c r="A93" s="1"/>
      <c r="B93" s="15"/>
      <c r="C93" s="13"/>
      <c r="D93" s="13"/>
      <c r="E93" s="13"/>
    </row>
    <row r="94" ht="24.95" customHeight="1" spans="1:5">
      <c r="A94" s="1"/>
      <c r="B94" s="15"/>
      <c r="C94" s="13"/>
      <c r="D94" s="13"/>
      <c r="E94" s="13"/>
    </row>
    <row r="95" ht="24.95" customHeight="1" spans="1:5">
      <c r="A95" s="1"/>
      <c r="B95" s="15"/>
      <c r="C95" s="13"/>
      <c r="D95" s="13"/>
      <c r="E95" s="13"/>
    </row>
    <row r="96" ht="24.95" customHeight="1" spans="1:5">
      <c r="A96" s="1"/>
      <c r="B96" s="15"/>
      <c r="C96" s="13"/>
      <c r="D96" s="13"/>
      <c r="E96" s="13"/>
    </row>
    <row r="97" ht="24.95" customHeight="1" spans="1:5">
      <c r="A97" s="1"/>
      <c r="B97" s="15"/>
      <c r="C97" s="13"/>
      <c r="D97" s="13"/>
      <c r="E97" s="13"/>
    </row>
    <row r="98" ht="24.95" customHeight="1" spans="1:5">
      <c r="A98" s="1"/>
      <c r="B98" s="15"/>
      <c r="C98" s="13"/>
      <c r="D98" s="13"/>
      <c r="E98" s="13"/>
    </row>
    <row r="99" ht="24.95" customHeight="1" spans="1:5">
      <c r="A99" s="1"/>
      <c r="B99" s="15"/>
      <c r="C99" s="13"/>
      <c r="D99" s="13"/>
      <c r="E99" s="13"/>
    </row>
    <row r="100" ht="24.95" customHeight="1" spans="1:5">
      <c r="A100" s="1"/>
      <c r="B100" s="15"/>
      <c r="C100" s="13"/>
      <c r="D100" s="13"/>
      <c r="E100" s="13"/>
    </row>
    <row r="101" ht="24.95" customHeight="1" spans="1:5">
      <c r="A101" s="1"/>
      <c r="B101" s="15"/>
      <c r="C101" s="13"/>
      <c r="D101" s="13"/>
      <c r="E101" s="13"/>
    </row>
    <row r="102" ht="24.95" customHeight="1" spans="1:5">
      <c r="A102" s="1"/>
      <c r="B102" s="15"/>
      <c r="C102" s="13"/>
      <c r="D102" s="13"/>
      <c r="E102" s="13"/>
    </row>
    <row r="103" ht="24.95" customHeight="1" spans="1:5">
      <c r="A103" s="1"/>
      <c r="B103" s="15"/>
      <c r="C103" s="13"/>
      <c r="D103" s="13"/>
      <c r="E103" s="13"/>
    </row>
    <row r="104" ht="24.95" customHeight="1" spans="1:5">
      <c r="A104" s="1"/>
      <c r="B104" s="15"/>
      <c r="C104" s="13"/>
      <c r="D104" s="13"/>
      <c r="E104" s="13"/>
    </row>
    <row r="105" ht="24.95" customHeight="1" spans="1:5">
      <c r="A105" s="1"/>
      <c r="B105" s="15"/>
      <c r="C105" s="13"/>
      <c r="D105" s="13"/>
      <c r="E105" s="13"/>
    </row>
    <row r="106" ht="24.95" customHeight="1" spans="1:5">
      <c r="A106" s="1"/>
      <c r="B106" s="15"/>
      <c r="C106" s="13"/>
      <c r="D106" s="13"/>
      <c r="E106" s="13"/>
    </row>
    <row r="107" ht="24.95" customHeight="1" spans="1:5">
      <c r="A107" s="1"/>
      <c r="B107" s="15"/>
      <c r="C107" s="13"/>
      <c r="D107" s="13"/>
      <c r="E107" s="13"/>
    </row>
    <row r="108" ht="24.95" customHeight="1" spans="1:5">
      <c r="A108" s="1"/>
      <c r="B108" s="15"/>
      <c r="C108" s="13"/>
      <c r="D108" s="13"/>
      <c r="E108" s="13"/>
    </row>
    <row r="109" ht="24.95" customHeight="1" spans="1:5">
      <c r="A109" s="1"/>
      <c r="B109" s="15"/>
      <c r="C109" s="13"/>
      <c r="D109" s="13"/>
      <c r="E109" s="13"/>
    </row>
    <row r="110" ht="24.95" customHeight="1" spans="1:5">
      <c r="A110" s="1"/>
      <c r="B110" s="15"/>
      <c r="C110" s="13"/>
      <c r="D110" s="13"/>
      <c r="E110" s="13"/>
    </row>
    <row r="111" ht="24.95" customHeight="1" spans="1:5">
      <c r="A111" s="1"/>
      <c r="B111" s="15"/>
      <c r="C111" s="13"/>
      <c r="D111" s="13"/>
      <c r="E111" s="13"/>
    </row>
    <row r="112" ht="24.95" customHeight="1" spans="1:5">
      <c r="A112" s="1"/>
      <c r="B112" s="15"/>
      <c r="C112" s="13"/>
      <c r="D112" s="13"/>
      <c r="E112" s="13"/>
    </row>
    <row r="113" ht="24.95" customHeight="1" spans="1:5">
      <c r="A113" s="1"/>
      <c r="B113" s="15"/>
      <c r="C113" s="13"/>
      <c r="D113" s="13"/>
      <c r="E113" s="13"/>
    </row>
    <row r="114" ht="24.95" customHeight="1" spans="1:5">
      <c r="A114" s="1"/>
      <c r="B114" s="15"/>
      <c r="C114" s="13"/>
      <c r="D114" s="13"/>
      <c r="E114" s="13"/>
    </row>
    <row r="115" ht="24.95" customHeight="1" spans="1:5">
      <c r="A115" s="1"/>
      <c r="B115" s="15"/>
      <c r="C115" s="13"/>
      <c r="D115" s="13"/>
      <c r="E115" s="13"/>
    </row>
    <row r="116" ht="24.95" customHeight="1" spans="1:5">
      <c r="A116" s="1"/>
      <c r="B116" s="15"/>
      <c r="C116" s="13"/>
      <c r="D116" s="13"/>
      <c r="E116" s="13"/>
    </row>
    <row r="117" ht="24.95" customHeight="1" spans="1:5">
      <c r="A117" s="1"/>
      <c r="B117" s="15"/>
      <c r="C117" s="13"/>
      <c r="D117" s="13"/>
      <c r="E117" s="13"/>
    </row>
    <row r="118" ht="24.95" customHeight="1" spans="1:5">
      <c r="A118" s="1"/>
      <c r="B118" s="15"/>
      <c r="C118" s="13"/>
      <c r="D118" s="13"/>
      <c r="E118" s="13"/>
    </row>
    <row r="119" ht="24.95" customHeight="1" spans="1:5">
      <c r="A119" s="1"/>
      <c r="B119" s="15"/>
      <c r="C119" s="13"/>
      <c r="D119" s="13"/>
      <c r="E119" s="13"/>
    </row>
    <row r="120" ht="24.95" customHeight="1" spans="1:5">
      <c r="A120" s="1"/>
      <c r="B120" s="15"/>
      <c r="C120" s="13"/>
      <c r="D120" s="13"/>
      <c r="E120" s="13"/>
    </row>
    <row r="121" ht="24.95" customHeight="1" spans="1:5">
      <c r="A121" s="1"/>
      <c r="B121" s="15"/>
      <c r="C121" s="13"/>
      <c r="D121" s="13"/>
      <c r="E121" s="13"/>
    </row>
    <row r="122" ht="24.95" customHeight="1" spans="1:5">
      <c r="A122" s="1"/>
      <c r="B122" s="15"/>
      <c r="C122" s="13"/>
      <c r="D122" s="13"/>
      <c r="E122" s="13"/>
    </row>
    <row r="123" ht="24.95" customHeight="1" spans="1:5">
      <c r="A123" s="1"/>
      <c r="B123" s="15"/>
      <c r="C123" s="13"/>
      <c r="D123" s="13"/>
      <c r="E123" s="13"/>
    </row>
    <row r="124" ht="24.95" customHeight="1" spans="1:5">
      <c r="A124" s="1"/>
      <c r="B124" s="15"/>
      <c r="C124" s="13"/>
      <c r="D124" s="13"/>
      <c r="E124" s="13"/>
    </row>
    <row r="125" ht="24.95" customHeight="1" spans="1:5">
      <c r="A125" s="1"/>
      <c r="B125" s="15"/>
      <c r="C125" s="13"/>
      <c r="D125" s="13"/>
      <c r="E125" s="13"/>
    </row>
    <row r="126" ht="24.95" customHeight="1" spans="1:5">
      <c r="A126" s="1"/>
      <c r="B126" s="15"/>
      <c r="C126" s="13"/>
      <c r="D126" s="13"/>
      <c r="E126" s="13"/>
    </row>
    <row r="127" ht="24.95" customHeight="1" spans="1:5">
      <c r="A127" s="1"/>
      <c r="B127" s="15"/>
      <c r="C127" s="13"/>
      <c r="D127" s="13"/>
      <c r="E127" s="13"/>
    </row>
    <row r="128" ht="24.95" customHeight="1" spans="1:5">
      <c r="A128" s="1"/>
      <c r="B128" s="15"/>
      <c r="C128" s="13"/>
      <c r="D128" s="13"/>
      <c r="E128" s="13"/>
    </row>
    <row r="129" ht="24.95" customHeight="1" spans="1:5">
      <c r="A129" s="1"/>
      <c r="B129" s="15"/>
      <c r="C129" s="13"/>
      <c r="D129" s="13"/>
      <c r="E129" s="13"/>
    </row>
    <row r="130" ht="24.95" customHeight="1" spans="1:5">
      <c r="A130" s="1"/>
      <c r="B130" s="15"/>
      <c r="C130" s="13"/>
      <c r="D130" s="13"/>
      <c r="E130" s="13"/>
    </row>
    <row r="131" ht="24.95" customHeight="1" spans="1:5">
      <c r="A131" s="1"/>
      <c r="B131" s="15"/>
      <c r="C131" s="13"/>
      <c r="D131" s="13"/>
      <c r="E131" s="13"/>
    </row>
    <row r="132" ht="24.95" customHeight="1" spans="1:5">
      <c r="A132" s="1"/>
      <c r="B132" s="15"/>
      <c r="C132" s="13"/>
      <c r="D132" s="13"/>
      <c r="E132" s="13"/>
    </row>
    <row r="133" ht="24.95" customHeight="1" spans="1:5">
      <c r="A133" s="1"/>
      <c r="B133" s="15"/>
      <c r="C133" s="13"/>
      <c r="D133" s="13"/>
      <c r="E133" s="13"/>
    </row>
    <row r="134" ht="24.95" customHeight="1" spans="1:5">
      <c r="A134" s="1"/>
      <c r="B134" s="15"/>
      <c r="C134" s="13"/>
      <c r="D134" s="13"/>
      <c r="E134" s="13"/>
    </row>
    <row r="135" ht="24.95" customHeight="1" spans="1:5">
      <c r="A135" s="1"/>
      <c r="B135" s="15"/>
      <c r="C135" s="13"/>
      <c r="D135" s="13"/>
      <c r="E135" s="13"/>
    </row>
    <row r="136" ht="24.95" customHeight="1" spans="1:5">
      <c r="A136" s="1"/>
      <c r="B136" s="15"/>
      <c r="C136" s="13"/>
      <c r="D136" s="13"/>
      <c r="E136" s="13"/>
    </row>
    <row r="137" ht="24.95" customHeight="1" spans="1:5">
      <c r="A137" s="1"/>
      <c r="B137" s="15"/>
      <c r="C137" s="13"/>
      <c r="D137" s="13"/>
      <c r="E137" s="13"/>
    </row>
    <row r="138" ht="24.95" customHeight="1" spans="1:5">
      <c r="A138" s="1"/>
      <c r="B138" s="15"/>
      <c r="C138" s="13"/>
      <c r="D138" s="13"/>
      <c r="E138" s="13"/>
    </row>
    <row r="139" ht="24.95" customHeight="1" spans="1:5">
      <c r="A139" s="1"/>
      <c r="B139" s="15"/>
      <c r="C139" s="13"/>
      <c r="D139" s="13"/>
      <c r="E139" s="13"/>
    </row>
    <row r="140" ht="24.95" customHeight="1" spans="1:5">
      <c r="A140" s="1"/>
      <c r="B140" s="15"/>
      <c r="C140" s="13"/>
      <c r="D140" s="13"/>
      <c r="E140" s="13"/>
    </row>
    <row r="141" ht="24.95" customHeight="1" spans="1:5">
      <c r="A141" s="1"/>
      <c r="B141" s="15"/>
      <c r="C141" s="13"/>
      <c r="D141" s="13"/>
      <c r="E141" s="13"/>
    </row>
    <row r="142" ht="24.95" customHeight="1" spans="1:5">
      <c r="A142" s="1"/>
      <c r="B142" s="15"/>
      <c r="C142" s="13"/>
      <c r="D142" s="13"/>
      <c r="E142" s="13"/>
    </row>
    <row r="143" ht="24.95" customHeight="1" spans="1:5">
      <c r="A143" s="1"/>
      <c r="B143" s="15"/>
      <c r="C143" s="13"/>
      <c r="D143" s="13"/>
      <c r="E143" s="13"/>
    </row>
    <row r="144" ht="24.95" customHeight="1" spans="1:5">
      <c r="A144" s="1"/>
      <c r="B144" s="15"/>
      <c r="C144" s="13"/>
      <c r="D144" s="13"/>
      <c r="E144" s="13"/>
    </row>
    <row r="145" ht="24.95" customHeight="1" spans="1:5">
      <c r="A145" s="1"/>
      <c r="B145" s="15"/>
      <c r="C145" s="13"/>
      <c r="D145" s="13"/>
      <c r="E145" s="13"/>
    </row>
    <row r="146" ht="24.95" customHeight="1" spans="1:5">
      <c r="A146" s="1"/>
      <c r="B146" s="15"/>
      <c r="C146" s="13"/>
      <c r="D146" s="13"/>
      <c r="E146" s="13"/>
    </row>
    <row r="147" ht="24.95" customHeight="1" spans="1:5">
      <c r="A147" s="1"/>
      <c r="B147" s="15"/>
      <c r="C147" s="13"/>
      <c r="D147" s="13"/>
      <c r="E147" s="13"/>
    </row>
    <row r="148" ht="24.95" customHeight="1" spans="1:5">
      <c r="A148" s="1"/>
      <c r="B148" s="15"/>
      <c r="C148" s="13"/>
      <c r="D148" s="13"/>
      <c r="E148" s="13"/>
    </row>
    <row r="149" ht="24.95" customHeight="1" spans="1:5">
      <c r="A149" s="1"/>
      <c r="B149" s="15"/>
      <c r="C149" s="13"/>
      <c r="D149" s="13"/>
      <c r="E149" s="13"/>
    </row>
    <row r="150" ht="24.95" customHeight="1" spans="1:5">
      <c r="A150" s="1"/>
      <c r="B150" s="15"/>
      <c r="C150" s="13"/>
      <c r="D150" s="13"/>
      <c r="E150" s="13"/>
    </row>
    <row r="151" ht="24.95" customHeight="1" spans="1:5">
      <c r="A151" s="1"/>
      <c r="B151" s="15"/>
      <c r="C151" s="13"/>
      <c r="D151" s="13"/>
      <c r="E151" s="13"/>
    </row>
    <row r="152" ht="24.95" customHeight="1" spans="1:5">
      <c r="A152" s="1"/>
      <c r="B152" s="15"/>
      <c r="C152" s="13"/>
      <c r="D152" s="13"/>
      <c r="E152" s="13"/>
    </row>
    <row r="153" ht="24.95" customHeight="1" spans="1:5">
      <c r="A153" s="1"/>
      <c r="B153" s="15"/>
      <c r="C153" s="13"/>
      <c r="D153" s="13"/>
      <c r="E153" s="13"/>
    </row>
    <row r="154" ht="24.95" customHeight="1" spans="1:5">
      <c r="A154" s="1"/>
      <c r="B154" s="15"/>
      <c r="C154" s="13"/>
      <c r="D154" s="13"/>
      <c r="E154" s="13"/>
    </row>
    <row r="155" ht="24.95" customHeight="1" spans="1:5">
      <c r="A155" s="1"/>
      <c r="B155" s="15"/>
      <c r="C155" s="13"/>
      <c r="D155" s="13"/>
      <c r="E155" s="13"/>
    </row>
    <row r="156" ht="24.95" customHeight="1" spans="1:5">
      <c r="A156" s="1"/>
      <c r="B156" s="15"/>
      <c r="C156" s="13"/>
      <c r="D156" s="13"/>
      <c r="E156" s="13"/>
    </row>
    <row r="157" ht="24.95" customHeight="1" spans="1:5">
      <c r="A157" s="1"/>
      <c r="B157" s="15"/>
      <c r="C157" s="13"/>
      <c r="D157" s="13"/>
      <c r="E157" s="13"/>
    </row>
    <row r="158" ht="24.95" customHeight="1" spans="1:5">
      <c r="A158" s="1"/>
      <c r="B158" s="15"/>
      <c r="C158" s="13"/>
      <c r="D158" s="13"/>
      <c r="E158" s="13"/>
    </row>
    <row r="159" ht="24.95" customHeight="1" spans="1:5">
      <c r="A159" s="1"/>
      <c r="B159" s="15"/>
      <c r="C159" s="13"/>
      <c r="D159" s="13"/>
      <c r="E159" s="13"/>
    </row>
    <row r="160" ht="24.95" customHeight="1" spans="1:5">
      <c r="A160" s="1"/>
      <c r="B160" s="15"/>
      <c r="C160" s="13"/>
      <c r="D160" s="13"/>
      <c r="E160" s="13"/>
    </row>
    <row r="161" ht="24.95" customHeight="1" spans="1:5">
      <c r="A161" s="1"/>
      <c r="B161" s="15"/>
      <c r="C161" s="13"/>
      <c r="D161" s="13"/>
      <c r="E161" s="13"/>
    </row>
    <row r="162" ht="24.95" customHeight="1" spans="1:5">
      <c r="A162" s="1"/>
      <c r="B162" s="15"/>
      <c r="C162" s="13"/>
      <c r="D162" s="13"/>
      <c r="E162" s="13"/>
    </row>
    <row r="163" ht="24.95" customHeight="1" spans="1:5">
      <c r="A163" s="1"/>
      <c r="B163" s="15"/>
      <c r="C163" s="13"/>
      <c r="D163" s="13"/>
      <c r="E163" s="13"/>
    </row>
    <row r="164" ht="24.95" customHeight="1" spans="1:5">
      <c r="A164" s="1"/>
      <c r="B164" s="15"/>
      <c r="C164" s="13"/>
      <c r="D164" s="13"/>
      <c r="E164" s="13"/>
    </row>
    <row r="165" ht="24.95" customHeight="1" spans="1:5">
      <c r="A165" s="1"/>
      <c r="B165" s="15"/>
      <c r="C165" s="13"/>
      <c r="D165" s="13"/>
      <c r="E165" s="13"/>
    </row>
    <row r="166" ht="24.95" customHeight="1" spans="1:5">
      <c r="A166" s="1"/>
      <c r="B166" s="15"/>
      <c r="C166" s="13"/>
      <c r="D166" s="13"/>
      <c r="E166" s="13"/>
    </row>
    <row r="167" ht="24.95" customHeight="1" spans="1:5">
      <c r="A167" s="1"/>
      <c r="B167" s="15"/>
      <c r="C167" s="13"/>
      <c r="D167" s="13"/>
      <c r="E167" s="13"/>
    </row>
    <row r="168" ht="24.95" customHeight="1" spans="1:5">
      <c r="A168" s="1"/>
      <c r="B168" s="15"/>
      <c r="C168" s="13"/>
      <c r="D168" s="13"/>
      <c r="E168" s="13"/>
    </row>
    <row r="169" ht="24.95" customHeight="1" spans="1:5">
      <c r="A169" s="1"/>
      <c r="B169" s="15"/>
      <c r="C169" s="13"/>
      <c r="D169" s="13"/>
      <c r="E169" s="13"/>
    </row>
    <row r="170" ht="24.95" customHeight="1" spans="1:5">
      <c r="A170" s="1"/>
      <c r="B170" s="15"/>
      <c r="C170" s="13"/>
      <c r="D170" s="13"/>
      <c r="E170" s="13"/>
    </row>
    <row r="171" ht="24.95" customHeight="1" spans="1:5">
      <c r="A171" s="1"/>
      <c r="B171" s="15"/>
      <c r="C171" s="13"/>
      <c r="D171" s="13"/>
      <c r="E171" s="13"/>
    </row>
    <row r="172" ht="24.95" customHeight="1" spans="1:5">
      <c r="A172" s="1"/>
      <c r="B172" s="15"/>
      <c r="C172" s="13"/>
      <c r="D172" s="13"/>
      <c r="E172" s="13"/>
    </row>
    <row r="173" ht="24.95" customHeight="1" spans="1:5">
      <c r="A173" s="1"/>
      <c r="B173" s="15"/>
      <c r="C173" s="13"/>
      <c r="D173" s="13"/>
      <c r="E173" s="13"/>
    </row>
    <row r="174" ht="24.95" customHeight="1" spans="1:5">
      <c r="A174" s="1"/>
      <c r="B174" s="15"/>
      <c r="C174" s="13"/>
      <c r="D174" s="13"/>
      <c r="E174" s="13"/>
    </row>
    <row r="175" ht="24.95" customHeight="1" spans="1:5">
      <c r="A175" s="1"/>
      <c r="B175" s="15"/>
      <c r="C175" s="13"/>
      <c r="D175" s="13"/>
      <c r="E175" s="13"/>
    </row>
    <row r="176" ht="24.95" customHeight="1" spans="1:5">
      <c r="A176" s="1"/>
      <c r="B176" s="15"/>
      <c r="C176" s="13"/>
      <c r="D176" s="13"/>
      <c r="E176" s="13"/>
    </row>
    <row r="177" ht="24.95" customHeight="1" spans="1:5">
      <c r="A177" s="1"/>
      <c r="B177" s="15"/>
      <c r="C177" s="13"/>
      <c r="D177" s="13"/>
      <c r="E177" s="13"/>
    </row>
    <row r="178" ht="24.95" customHeight="1" spans="1:5">
      <c r="A178" s="1"/>
      <c r="B178" s="15"/>
      <c r="C178" s="13"/>
      <c r="D178" s="13"/>
      <c r="E178" s="13"/>
    </row>
    <row r="179" ht="24.95" customHeight="1" spans="1:5">
      <c r="A179" s="1"/>
      <c r="B179" s="15"/>
      <c r="C179" s="13"/>
      <c r="D179" s="13"/>
      <c r="E179" s="13"/>
    </row>
    <row r="180" ht="24.95" customHeight="1" spans="1:5">
      <c r="A180" s="1"/>
      <c r="B180" s="15"/>
      <c r="C180" s="13"/>
      <c r="D180" s="13"/>
      <c r="E180" s="13"/>
    </row>
    <row r="181" ht="24.95" customHeight="1" spans="1:5">
      <c r="A181" s="1"/>
      <c r="B181" s="15"/>
      <c r="C181" s="13"/>
      <c r="D181" s="13"/>
      <c r="E181" s="13"/>
    </row>
    <row r="182" ht="24.95" customHeight="1" spans="1:5">
      <c r="A182" s="1"/>
      <c r="B182" s="15"/>
      <c r="C182" s="13"/>
      <c r="D182" s="13"/>
      <c r="E182" s="13"/>
    </row>
    <row r="183" ht="24.95" customHeight="1" spans="1:5">
      <c r="A183" s="1"/>
      <c r="B183" s="15"/>
      <c r="C183" s="13"/>
      <c r="D183" s="13"/>
      <c r="E183" s="13"/>
    </row>
    <row r="184" ht="24.95" customHeight="1" spans="1:5">
      <c r="A184" s="1"/>
      <c r="B184" s="15"/>
      <c r="C184" s="13"/>
      <c r="D184" s="13"/>
      <c r="E184" s="13"/>
    </row>
    <row r="185" ht="24.95" customHeight="1" spans="1:5">
      <c r="A185" s="1"/>
      <c r="B185" s="15"/>
      <c r="C185" s="13"/>
      <c r="D185" s="13"/>
      <c r="E185" s="13"/>
    </row>
    <row r="186" ht="24.95" customHeight="1" spans="1:5">
      <c r="A186" s="1"/>
      <c r="B186" s="15"/>
      <c r="C186" s="13"/>
      <c r="D186" s="13"/>
      <c r="E186" s="13"/>
    </row>
    <row r="187" ht="24.95" customHeight="1" spans="1:5">
      <c r="A187" s="1"/>
      <c r="B187" s="15"/>
      <c r="C187" s="13"/>
      <c r="D187" s="13"/>
      <c r="E187" s="13"/>
    </row>
    <row r="188" ht="24.95" customHeight="1" spans="1:5">
      <c r="A188" s="1"/>
      <c r="B188" s="15"/>
      <c r="C188" s="13"/>
      <c r="D188" s="13"/>
      <c r="E188" s="13"/>
    </row>
    <row r="189" ht="24.95" customHeight="1" spans="1:5">
      <c r="A189" s="1"/>
      <c r="B189" s="15"/>
      <c r="C189" s="13"/>
      <c r="D189" s="13"/>
      <c r="E189" s="13"/>
    </row>
    <row r="190" ht="24.95" customHeight="1" spans="1:5">
      <c r="A190" s="1"/>
      <c r="B190" s="15"/>
      <c r="C190" s="13"/>
      <c r="D190" s="13"/>
      <c r="E190" s="13"/>
    </row>
    <row r="191" ht="24.95" customHeight="1" spans="1:5">
      <c r="A191" s="1"/>
      <c r="B191" s="15"/>
      <c r="C191" s="13"/>
      <c r="D191" s="13"/>
      <c r="E191" s="13"/>
    </row>
    <row r="192" ht="24.95" customHeight="1" spans="1:5">
      <c r="A192" s="1"/>
      <c r="B192" s="15"/>
      <c r="C192" s="13"/>
      <c r="D192" s="13"/>
      <c r="E192" s="13"/>
    </row>
    <row r="193" ht="24.95" customHeight="1" spans="1:5">
      <c r="A193" s="1"/>
      <c r="B193" s="15"/>
      <c r="C193" s="13"/>
      <c r="D193" s="13"/>
      <c r="E193" s="13"/>
    </row>
    <row r="194" ht="24.95" customHeight="1" spans="1:5">
      <c r="A194" s="1"/>
      <c r="B194" s="15"/>
      <c r="C194" s="13"/>
      <c r="D194" s="13"/>
      <c r="E194" s="13"/>
    </row>
    <row r="195" ht="24.95" customHeight="1" spans="1:5">
      <c r="A195" s="1"/>
      <c r="B195" s="15"/>
      <c r="C195" s="13"/>
      <c r="D195" s="13"/>
      <c r="E195" s="13"/>
    </row>
    <row r="196" ht="24.95" customHeight="1" spans="1:5">
      <c r="A196" s="1"/>
      <c r="B196" s="15"/>
      <c r="C196" s="13"/>
      <c r="D196" s="13"/>
      <c r="E196" s="13"/>
    </row>
    <row r="197" ht="24.95" customHeight="1" spans="1:5">
      <c r="A197" s="1"/>
      <c r="B197" s="15"/>
      <c r="C197" s="13"/>
      <c r="D197" s="13"/>
      <c r="E197" s="13"/>
    </row>
    <row r="198" ht="24.95" customHeight="1" spans="1:5">
      <c r="A198" s="1"/>
      <c r="B198" s="15"/>
      <c r="C198" s="13"/>
      <c r="D198" s="13"/>
      <c r="E198" s="13"/>
    </row>
    <row r="199" ht="24.95" customHeight="1" spans="1:5">
      <c r="A199" s="1"/>
      <c r="B199" s="15"/>
      <c r="C199" s="13"/>
      <c r="D199" s="13"/>
      <c r="E199" s="13"/>
    </row>
    <row r="200" ht="24.95" customHeight="1" spans="1:5">
      <c r="A200" s="1"/>
      <c r="B200" s="15"/>
      <c r="C200" s="13"/>
      <c r="D200" s="13"/>
      <c r="E200" s="13"/>
    </row>
    <row r="201" ht="24.95" customHeight="1" spans="1:5">
      <c r="A201" s="1"/>
      <c r="B201" s="15"/>
      <c r="C201" s="13"/>
      <c r="D201" s="13"/>
      <c r="E201" s="13"/>
    </row>
    <row r="202" ht="24.95" customHeight="1" spans="1:5">
      <c r="A202" s="1"/>
      <c r="B202" s="15"/>
      <c r="C202" s="13"/>
      <c r="D202" s="13"/>
      <c r="E202" s="13"/>
    </row>
    <row r="203" ht="24.95" customHeight="1" spans="1:5">
      <c r="A203" s="1"/>
      <c r="B203" s="15"/>
      <c r="C203" s="13"/>
      <c r="D203" s="13"/>
      <c r="E203" s="13"/>
    </row>
    <row r="204" ht="24.95" customHeight="1" spans="1:5">
      <c r="A204" s="1"/>
      <c r="B204" s="15"/>
      <c r="C204" s="13"/>
      <c r="D204" s="13"/>
      <c r="E204" s="13"/>
    </row>
    <row r="205" ht="24.95" customHeight="1" spans="1:5">
      <c r="A205" s="1"/>
      <c r="B205" s="15"/>
      <c r="C205" s="13"/>
      <c r="D205" s="13"/>
      <c r="E205" s="13"/>
    </row>
    <row r="206" ht="24.95" customHeight="1" spans="1:5">
      <c r="A206" s="1"/>
      <c r="B206" s="15"/>
      <c r="C206" s="13"/>
      <c r="D206" s="13"/>
      <c r="E206" s="13"/>
    </row>
    <row r="207" ht="24.95" customHeight="1" spans="1:5">
      <c r="A207" s="1"/>
      <c r="B207" s="15"/>
      <c r="C207" s="13"/>
      <c r="D207" s="13"/>
      <c r="E207" s="13"/>
    </row>
    <row r="208" ht="24.95" customHeight="1" spans="1:5">
      <c r="A208" s="1"/>
      <c r="B208" s="15"/>
      <c r="C208" s="13"/>
      <c r="D208" s="13"/>
      <c r="E208" s="13"/>
    </row>
    <row r="209" ht="24.95" customHeight="1" spans="1:5">
      <c r="A209" s="1"/>
      <c r="B209" s="15"/>
      <c r="C209" s="13"/>
      <c r="D209" s="13"/>
      <c r="E209" s="13"/>
    </row>
    <row r="210" ht="24.95" customHeight="1" spans="1:5">
      <c r="A210" s="1"/>
      <c r="B210" s="15"/>
      <c r="C210" s="13"/>
      <c r="D210" s="13"/>
      <c r="E210" s="13"/>
    </row>
    <row r="211" ht="24.95" customHeight="1" spans="1:5">
      <c r="A211" s="1"/>
      <c r="B211" s="15"/>
      <c r="C211" s="13"/>
      <c r="D211" s="13"/>
      <c r="E211" s="13"/>
    </row>
    <row r="212" ht="24.95" customHeight="1" spans="1:5">
      <c r="A212" s="1"/>
      <c r="B212" s="15"/>
      <c r="C212" s="13"/>
      <c r="D212" s="13"/>
      <c r="E212" s="13"/>
    </row>
    <row r="213" ht="24.95" customHeight="1" spans="1:5">
      <c r="A213" s="1"/>
      <c r="B213" s="15"/>
      <c r="C213" s="13"/>
      <c r="D213" s="13"/>
      <c r="E213" s="13"/>
    </row>
    <row r="214" ht="24.95" customHeight="1" spans="1:5">
      <c r="A214" s="1"/>
      <c r="B214" s="15"/>
      <c r="C214" s="13"/>
      <c r="D214" s="13"/>
      <c r="E214" s="13"/>
    </row>
    <row r="215" ht="24.95" customHeight="1" spans="1:5">
      <c r="A215" s="1"/>
      <c r="B215" s="15"/>
      <c r="C215" s="13"/>
      <c r="D215" s="13"/>
      <c r="E215" s="13"/>
    </row>
    <row r="216" ht="24.95" customHeight="1" spans="1:5">
      <c r="A216" s="1"/>
      <c r="B216" s="15"/>
      <c r="C216" s="13"/>
      <c r="D216" s="13"/>
      <c r="E216" s="13"/>
    </row>
    <row r="217" ht="24.95" customHeight="1" spans="1:5">
      <c r="A217" s="1"/>
      <c r="B217" s="15"/>
      <c r="C217" s="13"/>
      <c r="D217" s="13"/>
      <c r="E217" s="13"/>
    </row>
    <row r="218" ht="24.95" customHeight="1" spans="1:5">
      <c r="A218" s="1"/>
      <c r="B218" s="15"/>
      <c r="C218" s="13"/>
      <c r="D218" s="13"/>
      <c r="E218" s="13"/>
    </row>
    <row r="219" ht="24.95" customHeight="1" spans="1:5">
      <c r="A219" s="1"/>
      <c r="B219" s="15"/>
      <c r="C219" s="13"/>
      <c r="D219" s="13"/>
      <c r="E219" s="13"/>
    </row>
    <row r="220" ht="24.95" customHeight="1" spans="1:5">
      <c r="A220" s="1"/>
      <c r="B220" s="15"/>
      <c r="C220" s="13"/>
      <c r="D220" s="13"/>
      <c r="E220" s="13"/>
    </row>
    <row r="221" ht="24.95" customHeight="1" spans="1:5">
      <c r="A221" s="1"/>
      <c r="B221" s="15"/>
      <c r="C221" s="13"/>
      <c r="D221" s="13"/>
      <c r="E221" s="13"/>
    </row>
    <row r="222" ht="24.95" customHeight="1" spans="1:5">
      <c r="A222" s="1"/>
      <c r="B222" s="15"/>
      <c r="C222" s="13"/>
      <c r="D222" s="13"/>
      <c r="E222" s="13"/>
    </row>
    <row r="223" ht="24.95" customHeight="1" spans="1:5">
      <c r="A223" s="1"/>
      <c r="B223" s="15"/>
      <c r="C223" s="13"/>
      <c r="D223" s="13"/>
      <c r="E223" s="13"/>
    </row>
    <row r="224" ht="24.95" customHeight="1" spans="1:5">
      <c r="A224" s="1"/>
      <c r="B224" s="15"/>
      <c r="C224" s="13"/>
      <c r="D224" s="13"/>
      <c r="E224" s="13"/>
    </row>
    <row r="225" ht="24.95" customHeight="1" spans="1:5">
      <c r="A225" s="1"/>
      <c r="B225" s="15"/>
      <c r="C225" s="13"/>
      <c r="D225" s="13"/>
      <c r="E225" s="13"/>
    </row>
    <row r="226" ht="24.95" customHeight="1" spans="1:5">
      <c r="A226" s="1"/>
      <c r="B226" s="15"/>
      <c r="C226" s="13"/>
      <c r="D226" s="13"/>
      <c r="E226" s="13"/>
    </row>
    <row r="227" ht="24.95" customHeight="1" spans="1:5">
      <c r="A227" s="1"/>
      <c r="B227" s="15"/>
      <c r="C227" s="13"/>
      <c r="D227" s="13"/>
      <c r="E227" s="13"/>
    </row>
    <row r="228" ht="24.95" customHeight="1" spans="1:5">
      <c r="A228" s="1"/>
      <c r="B228" s="15"/>
      <c r="C228" s="13"/>
      <c r="D228" s="13"/>
      <c r="E228" s="13"/>
    </row>
    <row r="229" ht="24.95" customHeight="1" spans="1:5">
      <c r="A229" s="1"/>
      <c r="B229" s="15"/>
      <c r="C229" s="13"/>
      <c r="D229" s="13"/>
      <c r="E229" s="13"/>
    </row>
    <row r="230" ht="24.95" customHeight="1" spans="1:5">
      <c r="A230" s="1"/>
      <c r="B230" s="15"/>
      <c r="C230" s="13"/>
      <c r="D230" s="13"/>
      <c r="E230" s="13"/>
    </row>
    <row r="231" ht="24.95" customHeight="1" spans="1:5">
      <c r="A231" s="1"/>
      <c r="B231" s="15"/>
      <c r="C231" s="13"/>
      <c r="D231" s="13"/>
      <c r="E231" s="13"/>
    </row>
    <row r="232" ht="24.95" customHeight="1" spans="1:5">
      <c r="A232" s="1"/>
      <c r="B232" s="15"/>
      <c r="C232" s="13"/>
      <c r="D232" s="13"/>
      <c r="E232" s="13"/>
    </row>
    <row r="233" ht="24.95" customHeight="1" spans="1:5">
      <c r="A233" s="1"/>
      <c r="B233" s="15"/>
      <c r="C233" s="13"/>
      <c r="D233" s="13"/>
      <c r="E233" s="13"/>
    </row>
    <row r="234" ht="24.95" customHeight="1" spans="1:5">
      <c r="A234" s="1"/>
      <c r="B234" s="15"/>
      <c r="C234" s="13"/>
      <c r="D234" s="13"/>
      <c r="E234" s="13"/>
    </row>
    <row r="235" ht="24.95" customHeight="1" spans="1:5">
      <c r="A235" s="1"/>
      <c r="B235" s="15"/>
      <c r="C235" s="13"/>
      <c r="D235" s="13"/>
      <c r="E235" s="13"/>
    </row>
    <row r="236" ht="24.95" customHeight="1" spans="1:5">
      <c r="A236" s="1"/>
      <c r="B236" s="15"/>
      <c r="C236" s="13"/>
      <c r="D236" s="13"/>
      <c r="E236" s="13"/>
    </row>
    <row r="237" ht="24.95" customHeight="1" spans="1:5">
      <c r="A237" s="1"/>
      <c r="B237" s="15"/>
      <c r="C237" s="13"/>
      <c r="D237" s="13"/>
      <c r="E237" s="13"/>
    </row>
    <row r="238" ht="24.95" customHeight="1" spans="1:5">
      <c r="A238" s="1"/>
      <c r="B238" s="15"/>
      <c r="C238" s="13"/>
      <c r="D238" s="13"/>
      <c r="E238" s="13"/>
    </row>
    <row r="239" ht="24.95" customHeight="1" spans="1:5">
      <c r="A239" s="1"/>
      <c r="B239" s="15"/>
      <c r="C239" s="13"/>
      <c r="D239" s="13"/>
      <c r="E239" s="13"/>
    </row>
    <row r="240" ht="24.95" customHeight="1" spans="1:5">
      <c r="A240" s="1"/>
      <c r="B240" s="15"/>
      <c r="C240" s="13"/>
      <c r="D240" s="13"/>
      <c r="E240" s="13"/>
    </row>
    <row r="241" ht="24.95" customHeight="1" spans="1:5">
      <c r="A241" s="1"/>
      <c r="B241" s="15"/>
      <c r="C241" s="13"/>
      <c r="D241" s="13"/>
      <c r="E241" s="13"/>
    </row>
    <row r="242" ht="24.95" customHeight="1" spans="1:5">
      <c r="A242" s="1"/>
      <c r="B242" s="15"/>
      <c r="C242" s="13"/>
      <c r="D242" s="13"/>
      <c r="E242" s="13"/>
    </row>
    <row r="243" ht="24.95" customHeight="1" spans="1:5">
      <c r="A243" s="1"/>
      <c r="B243" s="15"/>
      <c r="C243" s="13"/>
      <c r="D243" s="13"/>
      <c r="E243" s="13"/>
    </row>
    <row r="244" ht="24.95" customHeight="1" spans="1:5">
      <c r="A244" s="1"/>
      <c r="B244" s="15"/>
      <c r="C244" s="13"/>
      <c r="D244" s="13"/>
      <c r="E244" s="13"/>
    </row>
    <row r="245" ht="24.95" customHeight="1" spans="1:5">
      <c r="A245" s="1"/>
      <c r="B245" s="15"/>
      <c r="C245" s="13"/>
      <c r="D245" s="13"/>
      <c r="E245" s="13"/>
    </row>
    <row r="246" ht="24.95" customHeight="1" spans="1:5">
      <c r="A246" s="1"/>
      <c r="B246" s="15"/>
      <c r="C246" s="13"/>
      <c r="D246" s="13"/>
      <c r="E246" s="13"/>
    </row>
    <row r="247" ht="24.95" customHeight="1" spans="1:5">
      <c r="A247" s="1"/>
      <c r="B247" s="15"/>
      <c r="C247" s="13"/>
      <c r="D247" s="13"/>
      <c r="E247" s="13"/>
    </row>
    <row r="248" ht="24.95" customHeight="1" spans="1:5">
      <c r="A248" s="1"/>
      <c r="B248" s="15"/>
      <c r="C248" s="13"/>
      <c r="D248" s="13"/>
      <c r="E248" s="13"/>
    </row>
    <row r="249" ht="24.95" customHeight="1" spans="1:5">
      <c r="A249" s="1"/>
      <c r="B249" s="15"/>
      <c r="C249" s="13"/>
      <c r="D249" s="13"/>
      <c r="E249" s="13"/>
    </row>
    <row r="250" ht="24.95" customHeight="1" spans="1:5">
      <c r="A250" s="1"/>
      <c r="B250" s="15"/>
      <c r="C250" s="13"/>
      <c r="D250" s="13"/>
      <c r="E250" s="13"/>
    </row>
    <row r="251" ht="24.95" customHeight="1" spans="1:5">
      <c r="A251" s="1"/>
      <c r="B251" s="15"/>
      <c r="C251" s="13"/>
      <c r="D251" s="13"/>
      <c r="E251" s="13"/>
    </row>
    <row r="252" ht="24.95" customHeight="1" spans="1:5">
      <c r="A252" s="1"/>
      <c r="B252" s="15"/>
      <c r="C252" s="13"/>
      <c r="D252" s="13"/>
      <c r="E252" s="13"/>
    </row>
    <row r="253" ht="24.95" customHeight="1" spans="1:5">
      <c r="A253" s="1"/>
      <c r="B253" s="15"/>
      <c r="C253" s="13"/>
      <c r="D253" s="13"/>
      <c r="E253" s="13"/>
    </row>
    <row r="254" ht="24.95" customHeight="1" spans="1:5">
      <c r="A254" s="1"/>
      <c r="B254" s="15"/>
      <c r="C254" s="13"/>
      <c r="D254" s="13"/>
      <c r="E254" s="13"/>
    </row>
    <row r="255" ht="24.95" customHeight="1" spans="1:5">
      <c r="A255" s="1"/>
      <c r="B255" s="15"/>
      <c r="C255" s="13"/>
      <c r="D255" s="13"/>
      <c r="E255" s="13"/>
    </row>
    <row r="256" ht="24.95" customHeight="1" spans="1:5">
      <c r="A256" s="1"/>
      <c r="B256" s="15"/>
      <c r="C256" s="13"/>
      <c r="D256" s="13"/>
      <c r="E256" s="13"/>
    </row>
    <row r="257" ht="24.95" customHeight="1" spans="1:5">
      <c r="A257" s="1"/>
      <c r="B257" s="15"/>
      <c r="C257" s="13"/>
      <c r="D257" s="13"/>
      <c r="E257" s="13"/>
    </row>
    <row r="258" ht="24.95" customHeight="1" spans="1:5">
      <c r="A258" s="1"/>
      <c r="B258" s="15"/>
      <c r="C258" s="13"/>
      <c r="D258" s="13"/>
      <c r="E258" s="13"/>
    </row>
    <row r="259" ht="24.95" customHeight="1" spans="1:5">
      <c r="A259" s="1"/>
      <c r="B259" s="15"/>
      <c r="C259" s="13"/>
      <c r="D259" s="13"/>
      <c r="E259" s="13"/>
    </row>
    <row r="260" ht="24.95" customHeight="1" spans="1:5">
      <c r="A260" s="1"/>
      <c r="B260" s="15"/>
      <c r="C260" s="13"/>
      <c r="D260" s="13"/>
      <c r="E260" s="13"/>
    </row>
    <row r="261" ht="24.95" customHeight="1" spans="1:5">
      <c r="A261" s="1"/>
      <c r="B261" s="15"/>
      <c r="C261" s="13"/>
      <c r="D261" s="13"/>
      <c r="E261" s="13"/>
    </row>
    <row r="262" ht="24.95" customHeight="1" spans="1:5">
      <c r="A262" s="1"/>
      <c r="B262" s="15"/>
      <c r="C262" s="13"/>
      <c r="D262" s="13"/>
      <c r="E262" s="13"/>
    </row>
    <row r="263" ht="24.95" customHeight="1" spans="1:5">
      <c r="A263" s="1"/>
      <c r="B263" s="15"/>
      <c r="C263" s="13"/>
      <c r="D263" s="13"/>
      <c r="E263" s="13"/>
    </row>
    <row r="264" ht="24.95" customHeight="1" spans="1:5">
      <c r="A264" s="1"/>
      <c r="B264" s="15"/>
      <c r="C264" s="13"/>
      <c r="D264" s="13"/>
      <c r="E264" s="13"/>
    </row>
    <row r="265" ht="24.95" customHeight="1" spans="1:5">
      <c r="A265" s="1"/>
      <c r="B265" s="15"/>
      <c r="C265" s="13"/>
      <c r="D265" s="13"/>
      <c r="E265" s="13"/>
    </row>
    <row r="266" ht="24.95" customHeight="1" spans="1:5">
      <c r="A266" s="1"/>
      <c r="B266" s="15"/>
      <c r="C266" s="13"/>
      <c r="D266" s="13"/>
      <c r="E266" s="13"/>
    </row>
    <row r="267" ht="24.95" customHeight="1" spans="1:5">
      <c r="A267" s="1"/>
      <c r="B267" s="15"/>
      <c r="C267" s="13"/>
      <c r="D267" s="13"/>
      <c r="E267" s="13"/>
    </row>
    <row r="268" ht="24.95" customHeight="1" spans="1:5">
      <c r="A268" s="1"/>
      <c r="B268" s="15"/>
      <c r="C268" s="13"/>
      <c r="D268" s="13"/>
      <c r="E268" s="13"/>
    </row>
    <row r="269" ht="24.95" customHeight="1" spans="1:5">
      <c r="A269" s="1"/>
      <c r="B269" s="15"/>
      <c r="C269" s="13"/>
      <c r="D269" s="13"/>
      <c r="E269" s="13"/>
    </row>
    <row r="270" ht="24.95" customHeight="1" spans="1:5">
      <c r="A270" s="1"/>
      <c r="B270" s="15"/>
      <c r="C270" s="13"/>
      <c r="D270" s="13"/>
      <c r="E270" s="13"/>
    </row>
    <row r="271" ht="24.95" customHeight="1" spans="1:5">
      <c r="A271" s="1"/>
      <c r="B271" s="15"/>
      <c r="C271" s="13"/>
      <c r="D271" s="13"/>
      <c r="E271" s="13"/>
    </row>
    <row r="272" ht="24.95" customHeight="1" spans="1:5">
      <c r="A272" s="1"/>
      <c r="B272" s="15"/>
      <c r="C272" s="13"/>
      <c r="D272" s="13"/>
      <c r="E272" s="13"/>
    </row>
    <row r="273" ht="24.95" customHeight="1" spans="1:5">
      <c r="A273" s="1"/>
      <c r="B273" s="15"/>
      <c r="C273" s="13"/>
      <c r="D273" s="13"/>
      <c r="E273" s="13"/>
    </row>
    <row r="274" ht="24.95" customHeight="1" spans="1:5">
      <c r="A274" s="1"/>
      <c r="B274" s="15"/>
      <c r="C274" s="13"/>
      <c r="D274" s="13"/>
      <c r="E274" s="13"/>
    </row>
    <row r="275" ht="24.95" customHeight="1" spans="1:5">
      <c r="A275" s="1"/>
      <c r="B275" s="15"/>
      <c r="C275" s="13"/>
      <c r="D275" s="13"/>
      <c r="E275" s="13"/>
    </row>
    <row r="276" ht="24.95" customHeight="1" spans="1:5">
      <c r="A276" s="1"/>
      <c r="B276" s="15"/>
      <c r="C276" s="13"/>
      <c r="D276" s="13"/>
      <c r="E276" s="13"/>
    </row>
    <row r="277" ht="24.95" customHeight="1" spans="1:5">
      <c r="A277" s="1"/>
      <c r="B277" s="15"/>
      <c r="C277" s="13"/>
      <c r="D277" s="13"/>
      <c r="E277" s="13"/>
    </row>
    <row r="278" ht="24.95" customHeight="1" spans="1:5">
      <c r="A278" s="1"/>
      <c r="B278" s="15"/>
      <c r="C278" s="13"/>
      <c r="D278" s="13"/>
      <c r="E278" s="13"/>
    </row>
    <row r="279" ht="24.95" customHeight="1" spans="1:5">
      <c r="A279" s="1"/>
      <c r="B279" s="15"/>
      <c r="C279" s="13"/>
      <c r="D279" s="13"/>
      <c r="E279" s="13"/>
    </row>
    <row r="280" ht="24.95" customHeight="1" spans="1:5">
      <c r="A280" s="1"/>
      <c r="B280" s="15"/>
      <c r="C280" s="13"/>
      <c r="D280" s="13"/>
      <c r="E280" s="13"/>
    </row>
    <row r="281" ht="24.95" customHeight="1" spans="1:5">
      <c r="A281" s="1"/>
      <c r="B281" s="15"/>
      <c r="C281" s="13"/>
      <c r="D281" s="13"/>
      <c r="E281" s="13"/>
    </row>
    <row r="282" ht="24.95" customHeight="1" spans="1:5">
      <c r="A282" s="1"/>
      <c r="B282" s="15"/>
      <c r="C282" s="13"/>
      <c r="D282" s="13"/>
      <c r="E282" s="13"/>
    </row>
    <row r="283" ht="24.95" customHeight="1" spans="1:5">
      <c r="A283" s="1"/>
      <c r="B283" s="15"/>
      <c r="C283" s="13"/>
      <c r="D283" s="13"/>
      <c r="E283" s="13"/>
    </row>
    <row r="284" ht="24.95" customHeight="1" spans="1:5">
      <c r="A284" s="1"/>
      <c r="B284" s="15"/>
      <c r="C284" s="13"/>
      <c r="D284" s="13"/>
      <c r="E284" s="13"/>
    </row>
    <row r="285" ht="24.95" customHeight="1" spans="1:5">
      <c r="A285" s="1"/>
      <c r="B285" s="15"/>
      <c r="C285" s="13"/>
      <c r="D285" s="13"/>
      <c r="E285" s="13"/>
    </row>
    <row r="286" ht="24.95" customHeight="1" spans="1:5">
      <c r="A286" s="1"/>
      <c r="B286" s="15"/>
      <c r="C286" s="13"/>
      <c r="D286" s="13"/>
      <c r="E286" s="13"/>
    </row>
    <row r="287" ht="24.95" customHeight="1" spans="1:5">
      <c r="A287" s="1"/>
      <c r="B287" s="15"/>
      <c r="C287" s="13"/>
      <c r="D287" s="13"/>
      <c r="E287" s="13"/>
    </row>
    <row r="288" ht="24.95" customHeight="1" spans="1:5">
      <c r="A288" s="1"/>
      <c r="B288" s="15"/>
      <c r="C288" s="13"/>
      <c r="D288" s="13"/>
      <c r="E288" s="13"/>
    </row>
    <row r="289" ht="24.95" customHeight="1" spans="1:5">
      <c r="A289" s="1"/>
      <c r="B289" s="15"/>
      <c r="C289" s="13"/>
      <c r="D289" s="13"/>
      <c r="E289" s="13"/>
    </row>
    <row r="290" ht="24.95" customHeight="1" spans="1:5">
      <c r="A290" s="1"/>
      <c r="B290" s="15"/>
      <c r="C290" s="13"/>
      <c r="D290" s="13"/>
      <c r="E290" s="13"/>
    </row>
    <row r="291" ht="24.95" customHeight="1" spans="1:5">
      <c r="A291" s="1"/>
      <c r="B291" s="15"/>
      <c r="C291" s="13"/>
      <c r="D291" s="13"/>
      <c r="E291" s="13"/>
    </row>
    <row r="292" ht="24.95" customHeight="1" spans="1:5">
      <c r="A292" s="1"/>
      <c r="B292" s="15"/>
      <c r="C292" s="13"/>
      <c r="D292" s="13"/>
      <c r="E292" s="13"/>
    </row>
    <row r="293" ht="24.95" customHeight="1" spans="1:5">
      <c r="A293" s="1"/>
      <c r="B293" s="15"/>
      <c r="C293" s="13"/>
      <c r="D293" s="13"/>
      <c r="E293" s="13"/>
    </row>
    <row r="294" ht="24.95" customHeight="1" spans="1:5">
      <c r="A294" s="1"/>
      <c r="B294" s="15"/>
      <c r="C294" s="13"/>
      <c r="D294" s="13"/>
      <c r="E294" s="13"/>
    </row>
    <row r="295" ht="24.95" customHeight="1" spans="1:5">
      <c r="A295" s="1"/>
      <c r="B295" s="15"/>
      <c r="C295" s="13"/>
      <c r="D295" s="13"/>
      <c r="E295" s="13"/>
    </row>
    <row r="296" ht="24.95" customHeight="1" spans="1:5">
      <c r="A296" s="1"/>
      <c r="B296" s="15"/>
      <c r="C296" s="13"/>
      <c r="D296" s="13"/>
      <c r="E296" s="13"/>
    </row>
    <row r="297" ht="24.95" customHeight="1" spans="1:5">
      <c r="A297" s="1"/>
      <c r="B297" s="15"/>
      <c r="C297" s="13"/>
      <c r="D297" s="13"/>
      <c r="E297" s="13"/>
    </row>
    <row r="298" ht="24.95" customHeight="1" spans="1:5">
      <c r="A298" s="1"/>
      <c r="B298" s="15"/>
      <c r="C298" s="13"/>
      <c r="D298" s="13"/>
      <c r="E298" s="13"/>
    </row>
    <row r="299" ht="24.95" customHeight="1" spans="1:5">
      <c r="A299" s="1"/>
      <c r="B299" s="15"/>
      <c r="C299" s="13"/>
      <c r="D299" s="13"/>
      <c r="E299" s="13"/>
    </row>
    <row r="300" ht="24.95" customHeight="1" spans="1:5">
      <c r="A300" s="1"/>
      <c r="B300" s="15"/>
      <c r="C300" s="13"/>
      <c r="D300" s="13"/>
      <c r="E300" s="13"/>
    </row>
    <row r="301" ht="24.95" customHeight="1" spans="1:5">
      <c r="A301" s="1"/>
      <c r="B301" s="15"/>
      <c r="C301" s="13"/>
      <c r="D301" s="13"/>
      <c r="E301" s="13"/>
    </row>
    <row r="302" ht="24.95" customHeight="1" spans="1:5">
      <c r="A302" s="1"/>
      <c r="B302" s="15"/>
      <c r="C302" s="13"/>
      <c r="D302" s="13"/>
      <c r="E302" s="13"/>
    </row>
    <row r="303" ht="24.95" customHeight="1" spans="1:5">
      <c r="A303" s="1"/>
      <c r="B303" s="15"/>
      <c r="C303" s="13"/>
      <c r="D303" s="13"/>
      <c r="E303" s="13"/>
    </row>
    <row r="304" ht="24.95" customHeight="1" spans="1:5">
      <c r="A304" s="1"/>
      <c r="B304" s="15"/>
      <c r="C304" s="13"/>
      <c r="D304" s="13"/>
      <c r="E304" s="13"/>
    </row>
    <row r="305" ht="24.95" customHeight="1" spans="1:5">
      <c r="A305" s="1"/>
      <c r="B305" s="15"/>
      <c r="C305" s="13"/>
      <c r="D305" s="13"/>
      <c r="E305" s="13"/>
    </row>
    <row r="306" ht="24.95" customHeight="1" spans="1:5">
      <c r="A306" s="1"/>
      <c r="B306" s="15"/>
      <c r="C306" s="13"/>
      <c r="D306" s="13"/>
      <c r="E306" s="13"/>
    </row>
    <row r="307" ht="24.95" customHeight="1" spans="1:5">
      <c r="A307" s="1"/>
      <c r="B307" s="15"/>
      <c r="C307" s="13"/>
      <c r="D307" s="13"/>
      <c r="E307" s="13"/>
    </row>
    <row r="308" ht="24.95" customHeight="1" spans="1:5">
      <c r="A308" s="1"/>
      <c r="B308" s="15"/>
      <c r="C308" s="13"/>
      <c r="D308" s="13"/>
      <c r="E308" s="13"/>
    </row>
    <row r="309" ht="24.95" customHeight="1" spans="1:5">
      <c r="A309" s="1"/>
      <c r="B309" s="15"/>
      <c r="C309" s="13"/>
      <c r="D309" s="13"/>
      <c r="E309" s="13"/>
    </row>
    <row r="310" ht="24.95" customHeight="1" spans="1:5">
      <c r="A310" s="1"/>
      <c r="B310" s="15"/>
      <c r="C310" s="13"/>
      <c r="D310" s="13"/>
      <c r="E310" s="13"/>
    </row>
    <row r="311" ht="24.95" customHeight="1" spans="1:5">
      <c r="A311" s="1"/>
      <c r="B311" s="15"/>
      <c r="C311" s="13"/>
      <c r="D311" s="13"/>
      <c r="E311" s="13"/>
    </row>
    <row r="312" ht="24.95" customHeight="1" spans="1:5">
      <c r="A312" s="1"/>
      <c r="B312" s="15"/>
      <c r="C312" s="13"/>
      <c r="D312" s="13"/>
      <c r="E312" s="13"/>
    </row>
    <row r="313" ht="24.95" customHeight="1" spans="1:5">
      <c r="A313" s="1"/>
      <c r="B313" s="15"/>
      <c r="C313" s="13"/>
      <c r="D313" s="13"/>
      <c r="E313" s="13"/>
    </row>
    <row r="314" ht="24.95" customHeight="1" spans="1:5">
      <c r="A314" s="1"/>
      <c r="B314" s="15"/>
      <c r="C314" s="13"/>
      <c r="D314" s="13"/>
      <c r="E314" s="13"/>
    </row>
    <row r="315" ht="24.95" customHeight="1" spans="1:5">
      <c r="A315" s="1"/>
      <c r="B315" s="15"/>
      <c r="C315" s="13"/>
      <c r="D315" s="13"/>
      <c r="E315" s="13"/>
    </row>
    <row r="316" ht="24.95" customHeight="1" spans="1:5">
      <c r="A316" s="1"/>
      <c r="B316" s="15"/>
      <c r="C316" s="13"/>
      <c r="D316" s="13"/>
      <c r="E316" s="13"/>
    </row>
    <row r="317" ht="24.95" customHeight="1" spans="1:5">
      <c r="A317" s="1"/>
      <c r="B317" s="15"/>
      <c r="C317" s="13"/>
      <c r="D317" s="13"/>
      <c r="E317" s="13"/>
    </row>
    <row r="318" ht="24.95" customHeight="1" spans="1:5">
      <c r="A318" s="1"/>
      <c r="B318" s="15"/>
      <c r="C318" s="13"/>
      <c r="D318" s="13"/>
      <c r="E318" s="13"/>
    </row>
    <row r="319" ht="24.95" customHeight="1" spans="1:5">
      <c r="A319" s="1"/>
      <c r="B319" s="15"/>
      <c r="C319" s="13"/>
      <c r="D319" s="13"/>
      <c r="E319" s="13"/>
    </row>
    <row r="320" ht="24.95" customHeight="1" spans="1:5">
      <c r="A320" s="1"/>
      <c r="B320" s="15"/>
      <c r="C320" s="13"/>
      <c r="D320" s="13"/>
      <c r="E320" s="13"/>
    </row>
    <row r="321" ht="24.95" customHeight="1" spans="1:5">
      <c r="A321" s="1"/>
      <c r="B321" s="15"/>
      <c r="C321" s="13"/>
      <c r="D321" s="13"/>
      <c r="E321" s="13"/>
    </row>
    <row r="322" ht="24.95" customHeight="1" spans="1:5">
      <c r="A322" s="1"/>
      <c r="B322" s="15"/>
      <c r="C322" s="13"/>
      <c r="D322" s="13"/>
      <c r="E322" s="13"/>
    </row>
    <row r="323" ht="24.95" customHeight="1" spans="1:5">
      <c r="A323" s="1"/>
      <c r="B323" s="15"/>
      <c r="C323" s="13"/>
      <c r="D323" s="13"/>
      <c r="E323" s="13"/>
    </row>
    <row r="324" ht="24.95" customHeight="1" spans="1:5">
      <c r="A324" s="1"/>
      <c r="B324" s="15"/>
      <c r="C324" s="13"/>
      <c r="D324" s="13"/>
      <c r="E324" s="13"/>
    </row>
    <row r="325" ht="24.95" customHeight="1" spans="1:5">
      <c r="A325" s="1"/>
      <c r="B325" s="15"/>
      <c r="C325" s="13"/>
      <c r="D325" s="13"/>
      <c r="E325" s="13"/>
    </row>
    <row r="326" ht="24.95" customHeight="1" spans="1:5">
      <c r="A326" s="1"/>
      <c r="B326" s="15"/>
      <c r="C326" s="13"/>
      <c r="D326" s="13"/>
      <c r="E326" s="13"/>
    </row>
    <row r="327" ht="24.95" customHeight="1" spans="1:5">
      <c r="A327" s="1"/>
      <c r="B327" s="15"/>
      <c r="C327" s="13"/>
      <c r="D327" s="13"/>
      <c r="E327" s="13"/>
    </row>
    <row r="328" ht="24.95" customHeight="1" spans="1:5">
      <c r="A328" s="1"/>
      <c r="B328" s="15"/>
      <c r="C328" s="13"/>
      <c r="D328" s="13"/>
      <c r="E328" s="13"/>
    </row>
    <row r="329" ht="24.95" customHeight="1" spans="1:5">
      <c r="A329" s="1"/>
      <c r="B329" s="15"/>
      <c r="C329" s="13"/>
      <c r="D329" s="13"/>
      <c r="E329" s="13"/>
    </row>
    <row r="330" ht="24.95" customHeight="1" spans="1:5">
      <c r="A330" s="1"/>
      <c r="B330" s="15"/>
      <c r="C330" s="13"/>
      <c r="D330" s="13"/>
      <c r="E330" s="13"/>
    </row>
    <row r="331" ht="24.95" customHeight="1" spans="1:5">
      <c r="A331" s="1"/>
      <c r="B331" s="15"/>
      <c r="C331" s="13"/>
      <c r="D331" s="13"/>
      <c r="E331" s="13"/>
    </row>
    <row r="332" ht="24.95" customHeight="1" spans="1:5">
      <c r="A332" s="1"/>
      <c r="B332" s="15"/>
      <c r="C332" s="13"/>
      <c r="D332" s="13"/>
      <c r="E332" s="13"/>
    </row>
    <row r="333" ht="24.95" customHeight="1" spans="1:5">
      <c r="A333" s="1"/>
      <c r="B333" s="15"/>
      <c r="C333" s="13"/>
      <c r="D333" s="13"/>
      <c r="E333" s="13"/>
    </row>
    <row r="334" ht="24.95" customHeight="1" spans="1:5">
      <c r="A334" s="1"/>
      <c r="B334" s="15"/>
      <c r="C334" s="13"/>
      <c r="D334" s="13"/>
      <c r="E334" s="13"/>
    </row>
    <row r="335" ht="24.95" customHeight="1" spans="1:5">
      <c r="A335" s="1"/>
      <c r="B335" s="15"/>
      <c r="C335" s="13"/>
      <c r="D335" s="13"/>
      <c r="E335" s="13"/>
    </row>
    <row r="336" ht="24.95" customHeight="1" spans="1:5">
      <c r="A336" s="1"/>
      <c r="B336" s="15"/>
      <c r="C336" s="13"/>
      <c r="D336" s="13"/>
      <c r="E336" s="13"/>
    </row>
    <row r="337" ht="24.95" customHeight="1" spans="1:5">
      <c r="A337" s="1"/>
      <c r="B337" s="15"/>
      <c r="C337" s="13"/>
      <c r="D337" s="13"/>
      <c r="E337" s="13"/>
    </row>
    <row r="338" ht="24.95" customHeight="1" spans="1:5">
      <c r="A338" s="1"/>
      <c r="B338" s="15"/>
      <c r="C338" s="13"/>
      <c r="D338" s="13"/>
      <c r="E338" s="13"/>
    </row>
    <row r="339" ht="24.95" customHeight="1" spans="1:5">
      <c r="A339" s="1"/>
      <c r="B339" s="15"/>
      <c r="C339" s="13"/>
      <c r="D339" s="13"/>
      <c r="E339" s="13"/>
    </row>
    <row r="340" ht="24.95" customHeight="1" spans="1:5">
      <c r="A340" s="1"/>
      <c r="B340" s="15"/>
      <c r="C340" s="13"/>
      <c r="D340" s="13"/>
      <c r="E340" s="13"/>
    </row>
    <row r="341" ht="24.95" customHeight="1" spans="1:5">
      <c r="A341" s="1"/>
      <c r="B341" s="15"/>
      <c r="C341" s="13"/>
      <c r="D341" s="13"/>
      <c r="E341" s="13"/>
    </row>
    <row r="342" ht="24.95" customHeight="1" spans="1:5">
      <c r="A342" s="1"/>
      <c r="B342" s="15"/>
      <c r="C342" s="13"/>
      <c r="D342" s="13"/>
      <c r="E342" s="13"/>
    </row>
    <row r="343" ht="24.95" customHeight="1" spans="1:5">
      <c r="A343" s="1"/>
      <c r="B343" s="15"/>
      <c r="C343" s="13"/>
      <c r="D343" s="13"/>
      <c r="E343" s="13"/>
    </row>
    <row r="344" ht="24.95" customHeight="1" spans="1:5">
      <c r="A344" s="1"/>
      <c r="B344" s="15"/>
      <c r="C344" s="13"/>
      <c r="D344" s="13"/>
      <c r="E344" s="13"/>
    </row>
    <row r="345" ht="24.95" customHeight="1" spans="1:5">
      <c r="A345" s="1"/>
      <c r="B345" s="15"/>
      <c r="C345" s="13"/>
      <c r="D345" s="13"/>
      <c r="E345" s="13"/>
    </row>
    <row r="346" ht="24.95" customHeight="1" spans="1:5">
      <c r="A346" s="1"/>
      <c r="B346" s="15"/>
      <c r="C346" s="13"/>
      <c r="D346" s="13"/>
      <c r="E346" s="13"/>
    </row>
    <row r="347" ht="24.95" customHeight="1" spans="1:5">
      <c r="A347" s="1"/>
      <c r="B347" s="15"/>
      <c r="C347" s="13"/>
      <c r="D347" s="13"/>
      <c r="E347" s="13"/>
    </row>
    <row r="348" ht="24.95" customHeight="1" spans="1:5">
      <c r="A348" s="1"/>
      <c r="B348" s="15"/>
      <c r="C348" s="13"/>
      <c r="D348" s="13"/>
      <c r="E348" s="13"/>
    </row>
    <row r="349" ht="24.95" customHeight="1" spans="1:5">
      <c r="A349" s="1"/>
      <c r="B349" s="15"/>
      <c r="C349" s="13"/>
      <c r="D349" s="13"/>
      <c r="E349" s="13"/>
    </row>
    <row r="350" ht="24.95" customHeight="1" spans="1:5">
      <c r="A350" s="1"/>
      <c r="B350" s="15"/>
      <c r="C350" s="13"/>
      <c r="D350" s="13"/>
      <c r="E350" s="13"/>
    </row>
    <row r="351" ht="24.95" customHeight="1" spans="1:5">
      <c r="A351" s="1"/>
      <c r="B351" s="15"/>
      <c r="C351" s="13"/>
      <c r="D351" s="13"/>
      <c r="E351" s="13"/>
    </row>
    <row r="352" ht="24.95" customHeight="1" spans="1:5">
      <c r="A352" s="1"/>
      <c r="B352" s="15"/>
      <c r="C352" s="13"/>
      <c r="D352" s="13"/>
      <c r="E352" s="13"/>
    </row>
    <row r="353" ht="24.95" customHeight="1" spans="1:5">
      <c r="A353" s="1"/>
      <c r="B353" s="15"/>
      <c r="C353" s="13"/>
      <c r="D353" s="13"/>
      <c r="E353" s="13"/>
    </row>
    <row r="354" ht="24.95" customHeight="1" spans="1:5">
      <c r="A354" s="1"/>
      <c r="B354" s="15"/>
      <c r="C354" s="13"/>
      <c r="D354" s="13"/>
      <c r="E354" s="13"/>
    </row>
    <row r="355" ht="24.95" customHeight="1" spans="1:5">
      <c r="A355" s="1"/>
      <c r="B355" s="15"/>
      <c r="C355" s="13"/>
      <c r="D355" s="13"/>
      <c r="E355" s="13"/>
    </row>
    <row r="356" ht="24.95" customHeight="1" spans="1:5">
      <c r="A356" s="1"/>
      <c r="B356" s="15"/>
      <c r="C356" s="13"/>
      <c r="D356" s="13"/>
      <c r="E356" s="13"/>
    </row>
    <row r="357" ht="24.95" customHeight="1" spans="1:5">
      <c r="A357" s="1"/>
      <c r="B357" s="15"/>
      <c r="C357" s="13"/>
      <c r="D357" s="13"/>
      <c r="E357" s="13"/>
    </row>
    <row r="358" ht="24.95" customHeight="1" spans="1:5">
      <c r="A358" s="1"/>
      <c r="B358" s="15"/>
      <c r="C358" s="13"/>
      <c r="D358" s="13"/>
      <c r="E358" s="13"/>
    </row>
    <row r="359" ht="24.95" customHeight="1" spans="1:5">
      <c r="A359" s="1"/>
      <c r="B359" s="15"/>
      <c r="C359" s="13"/>
      <c r="D359" s="13"/>
      <c r="E359" s="13"/>
    </row>
    <row r="360" ht="24.95" customHeight="1" spans="1:5">
      <c r="A360" s="1"/>
      <c r="B360" s="15"/>
      <c r="C360" s="13"/>
      <c r="D360" s="13"/>
      <c r="E360" s="13"/>
    </row>
    <row r="361" ht="24.95" customHeight="1" spans="1:5">
      <c r="A361" s="1"/>
      <c r="B361" s="15"/>
      <c r="C361" s="13"/>
      <c r="D361" s="13"/>
      <c r="E361" s="13"/>
    </row>
    <row r="362" ht="24.95" customHeight="1" spans="1:5">
      <c r="A362" s="1"/>
      <c r="B362" s="15"/>
      <c r="C362" s="13"/>
      <c r="D362" s="13"/>
      <c r="E362" s="13"/>
    </row>
    <row r="363" ht="24.95" customHeight="1" spans="1:5">
      <c r="A363" s="1"/>
      <c r="B363" s="15"/>
      <c r="C363" s="13"/>
      <c r="D363" s="13"/>
      <c r="E363" s="13"/>
    </row>
    <row r="364" ht="24.95" customHeight="1" spans="1:5">
      <c r="A364" s="1"/>
      <c r="B364" s="15"/>
      <c r="C364" s="13"/>
      <c r="D364" s="13"/>
      <c r="E364" s="13"/>
    </row>
    <row r="365" spans="1:5">
      <c r="A365" s="1"/>
      <c r="B365" s="15"/>
      <c r="C365" s="13"/>
      <c r="D365" s="13"/>
      <c r="E365" s="13"/>
    </row>
    <row r="366" spans="1:5">
      <c r="A366" s="1"/>
      <c r="B366" s="15"/>
      <c r="C366" s="13"/>
      <c r="D366" s="13"/>
      <c r="E366" s="13"/>
    </row>
    <row r="367" spans="1:5">
      <c r="A367" s="1"/>
      <c r="B367" s="15"/>
      <c r="C367" s="13"/>
      <c r="D367" s="13"/>
      <c r="E367" s="13"/>
    </row>
    <row r="368" spans="1:5">
      <c r="A368" s="1"/>
      <c r="B368" s="15"/>
      <c r="C368" s="13"/>
      <c r="D368" s="13"/>
      <c r="E368" s="13"/>
    </row>
    <row r="369" spans="1:5">
      <c r="A369" s="1"/>
      <c r="B369" s="15"/>
      <c r="C369" s="13"/>
      <c r="D369" s="13"/>
      <c r="E369" s="13"/>
    </row>
    <row r="370" spans="1:5">
      <c r="A370" s="1"/>
      <c r="B370" s="15"/>
      <c r="C370" s="13"/>
      <c r="D370" s="13"/>
      <c r="E370" s="13"/>
    </row>
    <row r="371" spans="1:5">
      <c r="A371" s="1"/>
      <c r="B371" s="15"/>
      <c r="C371" s="13"/>
      <c r="D371" s="13"/>
      <c r="E371" s="13"/>
    </row>
    <row r="372" spans="1:5">
      <c r="A372" s="1"/>
      <c r="B372" s="15"/>
      <c r="C372" s="13"/>
      <c r="D372" s="13"/>
      <c r="E372" s="13"/>
    </row>
    <row r="373" spans="1:5">
      <c r="A373" s="1"/>
      <c r="B373" s="15"/>
      <c r="C373" s="13"/>
      <c r="D373" s="13"/>
      <c r="E373" s="13"/>
    </row>
    <row r="374" spans="1:5">
      <c r="A374" s="1"/>
      <c r="B374" s="15"/>
      <c r="C374" s="13"/>
      <c r="D374" s="13"/>
      <c r="E374" s="13"/>
    </row>
    <row r="375" spans="1:5">
      <c r="A375" s="1"/>
      <c r="B375" s="15"/>
      <c r="C375" s="13"/>
      <c r="D375" s="13"/>
      <c r="E375" s="13"/>
    </row>
    <row r="376" spans="1:5">
      <c r="A376" s="1"/>
      <c r="B376" s="15"/>
      <c r="C376" s="13"/>
      <c r="D376" s="13"/>
      <c r="E376" s="13"/>
    </row>
    <row r="377" spans="1:5">
      <c r="A377" s="1"/>
      <c r="B377" s="15"/>
      <c r="C377" s="13"/>
      <c r="D377" s="13"/>
      <c r="E377" s="13"/>
    </row>
    <row r="378" spans="1:5">
      <c r="A378" s="1"/>
      <c r="B378" s="15"/>
      <c r="C378" s="13"/>
      <c r="D378" s="13"/>
      <c r="E378" s="13"/>
    </row>
    <row r="379" spans="1:5">
      <c r="A379" s="1"/>
      <c r="B379" s="15"/>
      <c r="C379" s="13"/>
      <c r="D379" s="13"/>
      <c r="E379" s="13"/>
    </row>
    <row r="380" spans="1:5">
      <c r="A380" s="1"/>
      <c r="B380" s="15"/>
      <c r="C380" s="13"/>
      <c r="D380" s="13"/>
      <c r="E380" s="13"/>
    </row>
    <row r="381" spans="1:5">
      <c r="A381" s="1"/>
      <c r="B381" s="15"/>
      <c r="C381" s="13"/>
      <c r="D381" s="13"/>
      <c r="E381" s="13"/>
    </row>
    <row r="382" spans="1:5">
      <c r="A382" s="1"/>
      <c r="B382" s="15"/>
      <c r="C382" s="13"/>
      <c r="D382" s="13"/>
      <c r="E382" s="13"/>
    </row>
    <row r="383" spans="1:5">
      <c r="A383" s="1"/>
      <c r="B383" s="15"/>
      <c r="C383" s="13"/>
      <c r="D383" s="13"/>
      <c r="E383" s="13"/>
    </row>
    <row r="384" spans="1:5">
      <c r="A384" s="1"/>
      <c r="B384" s="15"/>
      <c r="C384" s="13"/>
      <c r="D384" s="13"/>
      <c r="E384" s="13"/>
    </row>
    <row r="385" spans="1:5">
      <c r="A385" s="1"/>
      <c r="B385" s="15"/>
      <c r="C385" s="13"/>
      <c r="D385" s="13"/>
      <c r="E385" s="13"/>
    </row>
    <row r="386" spans="1:5">
      <c r="A386" s="1"/>
      <c r="B386" s="15"/>
      <c r="C386" s="13"/>
      <c r="D386" s="13"/>
      <c r="E386" s="13"/>
    </row>
    <row r="387" spans="1:5">
      <c r="A387" s="1"/>
      <c r="B387" s="15"/>
      <c r="C387" s="13"/>
      <c r="D387" s="13"/>
      <c r="E387" s="13"/>
    </row>
    <row r="388" spans="1:5">
      <c r="A388" s="1"/>
      <c r="B388" s="15"/>
      <c r="C388" s="13"/>
      <c r="D388" s="13"/>
      <c r="E388" s="13"/>
    </row>
    <row r="389" spans="1:5">
      <c r="A389" s="1"/>
      <c r="B389" s="15"/>
      <c r="C389" s="13"/>
      <c r="D389" s="13"/>
      <c r="E389" s="13"/>
    </row>
    <row r="390" spans="1:5">
      <c r="A390" s="1"/>
      <c r="B390" s="15"/>
      <c r="C390" s="13"/>
      <c r="D390" s="13"/>
      <c r="E390" s="13"/>
    </row>
    <row r="391" spans="1:5">
      <c r="A391" s="1"/>
      <c r="B391" s="15"/>
      <c r="C391" s="13"/>
      <c r="D391" s="13"/>
      <c r="E391" s="13"/>
    </row>
    <row r="392" spans="1:5">
      <c r="A392" s="1"/>
      <c r="B392" s="15"/>
      <c r="C392" s="13"/>
      <c r="D392" s="13"/>
      <c r="E392" s="13"/>
    </row>
    <row r="393" spans="1:5">
      <c r="A393" s="1"/>
      <c r="B393" s="15"/>
      <c r="C393" s="13"/>
      <c r="D393" s="13"/>
      <c r="E393" s="13"/>
    </row>
    <row r="394" spans="1:5">
      <c r="A394" s="1"/>
      <c r="B394" s="15"/>
      <c r="C394" s="13"/>
      <c r="D394" s="13"/>
      <c r="E394" s="13"/>
    </row>
    <row r="395" spans="1:5">
      <c r="A395" s="1"/>
      <c r="B395" s="15"/>
      <c r="C395" s="13"/>
      <c r="D395" s="13"/>
      <c r="E395" s="13"/>
    </row>
    <row r="396" spans="1:5">
      <c r="A396" s="1"/>
      <c r="B396" s="15"/>
      <c r="C396" s="13"/>
      <c r="D396" s="13"/>
      <c r="E396" s="13"/>
    </row>
    <row r="397" spans="1:5">
      <c r="A397" s="1"/>
      <c r="B397" s="15"/>
      <c r="C397" s="13"/>
      <c r="D397" s="13"/>
      <c r="E397" s="13"/>
    </row>
    <row r="398" spans="1:5">
      <c r="A398" s="1"/>
      <c r="B398" s="15"/>
      <c r="C398" s="13"/>
      <c r="D398" s="13"/>
      <c r="E398" s="13"/>
    </row>
    <row r="399" spans="1:5">
      <c r="A399" s="1"/>
      <c r="B399" s="15"/>
      <c r="C399" s="13"/>
      <c r="D399" s="13"/>
      <c r="E399" s="13"/>
    </row>
    <row r="400" spans="1:5">
      <c r="A400" s="1"/>
      <c r="B400" s="15"/>
      <c r="C400" s="13"/>
      <c r="D400" s="13"/>
      <c r="E400" s="13"/>
    </row>
    <row r="401" spans="1:5">
      <c r="A401" s="1"/>
      <c r="B401" s="15"/>
      <c r="C401" s="13"/>
      <c r="D401" s="13"/>
      <c r="E401" s="13"/>
    </row>
    <row r="402" spans="1:5">
      <c r="A402" s="1"/>
      <c r="B402" s="15"/>
      <c r="C402" s="13"/>
      <c r="D402" s="13"/>
      <c r="E402" s="13"/>
    </row>
    <row r="403" spans="1:5">
      <c r="A403" s="1"/>
      <c r="B403" s="15"/>
      <c r="C403" s="13"/>
      <c r="D403" s="13"/>
      <c r="E403" s="13"/>
    </row>
    <row r="404" spans="1:5">
      <c r="A404" s="1"/>
      <c r="B404" s="15"/>
      <c r="C404" s="13"/>
      <c r="D404" s="13"/>
      <c r="E404" s="13"/>
    </row>
    <row r="405" spans="1:5">
      <c r="A405" s="1"/>
      <c r="B405" s="15"/>
      <c r="C405" s="13"/>
      <c r="D405" s="13"/>
      <c r="E405" s="13"/>
    </row>
    <row r="406" spans="1:5">
      <c r="A406" s="1"/>
      <c r="B406" s="15"/>
      <c r="C406" s="13"/>
      <c r="D406" s="13"/>
      <c r="E406" s="13"/>
    </row>
    <row r="407" spans="1:5">
      <c r="A407" s="1"/>
      <c r="B407" s="15"/>
      <c r="C407" s="13"/>
      <c r="D407" s="13"/>
      <c r="E407" s="13"/>
    </row>
    <row r="408" spans="1:5">
      <c r="A408" s="1"/>
      <c r="B408" s="15"/>
      <c r="C408" s="13"/>
      <c r="D408" s="13"/>
      <c r="E408" s="13"/>
    </row>
    <row r="409" spans="1:5">
      <c r="A409" s="1"/>
      <c r="B409" s="15"/>
      <c r="C409" s="13"/>
      <c r="D409" s="13"/>
      <c r="E409" s="13"/>
    </row>
    <row r="410" spans="1:5">
      <c r="A410" s="1"/>
      <c r="B410" s="15"/>
      <c r="C410" s="13"/>
      <c r="D410" s="13"/>
      <c r="E410" s="13"/>
    </row>
    <row r="411" spans="1:5">
      <c r="A411" s="1"/>
      <c r="B411" s="15"/>
      <c r="C411" s="13"/>
      <c r="D411" s="13"/>
      <c r="E411" s="13"/>
    </row>
    <row r="412" spans="1:5">
      <c r="A412" s="1"/>
      <c r="B412" s="15"/>
      <c r="C412" s="13"/>
      <c r="D412" s="13"/>
      <c r="E412" s="13"/>
    </row>
    <row r="413" spans="1:5">
      <c r="A413" s="1"/>
      <c r="B413" s="15"/>
      <c r="C413" s="13"/>
      <c r="D413" s="13"/>
      <c r="E413" s="13"/>
    </row>
    <row r="414" spans="1:5">
      <c r="A414" s="1"/>
      <c r="B414" s="15"/>
      <c r="C414" s="13"/>
      <c r="D414" s="13"/>
      <c r="E414" s="13"/>
    </row>
    <row r="415" spans="1:5">
      <c r="A415" s="1"/>
      <c r="B415" s="15"/>
      <c r="C415" s="13"/>
      <c r="D415" s="13"/>
      <c r="E415" s="13"/>
    </row>
    <row r="416" spans="1:5">
      <c r="A416" s="1"/>
      <c r="B416" s="15"/>
      <c r="C416" s="13"/>
      <c r="D416" s="13"/>
      <c r="E416" s="13"/>
    </row>
    <row r="417" spans="1:5">
      <c r="A417" s="1"/>
      <c r="B417" s="15"/>
      <c r="C417" s="13"/>
      <c r="D417" s="13"/>
      <c r="E417" s="13"/>
    </row>
    <row r="418" spans="1:5">
      <c r="A418" s="1"/>
      <c r="B418" s="15"/>
      <c r="C418" s="13"/>
      <c r="D418" s="13"/>
      <c r="E418" s="13"/>
    </row>
  </sheetData>
  <mergeCells count="4">
    <mergeCell ref="A1:E1"/>
    <mergeCell ref="B2:J2"/>
    <mergeCell ref="L2:T2"/>
    <mergeCell ref="B3:E3"/>
  </mergeCells>
  <pageMargins left="0.75" right="0.75" top="1" bottom="1" header="0.5" footer="0.5"/>
  <pageSetup paperSize="9" orientation="portrait" horizontalDpi="600" verticalDpi="6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8"/>
  <sheetViews>
    <sheetView tabSelected="1" workbookViewId="0">
      <pane ySplit="4" topLeftCell="A20" activePane="bottomLeft" state="frozen"/>
      <selection/>
      <selection pane="bottomLeft" activeCell="R38" sqref="R38"/>
    </sheetView>
  </sheetViews>
  <sheetFormatPr defaultColWidth="15.625" defaultRowHeight="14.25"/>
  <cols>
    <col min="1" max="1" width="8.75" customWidth="1"/>
    <col min="2" max="6" width="6.625" style="3" customWidth="1"/>
    <col min="7" max="7" width="3.5" style="4" customWidth="1"/>
    <col min="8" max="16" width="6.625" customWidth="1"/>
    <col min="17" max="17" width="7.5" customWidth="1"/>
  </cols>
  <sheetData>
    <row r="1" s="2" customFormat="1" ht="20.1" customHeight="1" spans="1:11">
      <c r="A1" s="5" t="s">
        <v>0</v>
      </c>
      <c r="B1" s="6"/>
      <c r="C1" s="6"/>
      <c r="D1" s="7"/>
      <c r="E1" s="8"/>
      <c r="F1" s="8"/>
      <c r="G1" s="9"/>
      <c r="K1" s="2" t="s">
        <v>1</v>
      </c>
    </row>
    <row r="2" s="2" customFormat="1" ht="20.1" customHeight="1" spans="1:16">
      <c r="A2" s="1"/>
      <c r="B2" s="10"/>
      <c r="C2" s="10"/>
      <c r="D2" s="10"/>
      <c r="E2" s="10"/>
      <c r="F2" s="10"/>
      <c r="G2" s="11"/>
      <c r="H2" s="5" t="s">
        <v>3</v>
      </c>
      <c r="I2" s="6"/>
      <c r="J2" s="6"/>
      <c r="K2" s="6"/>
      <c r="L2" s="6"/>
      <c r="M2" s="6"/>
      <c r="N2" s="6"/>
      <c r="O2" s="6"/>
      <c r="P2" s="7"/>
    </row>
    <row r="3" s="2" customFormat="1" ht="20.1" customHeight="1" spans="1:16">
      <c r="A3" s="1" t="s">
        <v>4</v>
      </c>
      <c r="B3" s="10"/>
      <c r="C3" s="10"/>
      <c r="D3" s="12"/>
      <c r="E3" s="13"/>
      <c r="F3" s="13"/>
      <c r="G3" s="14"/>
      <c r="H3" s="1"/>
      <c r="I3" s="1"/>
      <c r="J3" s="1"/>
      <c r="K3" s="1"/>
      <c r="L3" s="1"/>
      <c r="M3" s="1"/>
      <c r="N3" s="1"/>
      <c r="O3" s="1"/>
      <c r="P3" s="1"/>
    </row>
    <row r="4" s="2" customFormat="1" ht="24.95" customHeight="1" spans="1:16">
      <c r="A4" s="1"/>
      <c r="B4" s="13" t="s">
        <v>6</v>
      </c>
      <c r="C4" s="13" t="s">
        <v>7</v>
      </c>
      <c r="D4" s="13" t="s">
        <v>8</v>
      </c>
      <c r="E4" s="13" t="s">
        <v>11</v>
      </c>
      <c r="F4" s="13" t="s">
        <v>12</v>
      </c>
      <c r="G4" s="14"/>
      <c r="H4" s="15" t="s">
        <v>5</v>
      </c>
      <c r="I4" s="13" t="s">
        <v>6</v>
      </c>
      <c r="J4" s="13" t="s">
        <v>7</v>
      </c>
      <c r="K4" s="15" t="s">
        <v>8</v>
      </c>
      <c r="L4" s="12" t="s">
        <v>9</v>
      </c>
      <c r="M4" s="15" t="s">
        <v>10</v>
      </c>
      <c r="N4" s="15" t="s">
        <v>11</v>
      </c>
      <c r="O4" s="15" t="s">
        <v>12</v>
      </c>
      <c r="P4" s="15" t="s">
        <v>13</v>
      </c>
    </row>
    <row r="5" s="2" customFormat="1" ht="24.95" customHeight="1" spans="1:16">
      <c r="A5" s="1">
        <v>281924</v>
      </c>
      <c r="B5" s="13">
        <v>137</v>
      </c>
      <c r="C5" s="13">
        <v>104</v>
      </c>
      <c r="D5" s="13">
        <v>412</v>
      </c>
      <c r="E5" s="8">
        <v>1.07</v>
      </c>
      <c r="F5" s="8">
        <v>1.76</v>
      </c>
      <c r="G5" s="9"/>
      <c r="H5" s="2">
        <v>110</v>
      </c>
      <c r="I5" s="2">
        <v>160</v>
      </c>
      <c r="J5" s="2">
        <v>80</v>
      </c>
      <c r="K5" s="2">
        <v>420</v>
      </c>
      <c r="L5" s="2">
        <v>142</v>
      </c>
      <c r="M5" s="2">
        <v>0.29</v>
      </c>
      <c r="N5" s="2">
        <v>1.1</v>
      </c>
      <c r="O5" s="2">
        <v>1.8</v>
      </c>
      <c r="P5" s="2">
        <v>0</v>
      </c>
    </row>
    <row r="6" s="2" customFormat="1" ht="24.95" customHeight="1" spans="1:16">
      <c r="A6" s="1">
        <v>281925</v>
      </c>
      <c r="B6" s="13"/>
      <c r="C6" s="13"/>
      <c r="D6" s="13"/>
      <c r="E6" s="8"/>
      <c r="F6" s="8"/>
      <c r="G6" s="9"/>
      <c r="H6" s="2">
        <v>120</v>
      </c>
      <c r="I6" s="2">
        <v>202</v>
      </c>
      <c r="J6" s="2">
        <v>140</v>
      </c>
      <c r="K6" s="2">
        <v>485</v>
      </c>
      <c r="L6" s="2">
        <v>220</v>
      </c>
      <c r="M6" s="2">
        <v>0.9</v>
      </c>
      <c r="N6" s="2">
        <v>0</v>
      </c>
      <c r="O6" s="2">
        <v>0.62</v>
      </c>
      <c r="P6" s="2">
        <v>0.42</v>
      </c>
    </row>
    <row r="7" s="2" customFormat="1" ht="24.95" customHeight="1" spans="1:16">
      <c r="A7" s="1">
        <v>281926</v>
      </c>
      <c r="B7" s="13"/>
      <c r="C7" s="13"/>
      <c r="D7" s="13"/>
      <c r="E7" s="8"/>
      <c r="F7" s="8"/>
      <c r="G7" s="9"/>
      <c r="H7" s="2">
        <v>120</v>
      </c>
      <c r="I7" s="2">
        <v>220</v>
      </c>
      <c r="J7" s="2">
        <v>140</v>
      </c>
      <c r="K7" s="2">
        <v>475</v>
      </c>
      <c r="L7" s="2">
        <v>212</v>
      </c>
      <c r="M7" s="2">
        <v>0.93</v>
      </c>
      <c r="N7" s="2">
        <v>0</v>
      </c>
      <c r="O7" s="2">
        <v>0.61</v>
      </c>
      <c r="P7" s="2">
        <v>0.41</v>
      </c>
    </row>
    <row r="8" s="2" customFormat="1" ht="24.95" customHeight="1" spans="1:16">
      <c r="A8" s="1">
        <v>281927</v>
      </c>
      <c r="B8" s="13"/>
      <c r="C8" s="13"/>
      <c r="D8" s="13"/>
      <c r="E8" s="8"/>
      <c r="F8" s="8"/>
      <c r="G8" s="9"/>
      <c r="H8" s="2">
        <v>97</v>
      </c>
      <c r="I8" s="2">
        <v>159</v>
      </c>
      <c r="J8" s="2">
        <v>88</v>
      </c>
      <c r="K8" s="2">
        <v>376</v>
      </c>
      <c r="L8" s="2">
        <v>172</v>
      </c>
      <c r="M8" s="2">
        <v>0.05</v>
      </c>
      <c r="N8" s="2">
        <v>0.6</v>
      </c>
      <c r="O8" s="2">
        <v>132</v>
      </c>
      <c r="P8" s="2">
        <v>0.17</v>
      </c>
    </row>
    <row r="9" s="2" customFormat="1" ht="24.95" customHeight="1" spans="1:16">
      <c r="A9" s="1">
        <v>281928</v>
      </c>
      <c r="B9" s="13"/>
      <c r="C9" s="13"/>
      <c r="D9" s="13"/>
      <c r="E9" s="8"/>
      <c r="F9" s="8"/>
      <c r="G9" s="9"/>
      <c r="H9" s="2">
        <v>110</v>
      </c>
      <c r="I9" s="2">
        <v>150</v>
      </c>
      <c r="J9" s="2">
        <v>80</v>
      </c>
      <c r="K9" s="2">
        <v>410</v>
      </c>
      <c r="L9" s="2">
        <v>160</v>
      </c>
      <c r="M9" s="2">
        <v>0.19</v>
      </c>
      <c r="N9" s="2">
        <v>0.59</v>
      </c>
      <c r="O9" s="2">
        <v>1.06</v>
      </c>
      <c r="P9" s="2">
        <v>0.06</v>
      </c>
    </row>
    <row r="10" s="2" customFormat="1" ht="24.95" customHeight="1" spans="1:16">
      <c r="A10" s="1">
        <v>281929</v>
      </c>
      <c r="B10" s="13"/>
      <c r="C10" s="13"/>
      <c r="D10" s="13"/>
      <c r="E10" s="8"/>
      <c r="F10" s="8"/>
      <c r="G10" s="9"/>
      <c r="H10" s="2">
        <v>101</v>
      </c>
      <c r="I10" s="2">
        <v>199</v>
      </c>
      <c r="J10" s="2">
        <v>96</v>
      </c>
      <c r="K10" s="2">
        <v>390</v>
      </c>
      <c r="L10" s="2">
        <v>158</v>
      </c>
      <c r="M10" s="2">
        <v>0.1</v>
      </c>
      <c r="N10" s="2">
        <v>0.78</v>
      </c>
      <c r="O10" s="2">
        <v>1.85</v>
      </c>
      <c r="P10" s="2">
        <v>0.46</v>
      </c>
    </row>
    <row r="11" s="2" customFormat="1" ht="24.95" customHeight="1" spans="1:16">
      <c r="A11" s="1">
        <v>281930</v>
      </c>
      <c r="B11" s="13"/>
      <c r="C11" s="13"/>
      <c r="D11" s="13"/>
      <c r="E11" s="8"/>
      <c r="F11" s="8"/>
      <c r="G11" s="9"/>
      <c r="H11" s="2">
        <v>100</v>
      </c>
      <c r="I11" s="2">
        <v>100</v>
      </c>
      <c r="J11" s="2">
        <v>160</v>
      </c>
      <c r="K11" s="2">
        <v>440</v>
      </c>
      <c r="L11" s="2">
        <v>178</v>
      </c>
      <c r="M11" s="2">
        <v>0.05</v>
      </c>
      <c r="N11" s="2">
        <v>0.9</v>
      </c>
      <c r="O11" s="2">
        <v>2.05</v>
      </c>
      <c r="P11" s="2">
        <v>0</v>
      </c>
    </row>
    <row r="12" s="2" customFormat="1" ht="24.95" customHeight="1" spans="1:16">
      <c r="A12" s="1">
        <v>281931</v>
      </c>
      <c r="B12" s="13"/>
      <c r="C12" s="13"/>
      <c r="D12" s="13"/>
      <c r="E12" s="8"/>
      <c r="F12" s="8"/>
      <c r="G12" s="9"/>
      <c r="H12" s="2">
        <v>100</v>
      </c>
      <c r="I12" s="2">
        <v>100</v>
      </c>
      <c r="J12" s="2">
        <v>160</v>
      </c>
      <c r="K12" s="2">
        <v>440</v>
      </c>
      <c r="L12" s="2">
        <v>175</v>
      </c>
      <c r="M12" s="2">
        <v>0.06</v>
      </c>
      <c r="N12" s="2">
        <v>0.85</v>
      </c>
      <c r="O12" s="2">
        <v>1.8</v>
      </c>
      <c r="P12" s="2">
        <v>0</v>
      </c>
    </row>
    <row r="13" s="2" customFormat="1" ht="24.95" customHeight="1" spans="1:16">
      <c r="A13" s="1">
        <v>281932</v>
      </c>
      <c r="B13" s="13"/>
      <c r="C13" s="13"/>
      <c r="D13" s="13"/>
      <c r="E13" s="8"/>
      <c r="F13" s="8"/>
      <c r="G13" s="9"/>
      <c r="H13" s="2">
        <v>98</v>
      </c>
      <c r="I13" s="2">
        <v>159</v>
      </c>
      <c r="J13" s="2">
        <v>86</v>
      </c>
      <c r="K13" s="2">
        <v>350</v>
      </c>
      <c r="L13" s="2">
        <v>170</v>
      </c>
      <c r="M13" s="2">
        <v>0.45</v>
      </c>
      <c r="N13" s="2">
        <v>0.85</v>
      </c>
      <c r="O13" s="2">
        <v>1.45</v>
      </c>
      <c r="P13" s="2">
        <v>0.65</v>
      </c>
    </row>
    <row r="14" s="2" customFormat="1" ht="24.95" customHeight="1" spans="1:16">
      <c r="A14" s="1">
        <v>281933</v>
      </c>
      <c r="B14" s="13"/>
      <c r="C14" s="13"/>
      <c r="D14" s="13"/>
      <c r="E14" s="8"/>
      <c r="F14" s="8"/>
      <c r="G14" s="9"/>
      <c r="H14" s="2">
        <v>107</v>
      </c>
      <c r="I14" s="2">
        <v>220</v>
      </c>
      <c r="J14" s="2">
        <v>0.85</v>
      </c>
      <c r="K14" s="2">
        <v>0.4</v>
      </c>
      <c r="L14" s="2">
        <v>172</v>
      </c>
      <c r="M14" s="2">
        <v>0.06</v>
      </c>
      <c r="N14" s="2">
        <v>0.85</v>
      </c>
      <c r="O14" s="2">
        <v>1.72</v>
      </c>
      <c r="P14" s="2">
        <v>0.25</v>
      </c>
    </row>
    <row r="15" s="2" customFormat="1" ht="24.95" customHeight="1" spans="1:16">
      <c r="A15" s="1">
        <v>281934</v>
      </c>
      <c r="B15" s="13"/>
      <c r="C15" s="13"/>
      <c r="D15" s="13"/>
      <c r="E15" s="8"/>
      <c r="F15" s="8"/>
      <c r="G15" s="9"/>
      <c r="H15" s="2">
        <v>110</v>
      </c>
      <c r="I15" s="2">
        <v>185</v>
      </c>
      <c r="J15" s="2">
        <v>90</v>
      </c>
      <c r="K15" s="2">
        <v>380</v>
      </c>
      <c r="L15" s="2">
        <v>180</v>
      </c>
      <c r="M15" s="2">
        <v>0.43</v>
      </c>
      <c r="N15" s="2">
        <v>0.85</v>
      </c>
      <c r="O15" s="2">
        <v>2.34</v>
      </c>
      <c r="P15" s="2">
        <v>0</v>
      </c>
    </row>
    <row r="16" s="2" customFormat="1" ht="24.95" customHeight="1" spans="1:16">
      <c r="A16" s="1">
        <v>281935</v>
      </c>
      <c r="B16" s="13"/>
      <c r="C16" s="13"/>
      <c r="D16" s="13"/>
      <c r="E16" s="8"/>
      <c r="F16" s="8"/>
      <c r="G16" s="9"/>
      <c r="H16" s="2">
        <v>112</v>
      </c>
      <c r="I16" s="2">
        <v>300</v>
      </c>
      <c r="J16" s="2">
        <v>106</v>
      </c>
      <c r="K16" s="2">
        <v>410</v>
      </c>
      <c r="L16" s="2">
        <v>215</v>
      </c>
      <c r="M16" s="2">
        <v>0.19</v>
      </c>
      <c r="N16" s="2">
        <v>1.45</v>
      </c>
      <c r="O16" s="2">
        <v>1.62</v>
      </c>
      <c r="P16" s="2">
        <v>0.48</v>
      </c>
    </row>
    <row r="17" s="2" customFormat="1" ht="24.95" customHeight="1" spans="1:16">
      <c r="A17" s="1">
        <v>281936</v>
      </c>
      <c r="B17" s="13"/>
      <c r="C17" s="13"/>
      <c r="D17" s="13"/>
      <c r="E17" s="8"/>
      <c r="F17" s="8"/>
      <c r="G17" s="9"/>
      <c r="H17" s="2">
        <v>105</v>
      </c>
      <c r="I17" s="2">
        <v>182</v>
      </c>
      <c r="J17" s="2">
        <v>83</v>
      </c>
      <c r="K17" s="2">
        <v>390</v>
      </c>
      <c r="L17" s="2">
        <v>170</v>
      </c>
      <c r="M17" s="2">
        <v>0.25</v>
      </c>
      <c r="N17" s="2">
        <v>0.6</v>
      </c>
      <c r="O17" s="2">
        <v>1.4</v>
      </c>
      <c r="P17" s="2">
        <v>0.08</v>
      </c>
    </row>
    <row r="18" s="2" customFormat="1" ht="24.95" customHeight="1" spans="1:16">
      <c r="A18" s="1">
        <v>281937</v>
      </c>
      <c r="B18" s="13"/>
      <c r="C18" s="13"/>
      <c r="D18" s="13"/>
      <c r="E18" s="8"/>
      <c r="F18" s="8"/>
      <c r="G18" s="9"/>
      <c r="H18" s="2">
        <v>110</v>
      </c>
      <c r="I18" s="2">
        <v>150</v>
      </c>
      <c r="J18" s="2">
        <v>0.76</v>
      </c>
      <c r="K18" s="2">
        <v>400</v>
      </c>
      <c r="L18" s="2">
        <v>166</v>
      </c>
      <c r="M18" s="2">
        <v>0.16</v>
      </c>
      <c r="N18" s="2">
        <v>1.05</v>
      </c>
      <c r="O18" s="2">
        <v>1.02</v>
      </c>
      <c r="P18" s="2">
        <v>0.05</v>
      </c>
    </row>
    <row r="19" s="2" customFormat="1" ht="24.95" customHeight="1" spans="1:16">
      <c r="A19" s="1">
        <v>281938</v>
      </c>
      <c r="B19" s="13"/>
      <c r="C19" s="13"/>
      <c r="D19" s="13"/>
      <c r="E19" s="8"/>
      <c r="F19" s="8"/>
      <c r="G19" s="9"/>
      <c r="H19" s="2">
        <v>125</v>
      </c>
      <c r="I19" s="2">
        <v>175</v>
      </c>
      <c r="J19" s="2">
        <v>100</v>
      </c>
      <c r="K19" s="2">
        <v>400</v>
      </c>
      <c r="L19" s="2">
        <v>180</v>
      </c>
      <c r="M19" s="2">
        <v>0.13</v>
      </c>
      <c r="N19" s="2">
        <v>0.05</v>
      </c>
      <c r="O19" s="2">
        <v>1.35</v>
      </c>
      <c r="P19" s="2">
        <v>0.22</v>
      </c>
    </row>
    <row r="20" s="2" customFormat="1" ht="24.95" customHeight="1" spans="1:16">
      <c r="A20" s="1">
        <v>281939</v>
      </c>
      <c r="B20" s="13"/>
      <c r="C20" s="13"/>
      <c r="D20" s="13"/>
      <c r="E20" s="8"/>
      <c r="F20" s="8"/>
      <c r="G20" s="9"/>
      <c r="H20" s="2">
        <v>92</v>
      </c>
      <c r="I20" s="2">
        <v>280</v>
      </c>
      <c r="J20" s="2">
        <v>89</v>
      </c>
      <c r="K20" s="2">
        <v>365</v>
      </c>
      <c r="L20" s="2">
        <v>161</v>
      </c>
      <c r="M20" s="2">
        <v>0.12</v>
      </c>
      <c r="N20" s="2">
        <v>0.6</v>
      </c>
      <c r="O20" s="2">
        <v>1.7</v>
      </c>
      <c r="P20" s="2">
        <v>0.13</v>
      </c>
    </row>
    <row r="21" s="2" customFormat="1" ht="24.95" customHeight="1" spans="1:16">
      <c r="A21" s="1">
        <v>281940</v>
      </c>
      <c r="B21" s="13"/>
      <c r="C21" s="13"/>
      <c r="D21" s="13"/>
      <c r="E21" s="8"/>
      <c r="F21" s="8"/>
      <c r="G21" s="9"/>
      <c r="H21" s="2">
        <v>110</v>
      </c>
      <c r="I21" s="2">
        <v>160</v>
      </c>
      <c r="J21" s="2">
        <v>92</v>
      </c>
      <c r="K21" s="2">
        <v>355</v>
      </c>
      <c r="L21" s="2">
        <v>165</v>
      </c>
      <c r="M21" s="2">
        <v>0</v>
      </c>
      <c r="N21" s="2">
        <v>0.55</v>
      </c>
      <c r="O21" s="2">
        <v>0.85</v>
      </c>
      <c r="P21" s="2">
        <v>0.36</v>
      </c>
    </row>
    <row r="22" s="2" customFormat="1" ht="24.95" customHeight="1" spans="1:16">
      <c r="A22" s="1">
        <v>281941</v>
      </c>
      <c r="B22" s="13"/>
      <c r="C22" s="13"/>
      <c r="D22" s="13"/>
      <c r="E22" s="8"/>
      <c r="F22" s="8"/>
      <c r="G22" s="9"/>
      <c r="H22" s="2">
        <v>110</v>
      </c>
      <c r="I22" s="2">
        <v>160</v>
      </c>
      <c r="J22" s="2">
        <v>91</v>
      </c>
      <c r="K22" s="2">
        <v>360</v>
      </c>
      <c r="L22" s="2">
        <v>168</v>
      </c>
      <c r="M22" s="2">
        <v>0</v>
      </c>
      <c r="N22" s="2">
        <v>0.57</v>
      </c>
      <c r="O22" s="2">
        <v>0.03</v>
      </c>
      <c r="P22" s="2">
        <v>0.35</v>
      </c>
    </row>
    <row r="23" s="2" customFormat="1" ht="24.95" customHeight="1" spans="1:16">
      <c r="A23" s="1">
        <v>281942</v>
      </c>
      <c r="B23" s="13"/>
      <c r="C23" s="13"/>
      <c r="D23" s="13"/>
      <c r="E23" s="8"/>
      <c r="F23" s="8"/>
      <c r="G23" s="9"/>
      <c r="H23" s="2">
        <v>92</v>
      </c>
      <c r="I23" s="2">
        <v>121</v>
      </c>
      <c r="J23" s="2">
        <v>85</v>
      </c>
      <c r="K23" s="2">
        <v>355</v>
      </c>
      <c r="L23" s="2">
        <v>152</v>
      </c>
      <c r="M23" s="2">
        <v>0.36</v>
      </c>
      <c r="N23" s="2">
        <v>0.5</v>
      </c>
      <c r="O23" s="2">
        <v>0.75</v>
      </c>
      <c r="P23" s="2">
        <v>0.2</v>
      </c>
    </row>
    <row r="24" s="2" customFormat="1" ht="24.95" customHeight="1" spans="1:16">
      <c r="A24" s="1">
        <v>281943</v>
      </c>
      <c r="B24" s="13"/>
      <c r="C24" s="13"/>
      <c r="D24" s="13"/>
      <c r="E24" s="8"/>
      <c r="F24" s="8"/>
      <c r="G24" s="9"/>
      <c r="H24" s="2">
        <v>100</v>
      </c>
      <c r="I24" s="2">
        <v>160</v>
      </c>
      <c r="J24" s="2">
        <v>96</v>
      </c>
      <c r="K24" s="2">
        <v>420</v>
      </c>
      <c r="L24" s="2">
        <v>190</v>
      </c>
      <c r="M24" s="2">
        <v>0.15</v>
      </c>
      <c r="N24" s="2">
        <v>0.5</v>
      </c>
      <c r="O24" s="2">
        <v>0.5</v>
      </c>
      <c r="P24" s="2">
        <v>0.35</v>
      </c>
    </row>
    <row r="25" s="2" customFormat="1" ht="24.95" customHeight="1" spans="1:16">
      <c r="A25" s="1">
        <v>281946</v>
      </c>
      <c r="B25" s="13"/>
      <c r="C25" s="13"/>
      <c r="D25" s="13"/>
      <c r="E25" s="8"/>
      <c r="F25" s="8"/>
      <c r="G25" s="9"/>
      <c r="H25" s="2">
        <v>0</v>
      </c>
      <c r="I25" s="2">
        <v>0</v>
      </c>
      <c r="J25" s="2">
        <v>92</v>
      </c>
      <c r="K25" s="2">
        <v>430</v>
      </c>
      <c r="L25" s="2">
        <v>190</v>
      </c>
      <c r="M25" s="2">
        <v>0</v>
      </c>
      <c r="N25" s="2">
        <v>0.5</v>
      </c>
      <c r="O25" s="2" t="s">
        <v>14</v>
      </c>
      <c r="P25" s="2">
        <v>1</v>
      </c>
    </row>
    <row r="26" ht="24.95" customHeight="1" spans="1:12">
      <c r="A26" s="1">
        <v>281988</v>
      </c>
      <c r="B26" s="13"/>
      <c r="C26" s="13"/>
      <c r="D26" s="13"/>
      <c r="E26" s="16"/>
      <c r="F26" s="16"/>
      <c r="H26" s="17">
        <v>115</v>
      </c>
      <c r="J26" s="17">
        <v>160</v>
      </c>
      <c r="K26" s="17">
        <v>440</v>
      </c>
      <c r="L26" s="17">
        <v>220</v>
      </c>
    </row>
    <row r="27" ht="24.95" customHeight="1" spans="1:16">
      <c r="A27" s="1">
        <v>281990</v>
      </c>
      <c r="B27" s="13"/>
      <c r="C27" s="13"/>
      <c r="D27" s="13"/>
      <c r="E27" s="16"/>
      <c r="F27" s="16"/>
      <c r="H27" s="17">
        <v>0</v>
      </c>
      <c r="I27">
        <v>0</v>
      </c>
      <c r="J27" s="17">
        <v>86</v>
      </c>
      <c r="K27" s="17">
        <v>385</v>
      </c>
      <c r="L27" s="17">
        <v>170</v>
      </c>
      <c r="M27" s="17">
        <v>0.5</v>
      </c>
      <c r="N27" s="17">
        <v>0.6</v>
      </c>
      <c r="O27" s="17">
        <v>0.3</v>
      </c>
      <c r="P27" s="17">
        <v>0</v>
      </c>
    </row>
    <row r="28" ht="24.95" customHeight="1" spans="1:16">
      <c r="A28" s="1">
        <v>281992</v>
      </c>
      <c r="B28" s="13"/>
      <c r="C28" s="13"/>
      <c r="D28" s="13"/>
      <c r="E28" s="16"/>
      <c r="F28" s="16"/>
      <c r="H28" s="17">
        <v>0</v>
      </c>
      <c r="I28">
        <v>0</v>
      </c>
      <c r="J28" s="17">
        <v>95</v>
      </c>
      <c r="K28" s="17">
        <v>360</v>
      </c>
      <c r="L28" s="17">
        <v>205</v>
      </c>
      <c r="M28" s="19">
        <v>0.5</v>
      </c>
      <c r="N28" s="19">
        <v>0.4</v>
      </c>
      <c r="O28" s="19">
        <v>1.15</v>
      </c>
      <c r="P28" t="s">
        <v>15</v>
      </c>
    </row>
    <row r="29" ht="24.95" customHeight="1" spans="1:17">
      <c r="A29" s="1">
        <v>282124</v>
      </c>
      <c r="B29" s="16"/>
      <c r="C29" s="16"/>
      <c r="D29" s="16"/>
      <c r="E29" s="16"/>
      <c r="F29" s="16"/>
      <c r="G29" s="4"/>
      <c r="I29">
        <v>140</v>
      </c>
      <c r="J29">
        <v>125</v>
      </c>
      <c r="K29">
        <v>420</v>
      </c>
      <c r="N29">
        <v>0.36</v>
      </c>
      <c r="O29">
        <v>1.12</v>
      </c>
      <c r="P29"/>
      <c r="Q29" t="s">
        <v>16</v>
      </c>
    </row>
    <row r="30" ht="24.95" customHeight="1" spans="1:17">
      <c r="A30" s="1">
        <v>282129</v>
      </c>
      <c r="B30" s="16"/>
      <c r="C30" s="16"/>
      <c r="D30" s="16"/>
      <c r="E30" s="16"/>
      <c r="F30" s="16"/>
      <c r="G30" s="4"/>
      <c r="I30">
        <v>132</v>
      </c>
      <c r="J30">
        <v>0.78</v>
      </c>
      <c r="K30">
        <v>380</v>
      </c>
      <c r="N30">
        <v>0.9</v>
      </c>
      <c r="O30">
        <v>1.25</v>
      </c>
      <c r="P30"/>
      <c r="Q30" t="s">
        <v>17</v>
      </c>
    </row>
    <row r="31" ht="24.95" customHeight="1" spans="1:17">
      <c r="A31" s="1">
        <v>282131</v>
      </c>
      <c r="B31" s="16"/>
      <c r="C31" s="16"/>
      <c r="D31" s="16"/>
      <c r="E31" s="16"/>
      <c r="F31" s="16"/>
      <c r="G31" s="4"/>
      <c r="I31">
        <v>170</v>
      </c>
      <c r="J31">
        <v>160</v>
      </c>
      <c r="K31">
        <v>380</v>
      </c>
      <c r="N31">
        <v>2.65</v>
      </c>
      <c r="O31">
        <v>1.35</v>
      </c>
      <c r="P31"/>
      <c r="Q31" t="s">
        <v>18</v>
      </c>
    </row>
    <row r="32" ht="24.95" customHeight="1" spans="1:17">
      <c r="A32" s="1">
        <v>282133</v>
      </c>
      <c r="B32" s="16"/>
      <c r="C32" s="16"/>
      <c r="D32" s="16"/>
      <c r="E32" s="16"/>
      <c r="F32" s="16"/>
      <c r="G32" s="4"/>
      <c r="I32">
        <v>220</v>
      </c>
      <c r="J32">
        <v>140</v>
      </c>
      <c r="K32">
        <v>430</v>
      </c>
      <c r="N32">
        <v>0</v>
      </c>
      <c r="O32">
        <v>0.18</v>
      </c>
      <c r="P32"/>
      <c r="Q32" t="s">
        <v>16</v>
      </c>
    </row>
    <row r="33" ht="24.95" customHeight="1" spans="1:4">
      <c r="A33" s="1"/>
      <c r="B33" s="18"/>
      <c r="C33" s="18"/>
      <c r="D33" s="18"/>
    </row>
    <row r="34" ht="24.95" customHeight="1" spans="1:4">
      <c r="A34" s="1"/>
      <c r="B34" s="13"/>
      <c r="C34" s="13"/>
      <c r="D34" s="13"/>
    </row>
    <row r="35" ht="24.95" customHeight="1" spans="1:4">
      <c r="A35" s="1"/>
      <c r="B35" s="13"/>
      <c r="C35" s="13"/>
      <c r="D35" s="13"/>
    </row>
    <row r="36" ht="24.95" customHeight="1" spans="1:4">
      <c r="A36" s="1"/>
      <c r="B36" s="13"/>
      <c r="C36" s="13"/>
      <c r="D36" s="13"/>
    </row>
    <row r="37" ht="24.95" customHeight="1" spans="1:4">
      <c r="A37" s="1"/>
      <c r="B37" s="13"/>
      <c r="C37" s="13"/>
      <c r="D37" s="13"/>
    </row>
    <row r="38" ht="24.95" customHeight="1" spans="1:4">
      <c r="A38" s="1"/>
      <c r="B38" s="13"/>
      <c r="C38" s="13"/>
      <c r="D38" s="13"/>
    </row>
    <row r="39" ht="24.95" customHeight="1" spans="1:4">
      <c r="A39" s="1"/>
      <c r="B39" s="13"/>
      <c r="C39" s="13"/>
      <c r="D39" s="13"/>
    </row>
    <row r="40" ht="24.95" customHeight="1" spans="1:4">
      <c r="A40" s="1"/>
      <c r="B40" s="13"/>
      <c r="C40" s="13"/>
      <c r="D40" s="13"/>
    </row>
    <row r="41" ht="24.95" customHeight="1" spans="1:4">
      <c r="A41" s="1"/>
      <c r="B41" s="13"/>
      <c r="C41" s="13"/>
      <c r="D41" s="13"/>
    </row>
    <row r="42" ht="24.95" customHeight="1" spans="1:4">
      <c r="A42" s="1"/>
      <c r="B42" s="13"/>
      <c r="C42" s="13"/>
      <c r="D42" s="13"/>
    </row>
    <row r="43" ht="24.95" customHeight="1" spans="1:4">
      <c r="A43" s="1"/>
      <c r="B43" s="13"/>
      <c r="C43" s="13"/>
      <c r="D43" s="13"/>
    </row>
    <row r="44" ht="24.95" customHeight="1" spans="1:4">
      <c r="A44" s="1"/>
      <c r="B44" s="13"/>
      <c r="C44" s="13"/>
      <c r="D44" s="13"/>
    </row>
    <row r="45" ht="24.95" customHeight="1" spans="1:4">
      <c r="A45" s="1"/>
      <c r="B45" s="13"/>
      <c r="C45" s="13"/>
      <c r="D45" s="13"/>
    </row>
    <row r="46" ht="24.95" customHeight="1" spans="1:4">
      <c r="A46" s="1"/>
      <c r="B46" s="13"/>
      <c r="C46" s="13"/>
      <c r="D46" s="13"/>
    </row>
    <row r="47" ht="24.95" customHeight="1" spans="1:4">
      <c r="A47" s="1"/>
      <c r="B47" s="13"/>
      <c r="C47" s="13"/>
      <c r="D47" s="13"/>
    </row>
    <row r="48" ht="24.95" customHeight="1" spans="1:4">
      <c r="A48" s="1"/>
      <c r="B48" s="13"/>
      <c r="C48" s="13"/>
      <c r="D48" s="13"/>
    </row>
    <row r="49" ht="24.95" customHeight="1" spans="1:4">
      <c r="A49" s="1"/>
      <c r="B49" s="13"/>
      <c r="C49" s="13"/>
      <c r="D49" s="13"/>
    </row>
    <row r="50" ht="24.95" customHeight="1" spans="1:4">
      <c r="A50" s="1"/>
      <c r="B50" s="13"/>
      <c r="C50" s="13"/>
      <c r="D50" s="13"/>
    </row>
    <row r="51" ht="24.95" customHeight="1" spans="1:4">
      <c r="A51" s="1"/>
      <c r="B51" s="13"/>
      <c r="C51" s="13"/>
      <c r="D51" s="13"/>
    </row>
    <row r="52" ht="24.95" customHeight="1" spans="1:4">
      <c r="A52" s="1"/>
      <c r="B52" s="13"/>
      <c r="C52" s="13"/>
      <c r="D52" s="13"/>
    </row>
    <row r="53" ht="24.95" customHeight="1" spans="1:4">
      <c r="A53" s="1"/>
      <c r="B53" s="13"/>
      <c r="C53" s="13"/>
      <c r="D53" s="13"/>
    </row>
    <row r="54" ht="24.95" customHeight="1" spans="1:4">
      <c r="A54" s="1"/>
      <c r="B54" s="13"/>
      <c r="C54" s="13"/>
      <c r="D54" s="13"/>
    </row>
    <row r="55" ht="24.95" customHeight="1" spans="1:4">
      <c r="A55" s="1"/>
      <c r="B55" s="13"/>
      <c r="C55" s="13"/>
      <c r="D55" s="13"/>
    </row>
    <row r="56" ht="24.95" customHeight="1" spans="1:4">
      <c r="A56" s="1"/>
      <c r="B56" s="13"/>
      <c r="C56" s="13"/>
      <c r="D56" s="13"/>
    </row>
    <row r="57" ht="24.95" customHeight="1" spans="1:4">
      <c r="A57" s="1"/>
      <c r="B57" s="13"/>
      <c r="C57" s="13"/>
      <c r="D57" s="13"/>
    </row>
    <row r="58" ht="24.95" customHeight="1" spans="1:4">
      <c r="A58" s="1"/>
      <c r="B58" s="13"/>
      <c r="C58" s="13"/>
      <c r="D58" s="13"/>
    </row>
    <row r="59" ht="24.95" customHeight="1" spans="1:4">
      <c r="A59" s="1"/>
      <c r="B59" s="13"/>
      <c r="C59" s="13"/>
      <c r="D59" s="13"/>
    </row>
    <row r="60" ht="24.95" customHeight="1" spans="1:4">
      <c r="A60" s="1"/>
      <c r="B60" s="13"/>
      <c r="C60" s="13"/>
      <c r="D60" s="13"/>
    </row>
    <row r="61" ht="24.95" customHeight="1" spans="1:4">
      <c r="A61" s="1"/>
      <c r="B61" s="13"/>
      <c r="C61" s="13"/>
      <c r="D61" s="13"/>
    </row>
    <row r="62" ht="24.95" customHeight="1" spans="1:4">
      <c r="A62" s="1"/>
      <c r="B62" s="13"/>
      <c r="C62" s="13"/>
      <c r="D62" s="13"/>
    </row>
    <row r="63" ht="24.95" customHeight="1" spans="1:4">
      <c r="A63" s="1"/>
      <c r="B63" s="13"/>
      <c r="C63" s="13"/>
      <c r="D63" s="13"/>
    </row>
    <row r="64" ht="24.95" customHeight="1" spans="1:4">
      <c r="A64" s="1"/>
      <c r="B64" s="13"/>
      <c r="C64" s="13"/>
      <c r="D64" s="13"/>
    </row>
    <row r="65" ht="24.95" customHeight="1" spans="1:4">
      <c r="A65" s="1"/>
      <c r="B65" s="13"/>
      <c r="C65" s="13"/>
      <c r="D65" s="13"/>
    </row>
    <row r="66" ht="24.95" customHeight="1" spans="1:4">
      <c r="A66" s="1"/>
      <c r="B66" s="13"/>
      <c r="C66" s="13"/>
      <c r="D66" s="13"/>
    </row>
    <row r="67" ht="24.95" customHeight="1" spans="1:4">
      <c r="A67" s="1"/>
      <c r="B67" s="13"/>
      <c r="C67" s="13"/>
      <c r="D67" s="13"/>
    </row>
    <row r="68" ht="24.95" customHeight="1" spans="1:4">
      <c r="A68" s="1"/>
      <c r="B68" s="13"/>
      <c r="C68" s="13"/>
      <c r="D68" s="13"/>
    </row>
    <row r="69" ht="24.95" customHeight="1" spans="1:4">
      <c r="A69" s="1"/>
      <c r="B69" s="13"/>
      <c r="C69" s="13"/>
      <c r="D69" s="13"/>
    </row>
    <row r="70" ht="24.95" customHeight="1" spans="1:4">
      <c r="A70" s="1"/>
      <c r="B70" s="13"/>
      <c r="C70" s="13"/>
      <c r="D70" s="13"/>
    </row>
    <row r="71" ht="24.95" customHeight="1" spans="1:4">
      <c r="A71" s="1"/>
      <c r="B71" s="13"/>
      <c r="C71" s="13"/>
      <c r="D71" s="13"/>
    </row>
    <row r="72" ht="24.95" customHeight="1" spans="1:4">
      <c r="A72" s="1"/>
      <c r="B72" s="13"/>
      <c r="C72" s="13"/>
      <c r="D72" s="13"/>
    </row>
    <row r="73" ht="24.95" customHeight="1" spans="1:4">
      <c r="A73" s="1"/>
      <c r="B73" s="13"/>
      <c r="C73" s="13"/>
      <c r="D73" s="13"/>
    </row>
    <row r="74" ht="24.95" customHeight="1" spans="1:4">
      <c r="A74" s="1"/>
      <c r="B74" s="13"/>
      <c r="C74" s="13"/>
      <c r="D74" s="13"/>
    </row>
    <row r="75" ht="24.95" customHeight="1" spans="1:4">
      <c r="A75" s="1"/>
      <c r="B75" s="13"/>
      <c r="C75" s="13"/>
      <c r="D75" s="13"/>
    </row>
    <row r="76" ht="24.95" customHeight="1" spans="1:4">
      <c r="A76" s="1"/>
      <c r="B76" s="13"/>
      <c r="C76" s="13"/>
      <c r="D76" s="13"/>
    </row>
    <row r="77" ht="24.95" customHeight="1" spans="1:4">
      <c r="A77" s="1"/>
      <c r="B77" s="13"/>
      <c r="C77" s="13"/>
      <c r="D77" s="13"/>
    </row>
    <row r="78" ht="24.95" customHeight="1" spans="1:4">
      <c r="A78" s="1"/>
      <c r="B78" s="13"/>
      <c r="C78" s="13"/>
      <c r="D78" s="13"/>
    </row>
    <row r="79" ht="24.95" customHeight="1" spans="1:4">
      <c r="A79" s="1"/>
      <c r="B79" s="13"/>
      <c r="C79" s="13"/>
      <c r="D79" s="13"/>
    </row>
    <row r="80" ht="24.95" customHeight="1" spans="1:4">
      <c r="A80" s="1"/>
      <c r="B80" s="13"/>
      <c r="C80" s="13"/>
      <c r="D80" s="13"/>
    </row>
    <row r="81" ht="24.95" customHeight="1" spans="1:4">
      <c r="A81" s="1"/>
      <c r="B81" s="13"/>
      <c r="C81" s="13"/>
      <c r="D81" s="13"/>
    </row>
    <row r="82" ht="24.95" customHeight="1" spans="1:4">
      <c r="A82" s="1"/>
      <c r="B82" s="13"/>
      <c r="C82" s="13"/>
      <c r="D82" s="13"/>
    </row>
    <row r="83" ht="24.95" customHeight="1" spans="1:4">
      <c r="A83" s="1"/>
      <c r="B83" s="13"/>
      <c r="C83" s="13"/>
      <c r="D83" s="13"/>
    </row>
    <row r="84" ht="24.95" customHeight="1" spans="1:4">
      <c r="A84" s="1"/>
      <c r="B84" s="13"/>
      <c r="C84" s="13"/>
      <c r="D84" s="13"/>
    </row>
    <row r="85" ht="24.95" customHeight="1" spans="1:4">
      <c r="A85" s="1"/>
      <c r="B85" s="13"/>
      <c r="C85" s="13"/>
      <c r="D85" s="13"/>
    </row>
    <row r="86" ht="24.95" customHeight="1" spans="1:4">
      <c r="A86" s="1"/>
      <c r="B86" s="13"/>
      <c r="C86" s="13"/>
      <c r="D86" s="13"/>
    </row>
    <row r="87" ht="24.95" customHeight="1" spans="1:4">
      <c r="A87" s="1"/>
      <c r="B87" s="13"/>
      <c r="C87" s="13"/>
      <c r="D87" s="13"/>
    </row>
    <row r="88" ht="24.95" customHeight="1" spans="1:4">
      <c r="A88" s="1"/>
      <c r="B88" s="13"/>
      <c r="C88" s="13"/>
      <c r="D88" s="13"/>
    </row>
    <row r="89" ht="24.95" customHeight="1" spans="1:4">
      <c r="A89" s="1"/>
      <c r="B89" s="13"/>
      <c r="C89" s="13"/>
      <c r="D89" s="13"/>
    </row>
    <row r="90" ht="24.95" customHeight="1" spans="1:4">
      <c r="A90" s="1"/>
      <c r="B90" s="13"/>
      <c r="C90" s="13"/>
      <c r="D90" s="13"/>
    </row>
    <row r="91" ht="24.95" customHeight="1" spans="1:4">
      <c r="A91" s="1"/>
      <c r="B91" s="13"/>
      <c r="C91" s="13"/>
      <c r="D91" s="13"/>
    </row>
    <row r="92" ht="24.95" customHeight="1" spans="1:4">
      <c r="A92" s="1"/>
      <c r="B92" s="13"/>
      <c r="C92" s="13"/>
      <c r="D92" s="13"/>
    </row>
    <row r="93" ht="24.95" customHeight="1" spans="1:4">
      <c r="A93" s="1"/>
      <c r="B93" s="13"/>
      <c r="C93" s="13"/>
      <c r="D93" s="13"/>
    </row>
    <row r="94" ht="24.95" customHeight="1" spans="1:4">
      <c r="A94" s="1"/>
      <c r="B94" s="13"/>
      <c r="C94" s="13"/>
      <c r="D94" s="13"/>
    </row>
    <row r="95" ht="24.95" customHeight="1" spans="1:4">
      <c r="A95" s="1"/>
      <c r="B95" s="13"/>
      <c r="C95" s="13"/>
      <c r="D95" s="13"/>
    </row>
    <row r="96" ht="24.95" customHeight="1" spans="1:4">
      <c r="A96" s="1"/>
      <c r="B96" s="13"/>
      <c r="C96" s="13"/>
      <c r="D96" s="13"/>
    </row>
    <row r="97" ht="24.95" customHeight="1" spans="1:4">
      <c r="A97" s="1"/>
      <c r="B97" s="13"/>
      <c r="C97" s="13"/>
      <c r="D97" s="13"/>
    </row>
    <row r="98" ht="24.95" customHeight="1" spans="1:4">
      <c r="A98" s="1"/>
      <c r="B98" s="13"/>
      <c r="C98" s="13"/>
      <c r="D98" s="13"/>
    </row>
    <row r="99" ht="24.95" customHeight="1" spans="1:4">
      <c r="A99" s="1"/>
      <c r="B99" s="13"/>
      <c r="C99" s="13"/>
      <c r="D99" s="13"/>
    </row>
    <row r="100" ht="24.95" customHeight="1" spans="1:4">
      <c r="A100" s="1"/>
      <c r="B100" s="13"/>
      <c r="C100" s="13"/>
      <c r="D100" s="13"/>
    </row>
    <row r="101" ht="24.95" customHeight="1" spans="1:4">
      <c r="A101" s="1"/>
      <c r="B101" s="13"/>
      <c r="C101" s="13"/>
      <c r="D101" s="13"/>
    </row>
    <row r="102" ht="24.95" customHeight="1" spans="1:4">
      <c r="A102" s="1"/>
      <c r="B102" s="13"/>
      <c r="C102" s="13"/>
      <c r="D102" s="13"/>
    </row>
    <row r="103" ht="24.95" customHeight="1" spans="1:4">
      <c r="A103" s="1"/>
      <c r="B103" s="13"/>
      <c r="C103" s="13"/>
      <c r="D103" s="13"/>
    </row>
    <row r="104" ht="24.95" customHeight="1" spans="1:4">
      <c r="A104" s="1"/>
      <c r="B104" s="13"/>
      <c r="C104" s="13"/>
      <c r="D104" s="13"/>
    </row>
    <row r="105" ht="24.95" customHeight="1" spans="1:4">
      <c r="A105" s="1"/>
      <c r="B105" s="13"/>
      <c r="C105" s="13"/>
      <c r="D105" s="13"/>
    </row>
    <row r="106" ht="24.95" customHeight="1" spans="1:4">
      <c r="A106" s="1"/>
      <c r="B106" s="13"/>
      <c r="C106" s="13"/>
      <c r="D106" s="13"/>
    </row>
    <row r="107" ht="24.95" customHeight="1" spans="1:4">
      <c r="A107" s="1"/>
      <c r="B107" s="13"/>
      <c r="C107" s="13"/>
      <c r="D107" s="13"/>
    </row>
    <row r="108" ht="24.95" customHeight="1" spans="1:4">
      <c r="A108" s="1"/>
      <c r="B108" s="13"/>
      <c r="C108" s="13"/>
      <c r="D108" s="13"/>
    </row>
    <row r="109" ht="24.95" customHeight="1" spans="1:4">
      <c r="A109" s="1"/>
      <c r="B109" s="13"/>
      <c r="C109" s="13"/>
      <c r="D109" s="13"/>
    </row>
    <row r="110" ht="24.95" customHeight="1" spans="1:4">
      <c r="A110" s="1"/>
      <c r="B110" s="13"/>
      <c r="C110" s="13"/>
      <c r="D110" s="13"/>
    </row>
    <row r="111" ht="24.95" customHeight="1" spans="1:4">
      <c r="A111" s="1"/>
      <c r="B111" s="13"/>
      <c r="C111" s="13"/>
      <c r="D111" s="13"/>
    </row>
    <row r="112" ht="24.95" customHeight="1" spans="1:4">
      <c r="A112" s="1"/>
      <c r="B112" s="13"/>
      <c r="C112" s="13"/>
      <c r="D112" s="13"/>
    </row>
    <row r="113" ht="24.95" customHeight="1" spans="1:4">
      <c r="A113" s="1"/>
      <c r="B113" s="13"/>
      <c r="C113" s="13"/>
      <c r="D113" s="13"/>
    </row>
    <row r="114" ht="24.95" customHeight="1" spans="1:4">
      <c r="A114" s="1"/>
      <c r="B114" s="13"/>
      <c r="C114" s="13"/>
      <c r="D114" s="13"/>
    </row>
    <row r="115" ht="24.95" customHeight="1" spans="1:4">
      <c r="A115" s="1"/>
      <c r="B115" s="13"/>
      <c r="C115" s="13"/>
      <c r="D115" s="13"/>
    </row>
    <row r="116" ht="24.95" customHeight="1" spans="1:4">
      <c r="A116" s="1"/>
      <c r="B116" s="13"/>
      <c r="C116" s="13"/>
      <c r="D116" s="13"/>
    </row>
    <row r="117" ht="24.95" customHeight="1" spans="1:4">
      <c r="A117" s="1"/>
      <c r="B117" s="13"/>
      <c r="C117" s="13"/>
      <c r="D117" s="13"/>
    </row>
    <row r="118" ht="24.95" customHeight="1" spans="1:4">
      <c r="A118" s="1"/>
      <c r="B118" s="13"/>
      <c r="C118" s="13"/>
      <c r="D118" s="13"/>
    </row>
    <row r="119" ht="24.95" customHeight="1" spans="1:4">
      <c r="A119" s="1"/>
      <c r="B119" s="13"/>
      <c r="C119" s="13"/>
      <c r="D119" s="13"/>
    </row>
    <row r="120" ht="24.95" customHeight="1" spans="1:4">
      <c r="A120" s="1"/>
      <c r="B120" s="13"/>
      <c r="C120" s="13"/>
      <c r="D120" s="13"/>
    </row>
    <row r="121" ht="24.95" customHeight="1" spans="1:4">
      <c r="A121" s="1"/>
      <c r="B121" s="13"/>
      <c r="C121" s="13"/>
      <c r="D121" s="13"/>
    </row>
    <row r="122" ht="24.95" customHeight="1" spans="1:4">
      <c r="A122" s="1"/>
      <c r="B122" s="13"/>
      <c r="C122" s="13"/>
      <c r="D122" s="13"/>
    </row>
    <row r="123" ht="24.95" customHeight="1" spans="1:4">
      <c r="A123" s="1"/>
      <c r="B123" s="13"/>
      <c r="C123" s="13"/>
      <c r="D123" s="13"/>
    </row>
    <row r="124" ht="24.95" customHeight="1" spans="1:4">
      <c r="A124" s="1"/>
      <c r="B124" s="13"/>
      <c r="C124" s="13"/>
      <c r="D124" s="13"/>
    </row>
    <row r="125" ht="24.95" customHeight="1" spans="1:4">
      <c r="A125" s="1"/>
      <c r="B125" s="13"/>
      <c r="C125" s="13"/>
      <c r="D125" s="13"/>
    </row>
    <row r="126" ht="24.95" customHeight="1" spans="1:4">
      <c r="A126" s="1"/>
      <c r="B126" s="13"/>
      <c r="C126" s="13"/>
      <c r="D126" s="13"/>
    </row>
    <row r="127" ht="24.95" customHeight="1" spans="1:4">
      <c r="A127" s="1"/>
      <c r="B127" s="13"/>
      <c r="C127" s="13"/>
      <c r="D127" s="13"/>
    </row>
    <row r="128" ht="24.95" customHeight="1" spans="1:4">
      <c r="A128" s="1"/>
      <c r="B128" s="13"/>
      <c r="C128" s="13"/>
      <c r="D128" s="13"/>
    </row>
    <row r="129" ht="24.95" customHeight="1" spans="1:4">
      <c r="A129" s="1"/>
      <c r="B129" s="13"/>
      <c r="C129" s="13"/>
      <c r="D129" s="13"/>
    </row>
    <row r="130" ht="24.95" customHeight="1" spans="1:4">
      <c r="A130" s="1"/>
      <c r="B130" s="13"/>
      <c r="C130" s="13"/>
      <c r="D130" s="13"/>
    </row>
    <row r="131" ht="24.95" customHeight="1" spans="1:4">
      <c r="A131" s="1"/>
      <c r="B131" s="13"/>
      <c r="C131" s="13"/>
      <c r="D131" s="13"/>
    </row>
    <row r="132" ht="24.95" customHeight="1" spans="1:4">
      <c r="A132" s="1"/>
      <c r="B132" s="13"/>
      <c r="C132" s="13"/>
      <c r="D132" s="13"/>
    </row>
    <row r="133" ht="24.95" customHeight="1" spans="1:4">
      <c r="A133" s="1"/>
      <c r="B133" s="13"/>
      <c r="C133" s="13"/>
      <c r="D133" s="13"/>
    </row>
    <row r="134" ht="24.95" customHeight="1" spans="1:4">
      <c r="A134" s="1"/>
      <c r="B134" s="13"/>
      <c r="C134" s="13"/>
      <c r="D134" s="13"/>
    </row>
    <row r="135" ht="24.95" customHeight="1" spans="1:4">
      <c r="A135" s="1"/>
      <c r="B135" s="13"/>
      <c r="C135" s="13"/>
      <c r="D135" s="13"/>
    </row>
    <row r="136" ht="24.95" customHeight="1" spans="1:4">
      <c r="A136" s="1"/>
      <c r="B136" s="13"/>
      <c r="C136" s="13"/>
      <c r="D136" s="13"/>
    </row>
    <row r="137" ht="24.95" customHeight="1" spans="1:4">
      <c r="A137" s="1"/>
      <c r="B137" s="13"/>
      <c r="C137" s="13"/>
      <c r="D137" s="13"/>
    </row>
    <row r="138" ht="24.95" customHeight="1" spans="1:4">
      <c r="A138" s="1"/>
      <c r="B138" s="13"/>
      <c r="C138" s="13"/>
      <c r="D138" s="13"/>
    </row>
    <row r="139" ht="24.95" customHeight="1" spans="1:4">
      <c r="A139" s="1"/>
      <c r="B139" s="13"/>
      <c r="C139" s="13"/>
      <c r="D139" s="13"/>
    </row>
    <row r="140" ht="24.95" customHeight="1" spans="1:4">
      <c r="A140" s="1"/>
      <c r="B140" s="13"/>
      <c r="C140" s="13"/>
      <c r="D140" s="13"/>
    </row>
    <row r="141" ht="24.95" customHeight="1" spans="1:4">
      <c r="A141" s="1"/>
      <c r="B141" s="13"/>
      <c r="C141" s="13"/>
      <c r="D141" s="13"/>
    </row>
    <row r="142" ht="24.95" customHeight="1" spans="1:4">
      <c r="A142" s="1"/>
      <c r="B142" s="13"/>
      <c r="C142" s="13"/>
      <c r="D142" s="13"/>
    </row>
    <row r="143" ht="24.95" customHeight="1" spans="1:4">
      <c r="A143" s="1"/>
      <c r="B143" s="13"/>
      <c r="C143" s="13"/>
      <c r="D143" s="13"/>
    </row>
    <row r="144" ht="24.95" customHeight="1" spans="1:4">
      <c r="A144" s="1"/>
      <c r="B144" s="13"/>
      <c r="C144" s="13"/>
      <c r="D144" s="13"/>
    </row>
    <row r="145" ht="24.95" customHeight="1" spans="1:4">
      <c r="A145" s="1"/>
      <c r="B145" s="13"/>
      <c r="C145" s="13"/>
      <c r="D145" s="13"/>
    </row>
    <row r="146" ht="24.95" customHeight="1" spans="1:4">
      <c r="A146" s="1"/>
      <c r="B146" s="13"/>
      <c r="C146" s="13"/>
      <c r="D146" s="13"/>
    </row>
    <row r="147" ht="24.95" customHeight="1" spans="1:4">
      <c r="A147" s="1"/>
      <c r="B147" s="13"/>
      <c r="C147" s="13"/>
      <c r="D147" s="13"/>
    </row>
    <row r="148" ht="24.95" customHeight="1" spans="1:4">
      <c r="A148" s="1"/>
      <c r="B148" s="13"/>
      <c r="C148" s="13"/>
      <c r="D148" s="13"/>
    </row>
    <row r="149" ht="24.95" customHeight="1" spans="1:4">
      <c r="A149" s="1"/>
      <c r="B149" s="13"/>
      <c r="C149" s="13"/>
      <c r="D149" s="13"/>
    </row>
    <row r="150" ht="24.95" customHeight="1" spans="1:4">
      <c r="A150" s="1"/>
      <c r="B150" s="13"/>
      <c r="C150" s="13"/>
      <c r="D150" s="13"/>
    </row>
    <row r="151" ht="24.95" customHeight="1" spans="1:4">
      <c r="A151" s="1"/>
      <c r="B151" s="13"/>
      <c r="C151" s="13"/>
      <c r="D151" s="13"/>
    </row>
    <row r="152" ht="24.95" customHeight="1" spans="1:4">
      <c r="A152" s="1"/>
      <c r="B152" s="13"/>
      <c r="C152" s="13"/>
      <c r="D152" s="13"/>
    </row>
    <row r="153" ht="24.95" customHeight="1" spans="1:4">
      <c r="A153" s="1"/>
      <c r="B153" s="13"/>
      <c r="C153" s="13"/>
      <c r="D153" s="13"/>
    </row>
    <row r="154" ht="24.95" customHeight="1" spans="1:4">
      <c r="A154" s="1"/>
      <c r="B154" s="13"/>
      <c r="C154" s="13"/>
      <c r="D154" s="13"/>
    </row>
    <row r="155" ht="24.95" customHeight="1" spans="1:4">
      <c r="A155" s="1"/>
      <c r="B155" s="13"/>
      <c r="C155" s="13"/>
      <c r="D155" s="13"/>
    </row>
    <row r="156" ht="24.95" customHeight="1" spans="1:4">
      <c r="A156" s="1"/>
      <c r="B156" s="13"/>
      <c r="C156" s="13"/>
      <c r="D156" s="13"/>
    </row>
    <row r="157" ht="24.95" customHeight="1" spans="1:4">
      <c r="A157" s="1"/>
      <c r="B157" s="13"/>
      <c r="C157" s="13"/>
      <c r="D157" s="13"/>
    </row>
    <row r="158" ht="24.95" customHeight="1" spans="1:4">
      <c r="A158" s="1"/>
      <c r="B158" s="13"/>
      <c r="C158" s="13"/>
      <c r="D158" s="13"/>
    </row>
    <row r="159" ht="24.95" customHeight="1" spans="1:4">
      <c r="A159" s="1"/>
      <c r="B159" s="13"/>
      <c r="C159" s="13"/>
      <c r="D159" s="13"/>
    </row>
    <row r="160" ht="24.95" customHeight="1" spans="1:4">
      <c r="A160" s="1"/>
      <c r="B160" s="13"/>
      <c r="C160" s="13"/>
      <c r="D160" s="13"/>
    </row>
    <row r="161" ht="24.95" customHeight="1" spans="1:4">
      <c r="A161" s="1"/>
      <c r="B161" s="13"/>
      <c r="C161" s="13"/>
      <c r="D161" s="13"/>
    </row>
    <row r="162" ht="24.95" customHeight="1" spans="1:4">
      <c r="A162" s="1"/>
      <c r="B162" s="13"/>
      <c r="C162" s="13"/>
      <c r="D162" s="13"/>
    </row>
    <row r="163" ht="24.95" customHeight="1" spans="1:4">
      <c r="A163" s="1"/>
      <c r="B163" s="13"/>
      <c r="C163" s="13"/>
      <c r="D163" s="13"/>
    </row>
    <row r="164" ht="24.95" customHeight="1" spans="1:4">
      <c r="A164" s="1"/>
      <c r="B164" s="13"/>
      <c r="C164" s="13"/>
      <c r="D164" s="13"/>
    </row>
    <row r="165" ht="24.95" customHeight="1" spans="1:4">
      <c r="A165" s="1"/>
      <c r="B165" s="13"/>
      <c r="C165" s="13"/>
      <c r="D165" s="13"/>
    </row>
    <row r="166" ht="24.95" customHeight="1" spans="1:4">
      <c r="A166" s="1"/>
      <c r="B166" s="13"/>
      <c r="C166" s="13"/>
      <c r="D166" s="13"/>
    </row>
    <row r="167" ht="24.95" customHeight="1" spans="1:4">
      <c r="A167" s="1"/>
      <c r="B167" s="13"/>
      <c r="C167" s="13"/>
      <c r="D167" s="13"/>
    </row>
    <row r="168" ht="24.95" customHeight="1" spans="1:4">
      <c r="A168" s="1"/>
      <c r="B168" s="13"/>
      <c r="C168" s="13"/>
      <c r="D168" s="13"/>
    </row>
    <row r="169" ht="24.95" customHeight="1" spans="1:4">
      <c r="A169" s="1"/>
      <c r="B169" s="13"/>
      <c r="C169" s="13"/>
      <c r="D169" s="13"/>
    </row>
    <row r="170" ht="24.95" customHeight="1" spans="1:4">
      <c r="A170" s="1"/>
      <c r="B170" s="13"/>
      <c r="C170" s="13"/>
      <c r="D170" s="13"/>
    </row>
    <row r="171" ht="24.95" customHeight="1" spans="1:4">
      <c r="A171" s="1"/>
      <c r="B171" s="13"/>
      <c r="C171" s="13"/>
      <c r="D171" s="13"/>
    </row>
    <row r="172" ht="24.95" customHeight="1" spans="1:4">
      <c r="A172" s="1"/>
      <c r="B172" s="13"/>
      <c r="C172" s="13"/>
      <c r="D172" s="13"/>
    </row>
    <row r="173" ht="24.95" customHeight="1" spans="1:4">
      <c r="A173" s="1"/>
      <c r="B173" s="13"/>
      <c r="C173" s="13"/>
      <c r="D173" s="13"/>
    </row>
    <row r="174" ht="24.95" customHeight="1" spans="1:4">
      <c r="A174" s="1"/>
      <c r="B174" s="13"/>
      <c r="C174" s="13"/>
      <c r="D174" s="13"/>
    </row>
    <row r="175" ht="24.95" customHeight="1" spans="1:4">
      <c r="A175" s="1"/>
      <c r="B175" s="13"/>
      <c r="C175" s="13"/>
      <c r="D175" s="13"/>
    </row>
    <row r="176" ht="24.95" customHeight="1" spans="1:4">
      <c r="A176" s="1"/>
      <c r="B176" s="13"/>
      <c r="C176" s="13"/>
      <c r="D176" s="13"/>
    </row>
    <row r="177" ht="24.95" customHeight="1" spans="1:4">
      <c r="A177" s="1"/>
      <c r="B177" s="13"/>
      <c r="C177" s="13"/>
      <c r="D177" s="13"/>
    </row>
    <row r="178" ht="24.95" customHeight="1" spans="1:4">
      <c r="A178" s="1"/>
      <c r="B178" s="13"/>
      <c r="C178" s="13"/>
      <c r="D178" s="13"/>
    </row>
    <row r="179" ht="24.95" customHeight="1" spans="1:4">
      <c r="A179" s="1"/>
      <c r="B179" s="13"/>
      <c r="C179" s="13"/>
      <c r="D179" s="13"/>
    </row>
    <row r="180" ht="24.95" customHeight="1" spans="1:4">
      <c r="A180" s="1"/>
      <c r="B180" s="13"/>
      <c r="C180" s="13"/>
      <c r="D180" s="13"/>
    </row>
    <row r="181" ht="24.95" customHeight="1" spans="1:4">
      <c r="A181" s="1"/>
      <c r="B181" s="13"/>
      <c r="C181" s="13"/>
      <c r="D181" s="13"/>
    </row>
    <row r="182" ht="24.95" customHeight="1" spans="1:4">
      <c r="A182" s="1"/>
      <c r="B182" s="13"/>
      <c r="C182" s="13"/>
      <c r="D182" s="13"/>
    </row>
    <row r="183" ht="24.95" customHeight="1" spans="1:4">
      <c r="A183" s="1"/>
      <c r="B183" s="13"/>
      <c r="C183" s="13"/>
      <c r="D183" s="13"/>
    </row>
    <row r="184" ht="24.95" customHeight="1" spans="1:4">
      <c r="A184" s="1"/>
      <c r="B184" s="13"/>
      <c r="C184" s="13"/>
      <c r="D184" s="13"/>
    </row>
    <row r="185" ht="24.95" customHeight="1" spans="1:4">
      <c r="A185" s="1"/>
      <c r="B185" s="13"/>
      <c r="C185" s="13"/>
      <c r="D185" s="13"/>
    </row>
    <row r="186" ht="24.95" customHeight="1" spans="1:4">
      <c r="A186" s="1"/>
      <c r="B186" s="13"/>
      <c r="C186" s="13"/>
      <c r="D186" s="13"/>
    </row>
    <row r="187" ht="24.95" customHeight="1" spans="1:4">
      <c r="A187" s="1"/>
      <c r="B187" s="13"/>
      <c r="C187" s="13"/>
      <c r="D187" s="13"/>
    </row>
    <row r="188" ht="24.95" customHeight="1" spans="1:4">
      <c r="A188" s="1"/>
      <c r="B188" s="13"/>
      <c r="C188" s="13"/>
      <c r="D188" s="13"/>
    </row>
    <row r="189" ht="24.95" customHeight="1" spans="1:4">
      <c r="A189" s="1"/>
      <c r="B189" s="13"/>
      <c r="C189" s="13"/>
      <c r="D189" s="13"/>
    </row>
    <row r="190" ht="24.95" customHeight="1" spans="1:4">
      <c r="A190" s="1"/>
      <c r="B190" s="13"/>
      <c r="C190" s="13"/>
      <c r="D190" s="13"/>
    </row>
    <row r="191" ht="24.95" customHeight="1" spans="1:4">
      <c r="A191" s="1"/>
      <c r="B191" s="13"/>
      <c r="C191" s="13"/>
      <c r="D191" s="13"/>
    </row>
    <row r="192" ht="24.95" customHeight="1" spans="1:4">
      <c r="A192" s="1"/>
      <c r="B192" s="13"/>
      <c r="C192" s="13"/>
      <c r="D192" s="13"/>
    </row>
    <row r="193" ht="24.95" customHeight="1" spans="1:4">
      <c r="A193" s="1"/>
      <c r="B193" s="13"/>
      <c r="C193" s="13"/>
      <c r="D193" s="13"/>
    </row>
    <row r="194" ht="24.95" customHeight="1" spans="1:4">
      <c r="A194" s="1"/>
      <c r="B194" s="13"/>
      <c r="C194" s="13"/>
      <c r="D194" s="13"/>
    </row>
    <row r="195" ht="24.95" customHeight="1" spans="1:4">
      <c r="A195" s="1"/>
      <c r="B195" s="13"/>
      <c r="C195" s="13"/>
      <c r="D195" s="13"/>
    </row>
    <row r="196" ht="24.95" customHeight="1" spans="1:4">
      <c r="A196" s="1"/>
      <c r="B196" s="13"/>
      <c r="C196" s="13"/>
      <c r="D196" s="13"/>
    </row>
    <row r="197" ht="24.95" customHeight="1" spans="1:4">
      <c r="A197" s="1"/>
      <c r="B197" s="13"/>
      <c r="C197" s="13"/>
      <c r="D197" s="13"/>
    </row>
    <row r="198" ht="24.95" customHeight="1" spans="1:4">
      <c r="A198" s="1"/>
      <c r="B198" s="13"/>
      <c r="C198" s="13"/>
      <c r="D198" s="13"/>
    </row>
    <row r="199" ht="24.95" customHeight="1" spans="1:4">
      <c r="A199" s="1"/>
      <c r="B199" s="13"/>
      <c r="C199" s="13"/>
      <c r="D199" s="13"/>
    </row>
    <row r="200" ht="24.95" customHeight="1" spans="1:4">
      <c r="A200" s="1"/>
      <c r="B200" s="13"/>
      <c r="C200" s="13"/>
      <c r="D200" s="13"/>
    </row>
    <row r="201" ht="24.95" customHeight="1" spans="1:4">
      <c r="A201" s="1"/>
      <c r="B201" s="13"/>
      <c r="C201" s="13"/>
      <c r="D201" s="13"/>
    </row>
    <row r="202" ht="24.95" customHeight="1" spans="1:4">
      <c r="A202" s="1"/>
      <c r="B202" s="13"/>
      <c r="C202" s="13"/>
      <c r="D202" s="13"/>
    </row>
    <row r="203" ht="24.95" customHeight="1" spans="1:4">
      <c r="A203" s="1"/>
      <c r="B203" s="13"/>
      <c r="C203" s="13"/>
      <c r="D203" s="13"/>
    </row>
    <row r="204" ht="24.95" customHeight="1" spans="1:4">
      <c r="A204" s="1"/>
      <c r="B204" s="13"/>
      <c r="C204" s="13"/>
      <c r="D204" s="13"/>
    </row>
    <row r="205" ht="24.95" customHeight="1" spans="1:4">
      <c r="A205" s="1"/>
      <c r="B205" s="13"/>
      <c r="C205" s="13"/>
      <c r="D205" s="13"/>
    </row>
    <row r="206" ht="24.95" customHeight="1" spans="1:4">
      <c r="A206" s="1"/>
      <c r="B206" s="13"/>
      <c r="C206" s="13"/>
      <c r="D206" s="13"/>
    </row>
    <row r="207" ht="24.95" customHeight="1" spans="1:4">
      <c r="A207" s="1"/>
      <c r="B207" s="13"/>
      <c r="C207" s="13"/>
      <c r="D207" s="13"/>
    </row>
    <row r="208" ht="24.95" customHeight="1" spans="1:4">
      <c r="A208" s="1"/>
      <c r="B208" s="13"/>
      <c r="C208" s="13"/>
      <c r="D208" s="13"/>
    </row>
    <row r="209" ht="24.95" customHeight="1" spans="1:4">
      <c r="A209" s="1"/>
      <c r="B209" s="13"/>
      <c r="C209" s="13"/>
      <c r="D209" s="13"/>
    </row>
    <row r="210" ht="24.95" customHeight="1" spans="1:4">
      <c r="A210" s="1"/>
      <c r="B210" s="13"/>
      <c r="C210" s="13"/>
      <c r="D210" s="13"/>
    </row>
    <row r="211" ht="24.95" customHeight="1" spans="1:4">
      <c r="A211" s="1"/>
      <c r="B211" s="13"/>
      <c r="C211" s="13"/>
      <c r="D211" s="13"/>
    </row>
    <row r="212" ht="24.95" customHeight="1" spans="1:4">
      <c r="A212" s="1"/>
      <c r="B212" s="13"/>
      <c r="C212" s="13"/>
      <c r="D212" s="13"/>
    </row>
    <row r="213" ht="24.95" customHeight="1" spans="1:4">
      <c r="A213" s="1"/>
      <c r="B213" s="13"/>
      <c r="C213" s="13"/>
      <c r="D213" s="13"/>
    </row>
    <row r="214" ht="24.95" customHeight="1" spans="1:4">
      <c r="A214" s="1"/>
      <c r="B214" s="13"/>
      <c r="C214" s="13"/>
      <c r="D214" s="13"/>
    </row>
    <row r="215" ht="24.95" customHeight="1" spans="1:4">
      <c r="A215" s="1"/>
      <c r="B215" s="13"/>
      <c r="C215" s="13"/>
      <c r="D215" s="13"/>
    </row>
    <row r="216" ht="24.95" customHeight="1" spans="1:4">
      <c r="A216" s="1"/>
      <c r="B216" s="13"/>
      <c r="C216" s="13"/>
      <c r="D216" s="13"/>
    </row>
    <row r="217" ht="24.95" customHeight="1" spans="1:4">
      <c r="A217" s="1"/>
      <c r="B217" s="13"/>
      <c r="C217" s="13"/>
      <c r="D217" s="13"/>
    </row>
    <row r="218" ht="24.95" customHeight="1" spans="1:4">
      <c r="A218" s="1"/>
      <c r="B218" s="13"/>
      <c r="C218" s="13"/>
      <c r="D218" s="13"/>
    </row>
    <row r="219" ht="24.95" customHeight="1" spans="1:4">
      <c r="A219" s="1"/>
      <c r="B219" s="13"/>
      <c r="C219" s="13"/>
      <c r="D219" s="13"/>
    </row>
    <row r="220" ht="24.95" customHeight="1" spans="1:4">
      <c r="A220" s="1"/>
      <c r="B220" s="13"/>
      <c r="C220" s="13"/>
      <c r="D220" s="13"/>
    </row>
    <row r="221" ht="24.95" customHeight="1" spans="1:4">
      <c r="A221" s="1"/>
      <c r="B221" s="13"/>
      <c r="C221" s="13"/>
      <c r="D221" s="13"/>
    </row>
    <row r="222" ht="24.95" customHeight="1" spans="1:4">
      <c r="A222" s="1"/>
      <c r="B222" s="13"/>
      <c r="C222" s="13"/>
      <c r="D222" s="13"/>
    </row>
    <row r="223" ht="24.95" customHeight="1" spans="1:4">
      <c r="A223" s="1"/>
      <c r="B223" s="13"/>
      <c r="C223" s="13"/>
      <c r="D223" s="13"/>
    </row>
    <row r="224" ht="24.95" customHeight="1" spans="1:4">
      <c r="A224" s="1"/>
      <c r="B224" s="13"/>
      <c r="C224" s="13"/>
      <c r="D224" s="13"/>
    </row>
    <row r="225" ht="24.95" customHeight="1" spans="1:4">
      <c r="A225" s="1"/>
      <c r="B225" s="13"/>
      <c r="C225" s="13"/>
      <c r="D225" s="13"/>
    </row>
    <row r="226" ht="24.95" customHeight="1" spans="1:4">
      <c r="A226" s="1"/>
      <c r="B226" s="13"/>
      <c r="C226" s="13"/>
      <c r="D226" s="13"/>
    </row>
    <row r="227" ht="24.95" customHeight="1" spans="1:4">
      <c r="A227" s="1"/>
      <c r="B227" s="13"/>
      <c r="C227" s="13"/>
      <c r="D227" s="13"/>
    </row>
    <row r="228" ht="24.95" customHeight="1" spans="1:4">
      <c r="A228" s="1"/>
      <c r="B228" s="13"/>
      <c r="C228" s="13"/>
      <c r="D228" s="13"/>
    </row>
    <row r="229" ht="24.95" customHeight="1" spans="1:4">
      <c r="A229" s="1"/>
      <c r="B229" s="13"/>
      <c r="C229" s="13"/>
      <c r="D229" s="13"/>
    </row>
    <row r="230" ht="24.95" customHeight="1" spans="1:4">
      <c r="A230" s="1"/>
      <c r="B230" s="13"/>
      <c r="C230" s="13"/>
      <c r="D230" s="13"/>
    </row>
    <row r="231" ht="24.95" customHeight="1" spans="1:4">
      <c r="A231" s="1"/>
      <c r="B231" s="13"/>
      <c r="C231" s="13"/>
      <c r="D231" s="13"/>
    </row>
    <row r="232" ht="24.95" customHeight="1" spans="1:4">
      <c r="A232" s="1"/>
      <c r="B232" s="13"/>
      <c r="C232" s="13"/>
      <c r="D232" s="13"/>
    </row>
    <row r="233" ht="24.95" customHeight="1" spans="1:4">
      <c r="A233" s="1"/>
      <c r="B233" s="13"/>
      <c r="C233" s="13"/>
      <c r="D233" s="13"/>
    </row>
    <row r="234" ht="24.95" customHeight="1" spans="1:4">
      <c r="A234" s="1"/>
      <c r="B234" s="13"/>
      <c r="C234" s="13"/>
      <c r="D234" s="13"/>
    </row>
    <row r="235" ht="24.95" customHeight="1" spans="1:4">
      <c r="A235" s="1"/>
      <c r="B235" s="13"/>
      <c r="C235" s="13"/>
      <c r="D235" s="13"/>
    </row>
    <row r="236" ht="24.95" customHeight="1" spans="1:4">
      <c r="A236" s="1"/>
      <c r="B236" s="13"/>
      <c r="C236" s="13"/>
      <c r="D236" s="13"/>
    </row>
    <row r="237" ht="24.95" customHeight="1" spans="1:4">
      <c r="A237" s="1"/>
      <c r="B237" s="13"/>
      <c r="C237" s="13"/>
      <c r="D237" s="13"/>
    </row>
    <row r="238" ht="24.95" customHeight="1" spans="1:4">
      <c r="A238" s="1"/>
      <c r="B238" s="13"/>
      <c r="C238" s="13"/>
      <c r="D238" s="13"/>
    </row>
    <row r="239" ht="24.95" customHeight="1" spans="1:4">
      <c r="A239" s="1"/>
      <c r="B239" s="13"/>
      <c r="C239" s="13"/>
      <c r="D239" s="13"/>
    </row>
    <row r="240" ht="24.95" customHeight="1" spans="1:4">
      <c r="A240" s="1"/>
      <c r="B240" s="13"/>
      <c r="C240" s="13"/>
      <c r="D240" s="13"/>
    </row>
    <row r="241" ht="24.95" customHeight="1" spans="1:4">
      <c r="A241" s="1"/>
      <c r="B241" s="13"/>
      <c r="C241" s="13"/>
      <c r="D241" s="13"/>
    </row>
    <row r="242" ht="24.95" customHeight="1" spans="1:4">
      <c r="A242" s="1"/>
      <c r="B242" s="13"/>
      <c r="C242" s="13"/>
      <c r="D242" s="13"/>
    </row>
    <row r="243" ht="24.95" customHeight="1" spans="1:4">
      <c r="A243" s="1"/>
      <c r="B243" s="13"/>
      <c r="C243" s="13"/>
      <c r="D243" s="13"/>
    </row>
    <row r="244" ht="24.95" customHeight="1" spans="1:4">
      <c r="A244" s="1"/>
      <c r="B244" s="13"/>
      <c r="C244" s="13"/>
      <c r="D244" s="13"/>
    </row>
    <row r="245" ht="24.95" customHeight="1" spans="1:4">
      <c r="A245" s="1"/>
      <c r="B245" s="13"/>
      <c r="C245" s="13"/>
      <c r="D245" s="13"/>
    </row>
    <row r="246" ht="24.95" customHeight="1" spans="1:4">
      <c r="A246" s="1"/>
      <c r="B246" s="13"/>
      <c r="C246" s="13"/>
      <c r="D246" s="13"/>
    </row>
    <row r="247" ht="24.95" customHeight="1" spans="1:4">
      <c r="A247" s="1"/>
      <c r="B247" s="13"/>
      <c r="C247" s="13"/>
      <c r="D247" s="13"/>
    </row>
    <row r="248" ht="24.95" customHeight="1" spans="1:4">
      <c r="A248" s="1"/>
      <c r="B248" s="13"/>
      <c r="C248" s="13"/>
      <c r="D248" s="13"/>
    </row>
    <row r="249" ht="24.95" customHeight="1" spans="1:4">
      <c r="A249" s="1"/>
      <c r="B249" s="13"/>
      <c r="C249" s="13"/>
      <c r="D249" s="13"/>
    </row>
    <row r="250" ht="24.95" customHeight="1" spans="1:4">
      <c r="A250" s="1"/>
      <c r="B250" s="13"/>
      <c r="C250" s="13"/>
      <c r="D250" s="13"/>
    </row>
    <row r="251" ht="24.95" customHeight="1" spans="1:4">
      <c r="A251" s="1"/>
      <c r="B251" s="13"/>
      <c r="C251" s="13"/>
      <c r="D251" s="13"/>
    </row>
    <row r="252" ht="24.95" customHeight="1" spans="1:4">
      <c r="A252" s="1"/>
      <c r="B252" s="13"/>
      <c r="C252" s="13"/>
      <c r="D252" s="13"/>
    </row>
    <row r="253" ht="24.95" customHeight="1" spans="1:4">
      <c r="A253" s="1"/>
      <c r="B253" s="13"/>
      <c r="C253" s="13"/>
      <c r="D253" s="13"/>
    </row>
    <row r="254" ht="24.95" customHeight="1" spans="1:4">
      <c r="A254" s="1"/>
      <c r="B254" s="13"/>
      <c r="C254" s="13"/>
      <c r="D254" s="13"/>
    </row>
    <row r="255" ht="24.95" customHeight="1" spans="1:4">
      <c r="A255" s="1"/>
      <c r="B255" s="13"/>
      <c r="C255" s="13"/>
      <c r="D255" s="13"/>
    </row>
    <row r="256" ht="24.95" customHeight="1" spans="1:4">
      <c r="A256" s="1"/>
      <c r="B256" s="13"/>
      <c r="C256" s="13"/>
      <c r="D256" s="13"/>
    </row>
    <row r="257" ht="24.95" customHeight="1" spans="1:4">
      <c r="A257" s="1"/>
      <c r="B257" s="13"/>
      <c r="C257" s="13"/>
      <c r="D257" s="13"/>
    </row>
    <row r="258" ht="24.95" customHeight="1" spans="1:4">
      <c r="A258" s="1"/>
      <c r="B258" s="13"/>
      <c r="C258" s="13"/>
      <c r="D258" s="13"/>
    </row>
    <row r="259" ht="24.95" customHeight="1" spans="1:4">
      <c r="A259" s="1"/>
      <c r="B259" s="13"/>
      <c r="C259" s="13"/>
      <c r="D259" s="13"/>
    </row>
    <row r="260" ht="24.95" customHeight="1" spans="1:4">
      <c r="A260" s="1"/>
      <c r="B260" s="13"/>
      <c r="C260" s="13"/>
      <c r="D260" s="13"/>
    </row>
    <row r="261" ht="24.95" customHeight="1" spans="1:4">
      <c r="A261" s="1"/>
      <c r="B261" s="13"/>
      <c r="C261" s="13"/>
      <c r="D261" s="13"/>
    </row>
    <row r="262" ht="24.95" customHeight="1" spans="1:4">
      <c r="A262" s="1"/>
      <c r="B262" s="13"/>
      <c r="C262" s="13"/>
      <c r="D262" s="13"/>
    </row>
    <row r="263" ht="24.95" customHeight="1" spans="1:4">
      <c r="A263" s="1"/>
      <c r="B263" s="13"/>
      <c r="C263" s="13"/>
      <c r="D263" s="13"/>
    </row>
    <row r="264" ht="24.95" customHeight="1" spans="1:4">
      <c r="A264" s="1"/>
      <c r="B264" s="13"/>
      <c r="C264" s="13"/>
      <c r="D264" s="13"/>
    </row>
    <row r="265" ht="24.95" customHeight="1" spans="1:4">
      <c r="A265" s="1"/>
      <c r="B265" s="13"/>
      <c r="C265" s="13"/>
      <c r="D265" s="13"/>
    </row>
    <row r="266" ht="24.95" customHeight="1" spans="1:4">
      <c r="A266" s="1"/>
      <c r="B266" s="13"/>
      <c r="C266" s="13"/>
      <c r="D266" s="13"/>
    </row>
    <row r="267" ht="24.95" customHeight="1" spans="1:4">
      <c r="A267" s="1"/>
      <c r="B267" s="13"/>
      <c r="C267" s="13"/>
      <c r="D267" s="13"/>
    </row>
    <row r="268" ht="24.95" customHeight="1" spans="1:4">
      <c r="A268" s="1"/>
      <c r="B268" s="13"/>
      <c r="C268" s="13"/>
      <c r="D268" s="13"/>
    </row>
    <row r="269" ht="24.95" customHeight="1" spans="1:4">
      <c r="A269" s="1"/>
      <c r="B269" s="13"/>
      <c r="C269" s="13"/>
      <c r="D269" s="13"/>
    </row>
    <row r="270" ht="24.95" customHeight="1" spans="1:4">
      <c r="A270" s="1"/>
      <c r="B270" s="13"/>
      <c r="C270" s="13"/>
      <c r="D270" s="13"/>
    </row>
    <row r="271" ht="24.95" customHeight="1" spans="1:4">
      <c r="A271" s="1"/>
      <c r="B271" s="13"/>
      <c r="C271" s="13"/>
      <c r="D271" s="13"/>
    </row>
    <row r="272" ht="24.95" customHeight="1" spans="1:4">
      <c r="A272" s="1"/>
      <c r="B272" s="13"/>
      <c r="C272" s="13"/>
      <c r="D272" s="13"/>
    </row>
    <row r="273" ht="24.95" customHeight="1" spans="1:4">
      <c r="A273" s="1"/>
      <c r="B273" s="13"/>
      <c r="C273" s="13"/>
      <c r="D273" s="13"/>
    </row>
    <row r="274" ht="24.95" customHeight="1" spans="1:4">
      <c r="A274" s="1"/>
      <c r="B274" s="13"/>
      <c r="C274" s="13"/>
      <c r="D274" s="13"/>
    </row>
    <row r="275" ht="24.95" customHeight="1" spans="1:4">
      <c r="A275" s="1"/>
      <c r="B275" s="13"/>
      <c r="C275" s="13"/>
      <c r="D275" s="13"/>
    </row>
    <row r="276" ht="24.95" customHeight="1" spans="1:4">
      <c r="A276" s="1"/>
      <c r="B276" s="13"/>
      <c r="C276" s="13"/>
      <c r="D276" s="13"/>
    </row>
    <row r="277" ht="24.95" customHeight="1" spans="1:4">
      <c r="A277" s="1"/>
      <c r="B277" s="13"/>
      <c r="C277" s="13"/>
      <c r="D277" s="13"/>
    </row>
    <row r="278" ht="24.95" customHeight="1" spans="1:4">
      <c r="A278" s="1"/>
      <c r="B278" s="13"/>
      <c r="C278" s="13"/>
      <c r="D278" s="13"/>
    </row>
    <row r="279" ht="24.95" customHeight="1" spans="1:4">
      <c r="A279" s="1"/>
      <c r="B279" s="13"/>
      <c r="C279" s="13"/>
      <c r="D279" s="13"/>
    </row>
    <row r="280" ht="24.95" customHeight="1" spans="1:4">
      <c r="A280" s="1"/>
      <c r="B280" s="13"/>
      <c r="C280" s="13"/>
      <c r="D280" s="13"/>
    </row>
    <row r="281" ht="24.95" customHeight="1" spans="1:4">
      <c r="A281" s="1"/>
      <c r="B281" s="13"/>
      <c r="C281" s="13"/>
      <c r="D281" s="13"/>
    </row>
    <row r="282" ht="24.95" customHeight="1" spans="1:4">
      <c r="A282" s="1"/>
      <c r="B282" s="13"/>
      <c r="C282" s="13"/>
      <c r="D282" s="13"/>
    </row>
    <row r="283" ht="24.95" customHeight="1" spans="1:4">
      <c r="A283" s="1"/>
      <c r="B283" s="13"/>
      <c r="C283" s="13"/>
      <c r="D283" s="13"/>
    </row>
    <row r="284" ht="24.95" customHeight="1" spans="1:4">
      <c r="A284" s="1"/>
      <c r="B284" s="13"/>
      <c r="C284" s="13"/>
      <c r="D284" s="13"/>
    </row>
    <row r="285" ht="24.95" customHeight="1" spans="1:4">
      <c r="A285" s="1"/>
      <c r="B285" s="13"/>
      <c r="C285" s="13"/>
      <c r="D285" s="13"/>
    </row>
    <row r="286" ht="24.95" customHeight="1" spans="1:4">
      <c r="A286" s="1"/>
      <c r="B286" s="13"/>
      <c r="C286" s="13"/>
      <c r="D286" s="13"/>
    </row>
    <row r="287" ht="24.95" customHeight="1" spans="1:4">
      <c r="A287" s="1"/>
      <c r="B287" s="13"/>
      <c r="C287" s="13"/>
      <c r="D287" s="13"/>
    </row>
    <row r="288" ht="24.95" customHeight="1" spans="1:4">
      <c r="A288" s="1"/>
      <c r="B288" s="13"/>
      <c r="C288" s="13"/>
      <c r="D288" s="13"/>
    </row>
    <row r="289" ht="24.95" customHeight="1" spans="1:4">
      <c r="A289" s="1"/>
      <c r="B289" s="13"/>
      <c r="C289" s="13"/>
      <c r="D289" s="13"/>
    </row>
    <row r="290" ht="24.95" customHeight="1" spans="1:4">
      <c r="A290" s="1"/>
      <c r="B290" s="13"/>
      <c r="C290" s="13"/>
      <c r="D290" s="13"/>
    </row>
    <row r="291" ht="24.95" customHeight="1" spans="1:4">
      <c r="A291" s="1"/>
      <c r="B291" s="13"/>
      <c r="C291" s="13"/>
      <c r="D291" s="13"/>
    </row>
    <row r="292" ht="24.95" customHeight="1" spans="1:4">
      <c r="A292" s="1"/>
      <c r="B292" s="13"/>
      <c r="C292" s="13"/>
      <c r="D292" s="13"/>
    </row>
    <row r="293" ht="24.95" customHeight="1" spans="1:4">
      <c r="A293" s="1"/>
      <c r="B293" s="13"/>
      <c r="C293" s="13"/>
      <c r="D293" s="13"/>
    </row>
    <row r="294" ht="24.95" customHeight="1" spans="1:4">
      <c r="A294" s="1"/>
      <c r="B294" s="13"/>
      <c r="C294" s="13"/>
      <c r="D294" s="13"/>
    </row>
    <row r="295" ht="24.95" customHeight="1" spans="1:4">
      <c r="A295" s="1"/>
      <c r="B295" s="13"/>
      <c r="C295" s="13"/>
      <c r="D295" s="13"/>
    </row>
    <row r="296" ht="24.95" customHeight="1" spans="1:4">
      <c r="A296" s="1"/>
      <c r="B296" s="13"/>
      <c r="C296" s="13"/>
      <c r="D296" s="13"/>
    </row>
    <row r="297" ht="24.95" customHeight="1" spans="1:4">
      <c r="A297" s="1"/>
      <c r="B297" s="13"/>
      <c r="C297" s="13"/>
      <c r="D297" s="13"/>
    </row>
    <row r="298" ht="24.95" customHeight="1" spans="1:4">
      <c r="A298" s="1"/>
      <c r="B298" s="13"/>
      <c r="C298" s="13"/>
      <c r="D298" s="13"/>
    </row>
    <row r="299" ht="24.95" customHeight="1" spans="1:4">
      <c r="A299" s="1"/>
      <c r="B299" s="13"/>
      <c r="C299" s="13"/>
      <c r="D299" s="13"/>
    </row>
    <row r="300" ht="24.95" customHeight="1" spans="1:4">
      <c r="A300" s="1"/>
      <c r="B300" s="13"/>
      <c r="C300" s="13"/>
      <c r="D300" s="13"/>
    </row>
    <row r="301" ht="24.95" customHeight="1" spans="1:4">
      <c r="A301" s="1"/>
      <c r="B301" s="13"/>
      <c r="C301" s="13"/>
      <c r="D301" s="13"/>
    </row>
    <row r="302" ht="24.95" customHeight="1" spans="1:4">
      <c r="A302" s="1"/>
      <c r="B302" s="13"/>
      <c r="C302" s="13"/>
      <c r="D302" s="13"/>
    </row>
    <row r="303" ht="24.95" customHeight="1" spans="1:4">
      <c r="A303" s="1"/>
      <c r="B303" s="13"/>
      <c r="C303" s="13"/>
      <c r="D303" s="13"/>
    </row>
    <row r="304" ht="24.95" customHeight="1" spans="1:4">
      <c r="A304" s="1"/>
      <c r="B304" s="13"/>
      <c r="C304" s="13"/>
      <c r="D304" s="13"/>
    </row>
    <row r="305" ht="24.95" customHeight="1" spans="1:4">
      <c r="A305" s="1"/>
      <c r="B305" s="13"/>
      <c r="C305" s="13"/>
      <c r="D305" s="13"/>
    </row>
    <row r="306" ht="24.95" customHeight="1" spans="1:4">
      <c r="A306" s="1"/>
      <c r="B306" s="13"/>
      <c r="C306" s="13"/>
      <c r="D306" s="13"/>
    </row>
    <row r="307" ht="24.95" customHeight="1" spans="1:4">
      <c r="A307" s="1"/>
      <c r="B307" s="13"/>
      <c r="C307" s="13"/>
      <c r="D307" s="13"/>
    </row>
    <row r="308" ht="24.95" customHeight="1" spans="1:4">
      <c r="A308" s="1"/>
      <c r="B308" s="13"/>
      <c r="C308" s="13"/>
      <c r="D308" s="13"/>
    </row>
    <row r="309" ht="24.95" customHeight="1" spans="1:4">
      <c r="A309" s="1"/>
      <c r="B309" s="13"/>
      <c r="C309" s="13"/>
      <c r="D309" s="13"/>
    </row>
    <row r="310" ht="24.95" customHeight="1" spans="1:4">
      <c r="A310" s="1"/>
      <c r="B310" s="13"/>
      <c r="C310" s="13"/>
      <c r="D310" s="13"/>
    </row>
    <row r="311" ht="24.95" customHeight="1" spans="1:4">
      <c r="A311" s="1"/>
      <c r="B311" s="13"/>
      <c r="C311" s="13"/>
      <c r="D311" s="13"/>
    </row>
    <row r="312" ht="24.95" customHeight="1" spans="1:4">
      <c r="A312" s="1"/>
      <c r="B312" s="13"/>
      <c r="C312" s="13"/>
      <c r="D312" s="13"/>
    </row>
    <row r="313" ht="24.95" customHeight="1" spans="1:4">
      <c r="A313" s="1"/>
      <c r="B313" s="13"/>
      <c r="C313" s="13"/>
      <c r="D313" s="13"/>
    </row>
    <row r="314" ht="24.95" customHeight="1" spans="1:4">
      <c r="A314" s="1"/>
      <c r="B314" s="13"/>
      <c r="C314" s="13"/>
      <c r="D314" s="13"/>
    </row>
    <row r="315" ht="24.95" customHeight="1" spans="1:4">
      <c r="A315" s="1"/>
      <c r="B315" s="13"/>
      <c r="C315" s="13"/>
      <c r="D315" s="13"/>
    </row>
    <row r="316" ht="24.95" customHeight="1" spans="1:4">
      <c r="A316" s="1"/>
      <c r="B316" s="13"/>
      <c r="C316" s="13"/>
      <c r="D316" s="13"/>
    </row>
    <row r="317" ht="24.95" customHeight="1" spans="1:4">
      <c r="A317" s="1"/>
      <c r="B317" s="13"/>
      <c r="C317" s="13"/>
      <c r="D317" s="13"/>
    </row>
    <row r="318" ht="24.95" customHeight="1" spans="1:4">
      <c r="A318" s="1"/>
      <c r="B318" s="13"/>
      <c r="C318" s="13"/>
      <c r="D318" s="13"/>
    </row>
    <row r="319" ht="24.95" customHeight="1" spans="1:4">
      <c r="A319" s="1"/>
      <c r="B319" s="13"/>
      <c r="C319" s="13"/>
      <c r="D319" s="13"/>
    </row>
    <row r="320" ht="24.95" customHeight="1" spans="1:4">
      <c r="A320" s="1"/>
      <c r="B320" s="13"/>
      <c r="C320" s="13"/>
      <c r="D320" s="13"/>
    </row>
    <row r="321" ht="24.95" customHeight="1" spans="1:4">
      <c r="A321" s="1"/>
      <c r="B321" s="13"/>
      <c r="C321" s="13"/>
      <c r="D321" s="13"/>
    </row>
    <row r="322" ht="24.95" customHeight="1" spans="1:4">
      <c r="A322" s="1"/>
      <c r="B322" s="13"/>
      <c r="C322" s="13"/>
      <c r="D322" s="13"/>
    </row>
    <row r="323" ht="24.95" customHeight="1" spans="1:4">
      <c r="A323" s="1"/>
      <c r="B323" s="13"/>
      <c r="C323" s="13"/>
      <c r="D323" s="13"/>
    </row>
    <row r="324" ht="24.95" customHeight="1" spans="1:4">
      <c r="A324" s="1"/>
      <c r="B324" s="13"/>
      <c r="C324" s="13"/>
      <c r="D324" s="13"/>
    </row>
    <row r="325" ht="24.95" customHeight="1" spans="1:4">
      <c r="A325" s="1"/>
      <c r="B325" s="13"/>
      <c r="C325" s="13"/>
      <c r="D325" s="13"/>
    </row>
    <row r="326" ht="24.95" customHeight="1" spans="1:4">
      <c r="A326" s="1"/>
      <c r="B326" s="13"/>
      <c r="C326" s="13"/>
      <c r="D326" s="13"/>
    </row>
    <row r="327" ht="24.95" customHeight="1" spans="1:4">
      <c r="A327" s="1"/>
      <c r="B327" s="13"/>
      <c r="C327" s="13"/>
      <c r="D327" s="13"/>
    </row>
    <row r="328" ht="24.95" customHeight="1" spans="1:4">
      <c r="A328" s="1"/>
      <c r="B328" s="13"/>
      <c r="C328" s="13"/>
      <c r="D328" s="13"/>
    </row>
    <row r="329" ht="24.95" customHeight="1" spans="1:4">
      <c r="A329" s="1"/>
      <c r="B329" s="13"/>
      <c r="C329" s="13"/>
      <c r="D329" s="13"/>
    </row>
    <row r="330" ht="24.95" customHeight="1" spans="1:4">
      <c r="A330" s="1"/>
      <c r="B330" s="13"/>
      <c r="C330" s="13"/>
      <c r="D330" s="13"/>
    </row>
    <row r="331" ht="24.95" customHeight="1" spans="1:4">
      <c r="A331" s="1"/>
      <c r="B331" s="13"/>
      <c r="C331" s="13"/>
      <c r="D331" s="13"/>
    </row>
    <row r="332" ht="24.95" customHeight="1" spans="1:4">
      <c r="A332" s="1"/>
      <c r="B332" s="13"/>
      <c r="C332" s="13"/>
      <c r="D332" s="13"/>
    </row>
    <row r="333" ht="24.95" customHeight="1" spans="1:4">
      <c r="A333" s="1"/>
      <c r="B333" s="13"/>
      <c r="C333" s="13"/>
      <c r="D333" s="13"/>
    </row>
    <row r="334" ht="24.95" customHeight="1" spans="1:4">
      <c r="A334" s="1"/>
      <c r="B334" s="13"/>
      <c r="C334" s="13"/>
      <c r="D334" s="13"/>
    </row>
    <row r="335" ht="24.95" customHeight="1" spans="1:4">
      <c r="A335" s="1"/>
      <c r="B335" s="13"/>
      <c r="C335" s="13"/>
      <c r="D335" s="13"/>
    </row>
    <row r="336" ht="24.95" customHeight="1" spans="1:4">
      <c r="A336" s="1"/>
      <c r="B336" s="13"/>
      <c r="C336" s="13"/>
      <c r="D336" s="13"/>
    </row>
    <row r="337" ht="24.95" customHeight="1" spans="1:4">
      <c r="A337" s="1"/>
      <c r="B337" s="13"/>
      <c r="C337" s="13"/>
      <c r="D337" s="13"/>
    </row>
    <row r="338" ht="24.95" customHeight="1" spans="1:4">
      <c r="A338" s="1"/>
      <c r="B338" s="13"/>
      <c r="C338" s="13"/>
      <c r="D338" s="13"/>
    </row>
    <row r="339" ht="24.95" customHeight="1" spans="1:4">
      <c r="A339" s="1"/>
      <c r="B339" s="13"/>
      <c r="C339" s="13"/>
      <c r="D339" s="13"/>
    </row>
    <row r="340" ht="24.95" customHeight="1" spans="1:4">
      <c r="A340" s="1"/>
      <c r="B340" s="13"/>
      <c r="C340" s="13"/>
      <c r="D340" s="13"/>
    </row>
    <row r="341" ht="24.95" customHeight="1" spans="1:4">
      <c r="A341" s="1"/>
      <c r="B341" s="13"/>
      <c r="C341" s="13"/>
      <c r="D341" s="13"/>
    </row>
    <row r="342" ht="24.95" customHeight="1" spans="1:4">
      <c r="A342" s="1"/>
      <c r="B342" s="13"/>
      <c r="C342" s="13"/>
      <c r="D342" s="13"/>
    </row>
    <row r="343" ht="24.95" customHeight="1" spans="1:4">
      <c r="A343" s="1"/>
      <c r="B343" s="13"/>
      <c r="C343" s="13"/>
      <c r="D343" s="13"/>
    </row>
    <row r="344" ht="24.95" customHeight="1" spans="1:4">
      <c r="A344" s="1"/>
      <c r="B344" s="13"/>
      <c r="C344" s="13"/>
      <c r="D344" s="13"/>
    </row>
    <row r="345" ht="24.95" customHeight="1" spans="1:4">
      <c r="A345" s="1"/>
      <c r="B345" s="13"/>
      <c r="C345" s="13"/>
      <c r="D345" s="13"/>
    </row>
    <row r="346" ht="24.95" customHeight="1" spans="1:4">
      <c r="A346" s="1"/>
      <c r="B346" s="13"/>
      <c r="C346" s="13"/>
      <c r="D346" s="13"/>
    </row>
    <row r="347" ht="24.95" customHeight="1" spans="1:4">
      <c r="A347" s="1"/>
      <c r="B347" s="13"/>
      <c r="C347" s="13"/>
      <c r="D347" s="13"/>
    </row>
    <row r="348" ht="24.95" customHeight="1" spans="1:4">
      <c r="A348" s="1"/>
      <c r="B348" s="13"/>
      <c r="C348" s="13"/>
      <c r="D348" s="13"/>
    </row>
    <row r="349" ht="24.95" customHeight="1" spans="1:4">
      <c r="A349" s="1"/>
      <c r="B349" s="13"/>
      <c r="C349" s="13"/>
      <c r="D349" s="13"/>
    </row>
    <row r="350" ht="24.95" customHeight="1" spans="1:4">
      <c r="A350" s="1"/>
      <c r="B350" s="13"/>
      <c r="C350" s="13"/>
      <c r="D350" s="13"/>
    </row>
    <row r="351" ht="24.95" customHeight="1" spans="1:4">
      <c r="A351" s="1"/>
      <c r="B351" s="13"/>
      <c r="C351" s="13"/>
      <c r="D351" s="13"/>
    </row>
    <row r="352" ht="24.95" customHeight="1" spans="1:4">
      <c r="A352" s="1"/>
      <c r="B352" s="13"/>
      <c r="C352" s="13"/>
      <c r="D352" s="13"/>
    </row>
    <row r="353" ht="24.95" customHeight="1" spans="1:4">
      <c r="A353" s="1"/>
      <c r="B353" s="13"/>
      <c r="C353" s="13"/>
      <c r="D353" s="13"/>
    </row>
    <row r="354" ht="24.95" customHeight="1" spans="1:4">
      <c r="A354" s="1"/>
      <c r="B354" s="13"/>
      <c r="C354" s="13"/>
      <c r="D354" s="13"/>
    </row>
    <row r="355" ht="24.95" customHeight="1" spans="1:4">
      <c r="A355" s="1"/>
      <c r="B355" s="13"/>
      <c r="C355" s="13"/>
      <c r="D355" s="13"/>
    </row>
    <row r="356" ht="24.95" customHeight="1" spans="1:4">
      <c r="A356" s="1"/>
      <c r="B356" s="13"/>
      <c r="C356" s="13"/>
      <c r="D356" s="13"/>
    </row>
    <row r="357" ht="24.95" customHeight="1" spans="1:4">
      <c r="A357" s="1"/>
      <c r="B357" s="13"/>
      <c r="C357" s="13"/>
      <c r="D357" s="13"/>
    </row>
    <row r="358" ht="24.95" customHeight="1" spans="1:4">
      <c r="A358" s="1"/>
      <c r="B358" s="13"/>
      <c r="C358" s="13"/>
      <c r="D358" s="13"/>
    </row>
    <row r="359" ht="24.95" customHeight="1" spans="1:4">
      <c r="A359" s="1"/>
      <c r="B359" s="13"/>
      <c r="C359" s="13"/>
      <c r="D359" s="13"/>
    </row>
    <row r="360" ht="24.95" customHeight="1" spans="1:4">
      <c r="A360" s="1"/>
      <c r="B360" s="13"/>
      <c r="C360" s="13"/>
      <c r="D360" s="13"/>
    </row>
    <row r="361" ht="24.95" customHeight="1" spans="1:4">
      <c r="A361" s="1"/>
      <c r="B361" s="13"/>
      <c r="C361" s="13"/>
      <c r="D361" s="13"/>
    </row>
    <row r="362" ht="24.95" customHeight="1" spans="1:4">
      <c r="A362" s="1"/>
      <c r="B362" s="13"/>
      <c r="C362" s="13"/>
      <c r="D362" s="13"/>
    </row>
    <row r="363" ht="24.95" customHeight="1" spans="1:4">
      <c r="A363" s="1"/>
      <c r="B363" s="13"/>
      <c r="C363" s="13"/>
      <c r="D363" s="13"/>
    </row>
    <row r="364" ht="24.95" customHeight="1" spans="1:4">
      <c r="A364" s="1"/>
      <c r="B364" s="13"/>
      <c r="C364" s="13"/>
      <c r="D364" s="13"/>
    </row>
    <row r="365" spans="1:4">
      <c r="A365" s="1"/>
      <c r="B365" s="13"/>
      <c r="C365" s="13"/>
      <c r="D365" s="13"/>
    </row>
    <row r="366" spans="1:4">
      <c r="A366" s="1"/>
      <c r="B366" s="13"/>
      <c r="C366" s="13"/>
      <c r="D366" s="13"/>
    </row>
    <row r="367" spans="1:4">
      <c r="A367" s="1"/>
      <c r="B367" s="13"/>
      <c r="C367" s="13"/>
      <c r="D367" s="13"/>
    </row>
    <row r="368" spans="1:4">
      <c r="A368" s="1"/>
      <c r="B368" s="13"/>
      <c r="C368" s="13"/>
      <c r="D368" s="13"/>
    </row>
    <row r="369" spans="1:4">
      <c r="A369" s="1"/>
      <c r="B369" s="13"/>
      <c r="C369" s="13"/>
      <c r="D369" s="13"/>
    </row>
    <row r="370" spans="1:4">
      <c r="A370" s="1"/>
      <c r="B370" s="13"/>
      <c r="C370" s="13"/>
      <c r="D370" s="13"/>
    </row>
    <row r="371" spans="1:4">
      <c r="A371" s="1"/>
      <c r="B371" s="13"/>
      <c r="C371" s="13"/>
      <c r="D371" s="13"/>
    </row>
    <row r="372" spans="1:4">
      <c r="A372" s="1"/>
      <c r="B372" s="13"/>
      <c r="C372" s="13"/>
      <c r="D372" s="13"/>
    </row>
    <row r="373" spans="1:4">
      <c r="A373" s="1"/>
      <c r="B373" s="13"/>
      <c r="C373" s="13"/>
      <c r="D373" s="13"/>
    </row>
    <row r="374" spans="1:4">
      <c r="A374" s="1"/>
      <c r="B374" s="13"/>
      <c r="C374" s="13"/>
      <c r="D374" s="13"/>
    </row>
    <row r="375" spans="1:4">
      <c r="A375" s="1"/>
      <c r="B375" s="13"/>
      <c r="C375" s="13"/>
      <c r="D375" s="13"/>
    </row>
    <row r="376" spans="1:4">
      <c r="A376" s="1"/>
      <c r="B376" s="13"/>
      <c r="C376" s="13"/>
      <c r="D376" s="13"/>
    </row>
    <row r="377" spans="1:4">
      <c r="A377" s="1"/>
      <c r="B377" s="13"/>
      <c r="C377" s="13"/>
      <c r="D377" s="13"/>
    </row>
    <row r="378" spans="1:4">
      <c r="A378" s="1"/>
      <c r="B378" s="13"/>
      <c r="C378" s="13"/>
      <c r="D378" s="13"/>
    </row>
    <row r="379" spans="1:4">
      <c r="A379" s="1"/>
      <c r="B379" s="13"/>
      <c r="C379" s="13"/>
      <c r="D379" s="13"/>
    </row>
    <row r="380" spans="1:4">
      <c r="A380" s="1"/>
      <c r="B380" s="13"/>
      <c r="C380" s="13"/>
      <c r="D380" s="13"/>
    </row>
    <row r="381" spans="1:4">
      <c r="A381" s="1"/>
      <c r="B381" s="13"/>
      <c r="C381" s="13"/>
      <c r="D381" s="13"/>
    </row>
    <row r="382" spans="1:4">
      <c r="A382" s="1"/>
      <c r="B382" s="13"/>
      <c r="C382" s="13"/>
      <c r="D382" s="13"/>
    </row>
    <row r="383" spans="1:4">
      <c r="A383" s="1"/>
      <c r="B383" s="13"/>
      <c r="C383" s="13"/>
      <c r="D383" s="13"/>
    </row>
    <row r="384" spans="1:4">
      <c r="A384" s="1"/>
      <c r="B384" s="13"/>
      <c r="C384" s="13"/>
      <c r="D384" s="13"/>
    </row>
    <row r="385" spans="1:4">
      <c r="A385" s="1"/>
      <c r="B385" s="13"/>
      <c r="C385" s="13"/>
      <c r="D385" s="13"/>
    </row>
    <row r="386" spans="1:4">
      <c r="A386" s="1"/>
      <c r="B386" s="13"/>
      <c r="C386" s="13"/>
      <c r="D386" s="13"/>
    </row>
    <row r="387" spans="1:4">
      <c r="A387" s="1"/>
      <c r="B387" s="13"/>
      <c r="C387" s="13"/>
      <c r="D387" s="13"/>
    </row>
    <row r="388" spans="1:4">
      <c r="A388" s="1"/>
      <c r="B388" s="13"/>
      <c r="C388" s="13"/>
      <c r="D388" s="13"/>
    </row>
    <row r="389" spans="1:4">
      <c r="A389" s="1"/>
      <c r="B389" s="13"/>
      <c r="C389" s="13"/>
      <c r="D389" s="13"/>
    </row>
    <row r="390" spans="1:4">
      <c r="A390" s="1"/>
      <c r="B390" s="13"/>
      <c r="C390" s="13"/>
      <c r="D390" s="13"/>
    </row>
    <row r="391" spans="1:4">
      <c r="A391" s="1"/>
      <c r="B391" s="13"/>
      <c r="C391" s="13"/>
      <c r="D391" s="13"/>
    </row>
    <row r="392" spans="1:4">
      <c r="A392" s="1"/>
      <c r="B392" s="13"/>
      <c r="C392" s="13"/>
      <c r="D392" s="13"/>
    </row>
    <row r="393" spans="1:4">
      <c r="A393" s="1"/>
      <c r="B393" s="13"/>
      <c r="C393" s="13"/>
      <c r="D393" s="13"/>
    </row>
    <row r="394" spans="1:4">
      <c r="A394" s="1"/>
      <c r="B394" s="13"/>
      <c r="C394" s="13"/>
      <c r="D394" s="13"/>
    </row>
    <row r="395" spans="1:4">
      <c r="A395" s="1"/>
      <c r="B395" s="13"/>
      <c r="C395" s="13"/>
      <c r="D395" s="13"/>
    </row>
    <row r="396" spans="1:4">
      <c r="A396" s="1"/>
      <c r="B396" s="13"/>
      <c r="C396" s="13"/>
      <c r="D396" s="13"/>
    </row>
    <row r="397" spans="1:4">
      <c r="A397" s="1"/>
      <c r="B397" s="13"/>
      <c r="C397" s="13"/>
      <c r="D397" s="13"/>
    </row>
    <row r="398" spans="1:4">
      <c r="A398" s="1"/>
      <c r="B398" s="13"/>
      <c r="C398" s="13"/>
      <c r="D398" s="13"/>
    </row>
    <row r="399" spans="1:4">
      <c r="A399" s="1"/>
      <c r="B399" s="13"/>
      <c r="C399" s="13"/>
      <c r="D399" s="13"/>
    </row>
    <row r="400" spans="1:4">
      <c r="A400" s="1"/>
      <c r="B400" s="13"/>
      <c r="C400" s="13"/>
      <c r="D400" s="13"/>
    </row>
    <row r="401" spans="1:4">
      <c r="A401" s="1"/>
      <c r="B401" s="13"/>
      <c r="C401" s="13"/>
      <c r="D401" s="13"/>
    </row>
    <row r="402" spans="1:4">
      <c r="A402" s="1"/>
      <c r="B402" s="13"/>
      <c r="C402" s="13"/>
      <c r="D402" s="13"/>
    </row>
    <row r="403" spans="1:4">
      <c r="A403" s="1"/>
      <c r="B403" s="13"/>
      <c r="C403" s="13"/>
      <c r="D403" s="13"/>
    </row>
    <row r="404" spans="1:4">
      <c r="A404" s="1"/>
      <c r="B404" s="13"/>
      <c r="C404" s="13"/>
      <c r="D404" s="13"/>
    </row>
    <row r="405" spans="1:4">
      <c r="A405" s="1"/>
      <c r="B405" s="13"/>
      <c r="C405" s="13"/>
      <c r="D405" s="13"/>
    </row>
    <row r="406" spans="1:4">
      <c r="A406" s="1"/>
      <c r="B406" s="13"/>
      <c r="C406" s="13"/>
      <c r="D406" s="13"/>
    </row>
    <row r="407" spans="1:4">
      <c r="A407" s="1"/>
      <c r="B407" s="13"/>
      <c r="C407" s="13"/>
      <c r="D407" s="13"/>
    </row>
    <row r="408" spans="1:4">
      <c r="A408" s="1"/>
      <c r="B408" s="13"/>
      <c r="C408" s="13"/>
      <c r="D408" s="13"/>
    </row>
    <row r="409" spans="1:4">
      <c r="A409" s="1"/>
      <c r="B409" s="13"/>
      <c r="C409" s="13"/>
      <c r="D409" s="13"/>
    </row>
    <row r="410" spans="1:4">
      <c r="A410" s="1"/>
      <c r="B410" s="13"/>
      <c r="C410" s="13"/>
      <c r="D410" s="13"/>
    </row>
    <row r="411" spans="1:4">
      <c r="A411" s="1"/>
      <c r="B411" s="13"/>
      <c r="C411" s="13"/>
      <c r="D411" s="13"/>
    </row>
    <row r="412" spans="1:4">
      <c r="A412" s="1"/>
      <c r="B412" s="13"/>
      <c r="C412" s="13"/>
      <c r="D412" s="13"/>
    </row>
    <row r="413" spans="1:4">
      <c r="A413" s="1"/>
      <c r="B413" s="13"/>
      <c r="C413" s="13"/>
      <c r="D413" s="13"/>
    </row>
    <row r="414" spans="1:4">
      <c r="A414" s="1"/>
      <c r="B414" s="13"/>
      <c r="C414" s="13"/>
      <c r="D414" s="13"/>
    </row>
    <row r="415" spans="1:4">
      <c r="A415" s="1"/>
      <c r="B415" s="13"/>
      <c r="C415" s="13"/>
      <c r="D415" s="13"/>
    </row>
    <row r="416" spans="1:4">
      <c r="A416" s="1"/>
      <c r="B416" s="13"/>
      <c r="C416" s="13"/>
      <c r="D416" s="13"/>
    </row>
    <row r="417" spans="1:4">
      <c r="A417" s="1"/>
      <c r="B417" s="13"/>
      <c r="C417" s="13"/>
      <c r="D417" s="13"/>
    </row>
    <row r="418" spans="1:4">
      <c r="A418" s="1"/>
      <c r="B418" s="13"/>
      <c r="C418" s="13"/>
      <c r="D418" s="13"/>
    </row>
  </sheetData>
  <mergeCells count="4">
    <mergeCell ref="A1:D1"/>
    <mergeCell ref="B2:F2"/>
    <mergeCell ref="H2:P2"/>
    <mergeCell ref="B3:D3"/>
  </mergeCells>
  <pageMargins left="0.75" right="0.75" top="1" bottom="1" header="0.5" footer="0.5"/>
  <pageSetup paperSize="9" orientation="portrait" horizontalDpi="600" verticalDpi="600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536"/>
  <sheetViews>
    <sheetView workbookViewId="0">
      <selection activeCell="R30" sqref="R30"/>
    </sheetView>
  </sheetViews>
  <sheetFormatPr defaultColWidth="9" defaultRowHeight="14.25" outlineLevelCol="6"/>
  <sheetData>
    <row r="1" spans="1:7">
      <c r="A1">
        <v>281924</v>
      </c>
      <c r="B1">
        <f ca="1">VLOOKUP(A1,F:G,2,FALSE)</f>
        <v>304652</v>
      </c>
      <c r="F1">
        <v>282018</v>
      </c>
      <c r="G1">
        <v>304746</v>
      </c>
    </row>
    <row r="2" spans="1:7">
      <c r="A2">
        <v>281925</v>
      </c>
      <c r="B2">
        <f ca="1" t="shared" ref="B2:B28" si="0">VLOOKUP(A2,F:G,2,FALSE)</f>
        <v>304653</v>
      </c>
      <c r="F2">
        <v>282018</v>
      </c>
      <c r="G2">
        <v>304746</v>
      </c>
    </row>
    <row r="3" spans="1:7">
      <c r="A3">
        <v>281926</v>
      </c>
      <c r="B3">
        <f ca="1" t="shared" si="0"/>
        <v>304654</v>
      </c>
      <c r="F3">
        <v>282018</v>
      </c>
      <c r="G3">
        <v>304746</v>
      </c>
    </row>
    <row r="4" spans="1:7">
      <c r="A4">
        <v>281927</v>
      </c>
      <c r="B4">
        <f ca="1" t="shared" si="0"/>
        <v>304655</v>
      </c>
      <c r="F4">
        <v>282018</v>
      </c>
      <c r="G4">
        <v>304746</v>
      </c>
    </row>
    <row r="5" spans="1:7">
      <c r="A5">
        <v>281928</v>
      </c>
      <c r="B5">
        <f ca="1" t="shared" si="0"/>
        <v>304656</v>
      </c>
      <c r="F5">
        <v>282018</v>
      </c>
      <c r="G5">
        <v>304746</v>
      </c>
    </row>
    <row r="6" spans="1:7">
      <c r="A6">
        <v>281929</v>
      </c>
      <c r="B6">
        <f ca="1" t="shared" si="0"/>
        <v>304657</v>
      </c>
      <c r="F6">
        <v>282018</v>
      </c>
      <c r="G6">
        <v>304746</v>
      </c>
    </row>
    <row r="7" spans="1:7">
      <c r="A7">
        <v>281930</v>
      </c>
      <c r="B7">
        <f ca="1" t="shared" si="0"/>
        <v>304658</v>
      </c>
      <c r="F7">
        <v>282018</v>
      </c>
      <c r="G7">
        <v>304746</v>
      </c>
    </row>
    <row r="8" spans="1:7">
      <c r="A8">
        <v>281931</v>
      </c>
      <c r="B8">
        <f ca="1" t="shared" si="0"/>
        <v>304659</v>
      </c>
      <c r="F8">
        <v>282018</v>
      </c>
      <c r="G8">
        <v>304746</v>
      </c>
    </row>
    <row r="9" spans="1:7">
      <c r="A9">
        <v>281932</v>
      </c>
      <c r="B9">
        <f ca="1" t="shared" si="0"/>
        <v>304660</v>
      </c>
      <c r="F9">
        <v>282018</v>
      </c>
      <c r="G9">
        <v>304746</v>
      </c>
    </row>
    <row r="10" spans="1:7">
      <c r="A10">
        <v>281933</v>
      </c>
      <c r="B10">
        <f ca="1" t="shared" si="0"/>
        <v>304661</v>
      </c>
      <c r="F10">
        <v>282018</v>
      </c>
      <c r="G10">
        <v>304746</v>
      </c>
    </row>
    <row r="11" spans="1:7">
      <c r="A11">
        <v>281934</v>
      </c>
      <c r="B11">
        <f ca="1" t="shared" si="0"/>
        <v>304662</v>
      </c>
      <c r="F11">
        <v>282018</v>
      </c>
      <c r="G11">
        <v>304746</v>
      </c>
    </row>
    <row r="12" spans="1:7">
      <c r="A12">
        <v>281935</v>
      </c>
      <c r="B12">
        <f ca="1" t="shared" si="0"/>
        <v>304663</v>
      </c>
      <c r="F12">
        <v>282018</v>
      </c>
      <c r="G12">
        <v>304746</v>
      </c>
    </row>
    <row r="13" spans="1:7">
      <c r="A13">
        <v>281936</v>
      </c>
      <c r="B13">
        <f ca="1" t="shared" si="0"/>
        <v>304664</v>
      </c>
      <c r="F13">
        <v>282018</v>
      </c>
      <c r="G13">
        <v>304746</v>
      </c>
    </row>
    <row r="14" spans="1:7">
      <c r="A14">
        <v>281937</v>
      </c>
      <c r="B14">
        <f ca="1" t="shared" si="0"/>
        <v>304665</v>
      </c>
      <c r="F14">
        <v>282018</v>
      </c>
      <c r="G14">
        <v>304746</v>
      </c>
    </row>
    <row r="15" spans="1:7">
      <c r="A15">
        <v>281938</v>
      </c>
      <c r="B15">
        <f ca="1" t="shared" si="0"/>
        <v>304666</v>
      </c>
      <c r="F15">
        <v>282018</v>
      </c>
      <c r="G15">
        <v>304746</v>
      </c>
    </row>
    <row r="16" spans="1:7">
      <c r="A16">
        <v>281939</v>
      </c>
      <c r="B16">
        <f ca="1" t="shared" si="0"/>
        <v>304667</v>
      </c>
      <c r="F16">
        <v>282018</v>
      </c>
      <c r="G16">
        <v>304746</v>
      </c>
    </row>
    <row r="17" spans="1:7">
      <c r="A17">
        <v>281940</v>
      </c>
      <c r="B17">
        <f ca="1" t="shared" si="0"/>
        <v>304668</v>
      </c>
      <c r="F17">
        <v>282018</v>
      </c>
      <c r="G17">
        <v>304746</v>
      </c>
    </row>
    <row r="18" spans="1:7">
      <c r="A18">
        <v>281941</v>
      </c>
      <c r="B18">
        <f ca="1" t="shared" si="0"/>
        <v>304669</v>
      </c>
      <c r="F18">
        <v>282018</v>
      </c>
      <c r="G18">
        <v>304746</v>
      </c>
    </row>
    <row r="19" spans="1:7">
      <c r="A19">
        <v>281942</v>
      </c>
      <c r="B19">
        <f ca="1" t="shared" si="0"/>
        <v>304670</v>
      </c>
      <c r="F19">
        <v>282018</v>
      </c>
      <c r="G19">
        <v>304746</v>
      </c>
    </row>
    <row r="20" spans="1:7">
      <c r="A20">
        <v>281943</v>
      </c>
      <c r="B20">
        <f ca="1" t="shared" si="0"/>
        <v>304671</v>
      </c>
      <c r="F20">
        <v>282018</v>
      </c>
      <c r="G20">
        <v>304746</v>
      </c>
    </row>
    <row r="21" spans="1:7">
      <c r="A21">
        <v>281946</v>
      </c>
      <c r="B21">
        <f ca="1" t="shared" si="0"/>
        <v>304674</v>
      </c>
      <c r="F21">
        <v>282019</v>
      </c>
      <c r="G21">
        <v>304747</v>
      </c>
    </row>
    <row r="22" spans="1:7">
      <c r="A22">
        <v>281988</v>
      </c>
      <c r="B22">
        <f ca="1" t="shared" si="0"/>
        <v>304716</v>
      </c>
      <c r="F22">
        <v>282019</v>
      </c>
      <c r="G22">
        <v>304747</v>
      </c>
    </row>
    <row r="23" spans="1:7">
      <c r="A23">
        <v>281990</v>
      </c>
      <c r="B23">
        <f ca="1" t="shared" si="0"/>
        <v>304718</v>
      </c>
      <c r="F23">
        <v>282019</v>
      </c>
      <c r="G23">
        <v>304747</v>
      </c>
    </row>
    <row r="24" spans="1:7">
      <c r="A24">
        <v>281992</v>
      </c>
      <c r="B24">
        <f ca="1" t="shared" si="0"/>
        <v>304720</v>
      </c>
      <c r="F24">
        <v>282019</v>
      </c>
      <c r="G24">
        <v>304747</v>
      </c>
    </row>
    <row r="25" spans="1:7">
      <c r="A25" s="1">
        <v>282124</v>
      </c>
      <c r="B25">
        <f ca="1" t="shared" si="0"/>
        <v>304852</v>
      </c>
      <c r="F25">
        <v>282019</v>
      </c>
      <c r="G25">
        <v>304747</v>
      </c>
    </row>
    <row r="26" spans="1:7">
      <c r="A26" s="1">
        <v>282129</v>
      </c>
      <c r="B26">
        <f ca="1" t="shared" si="0"/>
        <v>304857</v>
      </c>
      <c r="F26">
        <v>282019</v>
      </c>
      <c r="G26">
        <v>304747</v>
      </c>
    </row>
    <row r="27" spans="1:7">
      <c r="A27" s="1">
        <v>282131</v>
      </c>
      <c r="B27">
        <f ca="1" t="shared" si="0"/>
        <v>304859</v>
      </c>
      <c r="F27">
        <v>282019</v>
      </c>
      <c r="G27">
        <v>304747</v>
      </c>
    </row>
    <row r="28" spans="1:7">
      <c r="A28" s="1">
        <v>282133</v>
      </c>
      <c r="B28">
        <f ca="1" t="shared" si="0"/>
        <v>304861</v>
      </c>
      <c r="F28">
        <v>282019</v>
      </c>
      <c r="G28">
        <v>304747</v>
      </c>
    </row>
    <row r="29" spans="6:7">
      <c r="F29">
        <v>282019</v>
      </c>
      <c r="G29">
        <v>304747</v>
      </c>
    </row>
    <row r="30" spans="6:7">
      <c r="F30">
        <v>282019</v>
      </c>
      <c r="G30">
        <v>304747</v>
      </c>
    </row>
    <row r="31" spans="6:7">
      <c r="F31">
        <v>282019</v>
      </c>
      <c r="G31">
        <v>304747</v>
      </c>
    </row>
    <row r="32" spans="6:7">
      <c r="F32">
        <v>282019</v>
      </c>
      <c r="G32">
        <v>304747</v>
      </c>
    </row>
    <row r="33" spans="6:7">
      <c r="F33">
        <v>282019</v>
      </c>
      <c r="G33">
        <v>304747</v>
      </c>
    </row>
    <row r="34" spans="6:7">
      <c r="F34">
        <v>282019</v>
      </c>
      <c r="G34">
        <v>304747</v>
      </c>
    </row>
    <row r="35" spans="6:7">
      <c r="F35">
        <v>282019</v>
      </c>
      <c r="G35">
        <v>304747</v>
      </c>
    </row>
    <row r="36" spans="6:7">
      <c r="F36">
        <v>282019</v>
      </c>
      <c r="G36">
        <v>304747</v>
      </c>
    </row>
    <row r="37" spans="6:7">
      <c r="F37">
        <v>282019</v>
      </c>
      <c r="G37">
        <v>304747</v>
      </c>
    </row>
    <row r="38" spans="6:7">
      <c r="F38">
        <v>282019</v>
      </c>
      <c r="G38">
        <v>304747</v>
      </c>
    </row>
    <row r="39" spans="6:7">
      <c r="F39">
        <v>282019</v>
      </c>
      <c r="G39">
        <v>304747</v>
      </c>
    </row>
    <row r="40" spans="6:7">
      <c r="F40">
        <v>282019</v>
      </c>
      <c r="G40">
        <v>304747</v>
      </c>
    </row>
    <row r="41" spans="6:7">
      <c r="F41">
        <v>282020</v>
      </c>
      <c r="G41">
        <v>304748</v>
      </c>
    </row>
    <row r="42" spans="6:7">
      <c r="F42">
        <v>282020</v>
      </c>
      <c r="G42">
        <v>304748</v>
      </c>
    </row>
    <row r="43" spans="6:7">
      <c r="F43">
        <v>282020</v>
      </c>
      <c r="G43">
        <v>304748</v>
      </c>
    </row>
    <row r="44" spans="6:7">
      <c r="F44">
        <v>282020</v>
      </c>
      <c r="G44">
        <v>304748</v>
      </c>
    </row>
    <row r="45" spans="6:7">
      <c r="F45">
        <v>282020</v>
      </c>
      <c r="G45">
        <v>304748</v>
      </c>
    </row>
    <row r="46" spans="6:7">
      <c r="F46">
        <v>282020</v>
      </c>
      <c r="G46">
        <v>304748</v>
      </c>
    </row>
    <row r="47" spans="6:7">
      <c r="F47">
        <v>282020</v>
      </c>
      <c r="G47">
        <v>304748</v>
      </c>
    </row>
    <row r="48" spans="6:7">
      <c r="F48">
        <v>282020</v>
      </c>
      <c r="G48">
        <v>304748</v>
      </c>
    </row>
    <row r="49" spans="6:7">
      <c r="F49">
        <v>282020</v>
      </c>
      <c r="G49">
        <v>304748</v>
      </c>
    </row>
    <row r="50" spans="6:7">
      <c r="F50">
        <v>282020</v>
      </c>
      <c r="G50">
        <v>304748</v>
      </c>
    </row>
    <row r="51" spans="6:7">
      <c r="F51">
        <v>282020</v>
      </c>
      <c r="G51">
        <v>304748</v>
      </c>
    </row>
    <row r="52" spans="6:7">
      <c r="F52">
        <v>282020</v>
      </c>
      <c r="G52">
        <v>304748</v>
      </c>
    </row>
    <row r="53" spans="6:7">
      <c r="F53">
        <v>282020</v>
      </c>
      <c r="G53">
        <v>304748</v>
      </c>
    </row>
    <row r="54" spans="6:7">
      <c r="F54">
        <v>282020</v>
      </c>
      <c r="G54">
        <v>304748</v>
      </c>
    </row>
    <row r="55" spans="6:7">
      <c r="F55">
        <v>282020</v>
      </c>
      <c r="G55">
        <v>304748</v>
      </c>
    </row>
    <row r="56" spans="6:7">
      <c r="F56">
        <v>282020</v>
      </c>
      <c r="G56">
        <v>304748</v>
      </c>
    </row>
    <row r="57" spans="6:7">
      <c r="F57">
        <v>282020</v>
      </c>
      <c r="G57">
        <v>304748</v>
      </c>
    </row>
    <row r="58" spans="6:7">
      <c r="F58">
        <v>282020</v>
      </c>
      <c r="G58">
        <v>304748</v>
      </c>
    </row>
    <row r="59" spans="6:7">
      <c r="F59">
        <v>282020</v>
      </c>
      <c r="G59">
        <v>304748</v>
      </c>
    </row>
    <row r="60" spans="6:7">
      <c r="F60">
        <v>282020</v>
      </c>
      <c r="G60">
        <v>304748</v>
      </c>
    </row>
    <row r="61" spans="6:7">
      <c r="F61">
        <v>282021</v>
      </c>
      <c r="G61">
        <v>304749</v>
      </c>
    </row>
    <row r="62" spans="6:7">
      <c r="F62">
        <v>282021</v>
      </c>
      <c r="G62">
        <v>304749</v>
      </c>
    </row>
    <row r="63" spans="6:7">
      <c r="F63">
        <v>282021</v>
      </c>
      <c r="G63">
        <v>304749</v>
      </c>
    </row>
    <row r="64" spans="6:7">
      <c r="F64">
        <v>282021</v>
      </c>
      <c r="G64">
        <v>304749</v>
      </c>
    </row>
    <row r="65" spans="6:7">
      <c r="F65">
        <v>282021</v>
      </c>
      <c r="G65">
        <v>304749</v>
      </c>
    </row>
    <row r="66" spans="6:7">
      <c r="F66">
        <v>282021</v>
      </c>
      <c r="G66">
        <v>304749</v>
      </c>
    </row>
    <row r="67" spans="6:7">
      <c r="F67">
        <v>282021</v>
      </c>
      <c r="G67">
        <v>304749</v>
      </c>
    </row>
    <row r="68" spans="6:7">
      <c r="F68">
        <v>282021</v>
      </c>
      <c r="G68">
        <v>304749</v>
      </c>
    </row>
    <row r="69" spans="6:7">
      <c r="F69">
        <v>282021</v>
      </c>
      <c r="G69">
        <v>304749</v>
      </c>
    </row>
    <row r="70" spans="6:7">
      <c r="F70">
        <v>282021</v>
      </c>
      <c r="G70">
        <v>304749</v>
      </c>
    </row>
    <row r="71" spans="6:7">
      <c r="F71">
        <v>282021</v>
      </c>
      <c r="G71">
        <v>304749</v>
      </c>
    </row>
    <row r="72" spans="6:7">
      <c r="F72">
        <v>282021</v>
      </c>
      <c r="G72">
        <v>304749</v>
      </c>
    </row>
    <row r="73" spans="6:7">
      <c r="F73">
        <v>282021</v>
      </c>
      <c r="G73">
        <v>304749</v>
      </c>
    </row>
    <row r="74" spans="6:7">
      <c r="F74">
        <v>282021</v>
      </c>
      <c r="G74">
        <v>304749</v>
      </c>
    </row>
    <row r="75" spans="6:7">
      <c r="F75">
        <v>282021</v>
      </c>
      <c r="G75">
        <v>304749</v>
      </c>
    </row>
    <row r="76" spans="6:7">
      <c r="F76">
        <v>282021</v>
      </c>
      <c r="G76">
        <v>304749</v>
      </c>
    </row>
    <row r="77" spans="6:7">
      <c r="F77">
        <v>282021</v>
      </c>
      <c r="G77">
        <v>304749</v>
      </c>
    </row>
    <row r="78" spans="6:7">
      <c r="F78">
        <v>282021</v>
      </c>
      <c r="G78">
        <v>304749</v>
      </c>
    </row>
    <row r="79" spans="6:7">
      <c r="F79">
        <v>282021</v>
      </c>
      <c r="G79">
        <v>304749</v>
      </c>
    </row>
    <row r="80" spans="6:7">
      <c r="F80">
        <v>282021</v>
      </c>
      <c r="G80">
        <v>304749</v>
      </c>
    </row>
    <row r="81" spans="6:7">
      <c r="F81">
        <v>282022</v>
      </c>
      <c r="G81">
        <v>304750</v>
      </c>
    </row>
    <row r="82" spans="6:7">
      <c r="F82">
        <v>282022</v>
      </c>
      <c r="G82">
        <v>304750</v>
      </c>
    </row>
    <row r="83" spans="6:7">
      <c r="F83">
        <v>282022</v>
      </c>
      <c r="G83">
        <v>304750</v>
      </c>
    </row>
    <row r="84" spans="6:7">
      <c r="F84">
        <v>282022</v>
      </c>
      <c r="G84">
        <v>304750</v>
      </c>
    </row>
    <row r="85" spans="6:7">
      <c r="F85">
        <v>282022</v>
      </c>
      <c r="G85">
        <v>304750</v>
      </c>
    </row>
    <row r="86" spans="6:7">
      <c r="F86">
        <v>282022</v>
      </c>
      <c r="G86">
        <v>304750</v>
      </c>
    </row>
    <row r="87" spans="6:7">
      <c r="F87">
        <v>282022</v>
      </c>
      <c r="G87">
        <v>304750</v>
      </c>
    </row>
    <row r="88" spans="6:7">
      <c r="F88">
        <v>282022</v>
      </c>
      <c r="G88">
        <v>304750</v>
      </c>
    </row>
    <row r="89" spans="6:7">
      <c r="F89">
        <v>282022</v>
      </c>
      <c r="G89">
        <v>304750</v>
      </c>
    </row>
    <row r="90" spans="6:7">
      <c r="F90">
        <v>282022</v>
      </c>
      <c r="G90">
        <v>304750</v>
      </c>
    </row>
    <row r="91" spans="6:7">
      <c r="F91">
        <v>282022</v>
      </c>
      <c r="G91">
        <v>304750</v>
      </c>
    </row>
    <row r="92" spans="6:7">
      <c r="F92">
        <v>282022</v>
      </c>
      <c r="G92">
        <v>304750</v>
      </c>
    </row>
    <row r="93" spans="6:7">
      <c r="F93">
        <v>282022</v>
      </c>
      <c r="G93">
        <v>304750</v>
      </c>
    </row>
    <row r="94" spans="6:7">
      <c r="F94">
        <v>282022</v>
      </c>
      <c r="G94">
        <v>304750</v>
      </c>
    </row>
    <row r="95" spans="6:7">
      <c r="F95">
        <v>282022</v>
      </c>
      <c r="G95">
        <v>304750</v>
      </c>
    </row>
    <row r="96" spans="6:7">
      <c r="F96">
        <v>282022</v>
      </c>
      <c r="G96">
        <v>304750</v>
      </c>
    </row>
    <row r="97" spans="6:7">
      <c r="F97">
        <v>282022</v>
      </c>
      <c r="G97">
        <v>304750</v>
      </c>
    </row>
    <row r="98" spans="6:7">
      <c r="F98">
        <v>282022</v>
      </c>
      <c r="G98">
        <v>304750</v>
      </c>
    </row>
    <row r="99" spans="6:7">
      <c r="F99">
        <v>282022</v>
      </c>
      <c r="G99">
        <v>304750</v>
      </c>
    </row>
    <row r="100" spans="6:7">
      <c r="F100">
        <v>282022</v>
      </c>
      <c r="G100">
        <v>304750</v>
      </c>
    </row>
    <row r="101" spans="6:7">
      <c r="F101">
        <v>282023</v>
      </c>
      <c r="G101">
        <v>304751</v>
      </c>
    </row>
    <row r="102" spans="6:7">
      <c r="F102">
        <v>282023</v>
      </c>
      <c r="G102">
        <v>304751</v>
      </c>
    </row>
    <row r="103" spans="6:7">
      <c r="F103">
        <v>282023</v>
      </c>
      <c r="G103">
        <v>304751</v>
      </c>
    </row>
    <row r="104" spans="6:7">
      <c r="F104">
        <v>282023</v>
      </c>
      <c r="G104">
        <v>304751</v>
      </c>
    </row>
    <row r="105" spans="6:7">
      <c r="F105">
        <v>282023</v>
      </c>
      <c r="G105">
        <v>304751</v>
      </c>
    </row>
    <row r="106" spans="6:7">
      <c r="F106">
        <v>282023</v>
      </c>
      <c r="G106">
        <v>304751</v>
      </c>
    </row>
    <row r="107" spans="6:7">
      <c r="F107">
        <v>282023</v>
      </c>
      <c r="G107">
        <v>304751</v>
      </c>
    </row>
    <row r="108" spans="6:7">
      <c r="F108">
        <v>282023</v>
      </c>
      <c r="G108">
        <v>304751</v>
      </c>
    </row>
    <row r="109" spans="6:7">
      <c r="F109">
        <v>282023</v>
      </c>
      <c r="G109">
        <v>304751</v>
      </c>
    </row>
    <row r="110" spans="6:7">
      <c r="F110">
        <v>282023</v>
      </c>
      <c r="G110">
        <v>304751</v>
      </c>
    </row>
    <row r="111" spans="6:7">
      <c r="F111">
        <v>282023</v>
      </c>
      <c r="G111">
        <v>304751</v>
      </c>
    </row>
    <row r="112" spans="6:7">
      <c r="F112">
        <v>282023</v>
      </c>
      <c r="G112">
        <v>304751</v>
      </c>
    </row>
    <row r="113" spans="6:7">
      <c r="F113">
        <v>282023</v>
      </c>
      <c r="G113">
        <v>304751</v>
      </c>
    </row>
    <row r="114" spans="6:7">
      <c r="F114">
        <v>282023</v>
      </c>
      <c r="G114">
        <v>304751</v>
      </c>
    </row>
    <row r="115" spans="6:7">
      <c r="F115">
        <v>282023</v>
      </c>
      <c r="G115">
        <v>304751</v>
      </c>
    </row>
    <row r="116" spans="6:7">
      <c r="F116">
        <v>282023</v>
      </c>
      <c r="G116">
        <v>304751</v>
      </c>
    </row>
    <row r="117" spans="6:7">
      <c r="F117">
        <v>282023</v>
      </c>
      <c r="G117">
        <v>304751</v>
      </c>
    </row>
    <row r="118" spans="6:7">
      <c r="F118">
        <v>282023</v>
      </c>
      <c r="G118">
        <v>304751</v>
      </c>
    </row>
    <row r="119" spans="6:7">
      <c r="F119">
        <v>282023</v>
      </c>
      <c r="G119">
        <v>304751</v>
      </c>
    </row>
    <row r="120" spans="6:7">
      <c r="F120">
        <v>282023</v>
      </c>
      <c r="G120">
        <v>304751</v>
      </c>
    </row>
    <row r="121" spans="6:7">
      <c r="F121">
        <v>282024</v>
      </c>
      <c r="G121">
        <v>304752</v>
      </c>
    </row>
    <row r="122" spans="6:7">
      <c r="F122">
        <v>282024</v>
      </c>
      <c r="G122">
        <v>304752</v>
      </c>
    </row>
    <row r="123" spans="6:7">
      <c r="F123">
        <v>282024</v>
      </c>
      <c r="G123">
        <v>304752</v>
      </c>
    </row>
    <row r="124" spans="6:7">
      <c r="F124">
        <v>282024</v>
      </c>
      <c r="G124">
        <v>304752</v>
      </c>
    </row>
    <row r="125" spans="6:7">
      <c r="F125">
        <v>282024</v>
      </c>
      <c r="G125">
        <v>304752</v>
      </c>
    </row>
    <row r="126" spans="6:7">
      <c r="F126">
        <v>282024</v>
      </c>
      <c r="G126">
        <v>304752</v>
      </c>
    </row>
    <row r="127" spans="6:7">
      <c r="F127">
        <v>282024</v>
      </c>
      <c r="G127">
        <v>304752</v>
      </c>
    </row>
    <row r="128" spans="6:7">
      <c r="F128">
        <v>282024</v>
      </c>
      <c r="G128">
        <v>304752</v>
      </c>
    </row>
    <row r="129" spans="6:7">
      <c r="F129">
        <v>282024</v>
      </c>
      <c r="G129">
        <v>304752</v>
      </c>
    </row>
    <row r="130" spans="6:7">
      <c r="F130">
        <v>282024</v>
      </c>
      <c r="G130">
        <v>304752</v>
      </c>
    </row>
    <row r="131" spans="6:7">
      <c r="F131">
        <v>282024</v>
      </c>
      <c r="G131">
        <v>304752</v>
      </c>
    </row>
    <row r="132" spans="6:7">
      <c r="F132">
        <v>282024</v>
      </c>
      <c r="G132">
        <v>304752</v>
      </c>
    </row>
    <row r="133" spans="6:7">
      <c r="F133">
        <v>282024</v>
      </c>
      <c r="G133">
        <v>304752</v>
      </c>
    </row>
    <row r="134" spans="6:7">
      <c r="F134">
        <v>282024</v>
      </c>
      <c r="G134">
        <v>304752</v>
      </c>
    </row>
    <row r="135" spans="6:7">
      <c r="F135">
        <v>282024</v>
      </c>
      <c r="G135">
        <v>304752</v>
      </c>
    </row>
    <row r="136" spans="6:7">
      <c r="F136">
        <v>282024</v>
      </c>
      <c r="G136">
        <v>304752</v>
      </c>
    </row>
    <row r="137" spans="6:7">
      <c r="F137">
        <v>282024</v>
      </c>
      <c r="G137">
        <v>304752</v>
      </c>
    </row>
    <row r="138" spans="6:7">
      <c r="F138">
        <v>282024</v>
      </c>
      <c r="G138">
        <v>304752</v>
      </c>
    </row>
    <row r="139" spans="6:7">
      <c r="F139">
        <v>282024</v>
      </c>
      <c r="G139">
        <v>304752</v>
      </c>
    </row>
    <row r="140" spans="6:7">
      <c r="F140">
        <v>282024</v>
      </c>
      <c r="G140">
        <v>304752</v>
      </c>
    </row>
    <row r="141" spans="6:7">
      <c r="F141">
        <v>282025</v>
      </c>
      <c r="G141">
        <v>304753</v>
      </c>
    </row>
    <row r="142" spans="6:7">
      <c r="F142">
        <v>282025</v>
      </c>
      <c r="G142">
        <v>304753</v>
      </c>
    </row>
    <row r="143" spans="6:7">
      <c r="F143">
        <v>282025</v>
      </c>
      <c r="G143">
        <v>304753</v>
      </c>
    </row>
    <row r="144" spans="6:7">
      <c r="F144">
        <v>282025</v>
      </c>
      <c r="G144">
        <v>304753</v>
      </c>
    </row>
    <row r="145" spans="6:7">
      <c r="F145">
        <v>282025</v>
      </c>
      <c r="G145">
        <v>304753</v>
      </c>
    </row>
    <row r="146" spans="6:7">
      <c r="F146">
        <v>282025</v>
      </c>
      <c r="G146">
        <v>304753</v>
      </c>
    </row>
    <row r="147" spans="6:7">
      <c r="F147">
        <v>282025</v>
      </c>
      <c r="G147">
        <v>304753</v>
      </c>
    </row>
    <row r="148" spans="6:7">
      <c r="F148">
        <v>282025</v>
      </c>
      <c r="G148">
        <v>304753</v>
      </c>
    </row>
    <row r="149" spans="6:7">
      <c r="F149">
        <v>282025</v>
      </c>
      <c r="G149">
        <v>304753</v>
      </c>
    </row>
    <row r="150" spans="6:7">
      <c r="F150">
        <v>282025</v>
      </c>
      <c r="G150">
        <v>304753</v>
      </c>
    </row>
    <row r="151" spans="6:7">
      <c r="F151">
        <v>282025</v>
      </c>
      <c r="G151">
        <v>304753</v>
      </c>
    </row>
    <row r="152" spans="6:7">
      <c r="F152">
        <v>282025</v>
      </c>
      <c r="G152">
        <v>304753</v>
      </c>
    </row>
    <row r="153" spans="6:7">
      <c r="F153">
        <v>282025</v>
      </c>
      <c r="G153">
        <v>304753</v>
      </c>
    </row>
    <row r="154" spans="6:7">
      <c r="F154">
        <v>282025</v>
      </c>
      <c r="G154">
        <v>304753</v>
      </c>
    </row>
    <row r="155" spans="6:7">
      <c r="F155">
        <v>282025</v>
      </c>
      <c r="G155">
        <v>304753</v>
      </c>
    </row>
    <row r="156" spans="6:7">
      <c r="F156">
        <v>282025</v>
      </c>
      <c r="G156">
        <v>304753</v>
      </c>
    </row>
    <row r="157" spans="6:7">
      <c r="F157">
        <v>282025</v>
      </c>
      <c r="G157">
        <v>304753</v>
      </c>
    </row>
    <row r="158" spans="6:7">
      <c r="F158">
        <v>282025</v>
      </c>
      <c r="G158">
        <v>304753</v>
      </c>
    </row>
    <row r="159" spans="6:7">
      <c r="F159">
        <v>282025</v>
      </c>
      <c r="G159">
        <v>304753</v>
      </c>
    </row>
    <row r="160" spans="6:7">
      <c r="F160">
        <v>282025</v>
      </c>
      <c r="G160">
        <v>304753</v>
      </c>
    </row>
    <row r="161" spans="6:7">
      <c r="F161">
        <v>282026</v>
      </c>
      <c r="G161">
        <v>304754</v>
      </c>
    </row>
    <row r="162" spans="6:7">
      <c r="F162">
        <v>282026</v>
      </c>
      <c r="G162">
        <v>304754</v>
      </c>
    </row>
    <row r="163" spans="6:7">
      <c r="F163">
        <v>282026</v>
      </c>
      <c r="G163">
        <v>304754</v>
      </c>
    </row>
    <row r="164" spans="6:7">
      <c r="F164">
        <v>282026</v>
      </c>
      <c r="G164">
        <v>304754</v>
      </c>
    </row>
    <row r="165" spans="6:7">
      <c r="F165">
        <v>282026</v>
      </c>
      <c r="G165">
        <v>304754</v>
      </c>
    </row>
    <row r="166" spans="6:7">
      <c r="F166">
        <v>282026</v>
      </c>
      <c r="G166">
        <v>304754</v>
      </c>
    </row>
    <row r="167" spans="6:7">
      <c r="F167">
        <v>282026</v>
      </c>
      <c r="G167">
        <v>304754</v>
      </c>
    </row>
    <row r="168" spans="6:7">
      <c r="F168">
        <v>282026</v>
      </c>
      <c r="G168">
        <v>304754</v>
      </c>
    </row>
    <row r="169" spans="6:7">
      <c r="F169">
        <v>282026</v>
      </c>
      <c r="G169">
        <v>304754</v>
      </c>
    </row>
    <row r="170" spans="6:7">
      <c r="F170">
        <v>282026</v>
      </c>
      <c r="G170">
        <v>304754</v>
      </c>
    </row>
    <row r="171" spans="6:7">
      <c r="F171">
        <v>282026</v>
      </c>
      <c r="G171">
        <v>304754</v>
      </c>
    </row>
    <row r="172" spans="6:7">
      <c r="F172">
        <v>282026</v>
      </c>
      <c r="G172">
        <v>304754</v>
      </c>
    </row>
    <row r="173" spans="6:7">
      <c r="F173">
        <v>282026</v>
      </c>
      <c r="G173">
        <v>304754</v>
      </c>
    </row>
    <row r="174" spans="6:7">
      <c r="F174">
        <v>282026</v>
      </c>
      <c r="G174">
        <v>304754</v>
      </c>
    </row>
    <row r="175" spans="6:7">
      <c r="F175">
        <v>282026</v>
      </c>
      <c r="G175">
        <v>304754</v>
      </c>
    </row>
    <row r="176" spans="6:7">
      <c r="F176">
        <v>282026</v>
      </c>
      <c r="G176">
        <v>304754</v>
      </c>
    </row>
    <row r="177" spans="6:7">
      <c r="F177">
        <v>282026</v>
      </c>
      <c r="G177">
        <v>304754</v>
      </c>
    </row>
    <row r="178" spans="6:7">
      <c r="F178">
        <v>282026</v>
      </c>
      <c r="G178">
        <v>304754</v>
      </c>
    </row>
    <row r="179" spans="6:7">
      <c r="F179">
        <v>282026</v>
      </c>
      <c r="G179">
        <v>304754</v>
      </c>
    </row>
    <row r="180" spans="6:7">
      <c r="F180">
        <v>282026</v>
      </c>
      <c r="G180">
        <v>304754</v>
      </c>
    </row>
    <row r="181" spans="6:7">
      <c r="F181">
        <v>282027</v>
      </c>
      <c r="G181">
        <v>304755</v>
      </c>
    </row>
    <row r="182" spans="6:7">
      <c r="F182">
        <v>282027</v>
      </c>
      <c r="G182">
        <v>304755</v>
      </c>
    </row>
    <row r="183" spans="6:7">
      <c r="F183">
        <v>282027</v>
      </c>
      <c r="G183">
        <v>304755</v>
      </c>
    </row>
    <row r="184" spans="6:7">
      <c r="F184">
        <v>282027</v>
      </c>
      <c r="G184">
        <v>304755</v>
      </c>
    </row>
    <row r="185" spans="6:7">
      <c r="F185">
        <v>282027</v>
      </c>
      <c r="G185">
        <v>304755</v>
      </c>
    </row>
    <row r="186" spans="6:7">
      <c r="F186">
        <v>282027</v>
      </c>
      <c r="G186">
        <v>304755</v>
      </c>
    </row>
    <row r="187" spans="6:7">
      <c r="F187">
        <v>282027</v>
      </c>
      <c r="G187">
        <v>304755</v>
      </c>
    </row>
    <row r="188" spans="6:7">
      <c r="F188">
        <v>282027</v>
      </c>
      <c r="G188">
        <v>304755</v>
      </c>
    </row>
    <row r="189" spans="6:7">
      <c r="F189">
        <v>282027</v>
      </c>
      <c r="G189">
        <v>304755</v>
      </c>
    </row>
    <row r="190" spans="6:7">
      <c r="F190">
        <v>282027</v>
      </c>
      <c r="G190">
        <v>304755</v>
      </c>
    </row>
    <row r="191" spans="6:7">
      <c r="F191">
        <v>282027</v>
      </c>
      <c r="G191">
        <v>304755</v>
      </c>
    </row>
    <row r="192" spans="6:7">
      <c r="F192">
        <v>282027</v>
      </c>
      <c r="G192">
        <v>304755</v>
      </c>
    </row>
    <row r="193" spans="6:7">
      <c r="F193">
        <v>282027</v>
      </c>
      <c r="G193">
        <v>304755</v>
      </c>
    </row>
    <row r="194" spans="6:7">
      <c r="F194">
        <v>282027</v>
      </c>
      <c r="G194">
        <v>304755</v>
      </c>
    </row>
    <row r="195" spans="6:7">
      <c r="F195">
        <v>282027</v>
      </c>
      <c r="G195">
        <v>304755</v>
      </c>
    </row>
    <row r="196" spans="6:7">
      <c r="F196">
        <v>282027</v>
      </c>
      <c r="G196">
        <v>304755</v>
      </c>
    </row>
    <row r="197" spans="6:7">
      <c r="F197">
        <v>282027</v>
      </c>
      <c r="G197">
        <v>304755</v>
      </c>
    </row>
    <row r="198" spans="6:7">
      <c r="F198">
        <v>282027</v>
      </c>
      <c r="G198">
        <v>304755</v>
      </c>
    </row>
    <row r="199" spans="6:7">
      <c r="F199">
        <v>282027</v>
      </c>
      <c r="G199">
        <v>304755</v>
      </c>
    </row>
    <row r="200" spans="6:7">
      <c r="F200">
        <v>282027</v>
      </c>
      <c r="G200">
        <v>304755</v>
      </c>
    </row>
    <row r="201" spans="6:7">
      <c r="F201">
        <v>282028</v>
      </c>
      <c r="G201">
        <v>304756</v>
      </c>
    </row>
    <row r="202" spans="6:7">
      <c r="F202">
        <v>282028</v>
      </c>
      <c r="G202">
        <v>304756</v>
      </c>
    </row>
    <row r="203" spans="6:7">
      <c r="F203">
        <v>282028</v>
      </c>
      <c r="G203">
        <v>304756</v>
      </c>
    </row>
    <row r="204" spans="6:7">
      <c r="F204">
        <v>282028</v>
      </c>
      <c r="G204">
        <v>304756</v>
      </c>
    </row>
    <row r="205" spans="6:7">
      <c r="F205">
        <v>282028</v>
      </c>
      <c r="G205">
        <v>304756</v>
      </c>
    </row>
    <row r="206" spans="6:7">
      <c r="F206">
        <v>282028</v>
      </c>
      <c r="G206">
        <v>304756</v>
      </c>
    </row>
    <row r="207" spans="6:7">
      <c r="F207">
        <v>282028</v>
      </c>
      <c r="G207">
        <v>304756</v>
      </c>
    </row>
    <row r="208" spans="6:7">
      <c r="F208">
        <v>282028</v>
      </c>
      <c r="G208">
        <v>304756</v>
      </c>
    </row>
    <row r="209" spans="6:7">
      <c r="F209">
        <v>282028</v>
      </c>
      <c r="G209">
        <v>304756</v>
      </c>
    </row>
    <row r="210" spans="6:7">
      <c r="F210">
        <v>282028</v>
      </c>
      <c r="G210">
        <v>304756</v>
      </c>
    </row>
    <row r="211" spans="6:7">
      <c r="F211">
        <v>282028</v>
      </c>
      <c r="G211">
        <v>304756</v>
      </c>
    </row>
    <row r="212" spans="6:7">
      <c r="F212">
        <v>282028</v>
      </c>
      <c r="G212">
        <v>304756</v>
      </c>
    </row>
    <row r="213" spans="6:7">
      <c r="F213">
        <v>282028</v>
      </c>
      <c r="G213">
        <v>304756</v>
      </c>
    </row>
    <row r="214" spans="6:7">
      <c r="F214">
        <v>282028</v>
      </c>
      <c r="G214">
        <v>304756</v>
      </c>
    </row>
    <row r="215" spans="6:7">
      <c r="F215">
        <v>282028</v>
      </c>
      <c r="G215">
        <v>304756</v>
      </c>
    </row>
    <row r="216" spans="6:7">
      <c r="F216">
        <v>282028</v>
      </c>
      <c r="G216">
        <v>304756</v>
      </c>
    </row>
    <row r="217" spans="6:7">
      <c r="F217">
        <v>282028</v>
      </c>
      <c r="G217">
        <v>304756</v>
      </c>
    </row>
    <row r="218" spans="6:7">
      <c r="F218">
        <v>282028</v>
      </c>
      <c r="G218">
        <v>304756</v>
      </c>
    </row>
    <row r="219" spans="6:7">
      <c r="F219">
        <v>282028</v>
      </c>
      <c r="G219">
        <v>304756</v>
      </c>
    </row>
    <row r="220" spans="6:7">
      <c r="F220">
        <v>282028</v>
      </c>
      <c r="G220">
        <v>304756</v>
      </c>
    </row>
    <row r="221" spans="6:7">
      <c r="F221">
        <v>282029</v>
      </c>
      <c r="G221">
        <v>304757</v>
      </c>
    </row>
    <row r="222" spans="6:7">
      <c r="F222">
        <v>282029</v>
      </c>
      <c r="G222">
        <v>304757</v>
      </c>
    </row>
    <row r="223" spans="6:7">
      <c r="F223">
        <v>282029</v>
      </c>
      <c r="G223">
        <v>304757</v>
      </c>
    </row>
    <row r="224" spans="6:7">
      <c r="F224">
        <v>282029</v>
      </c>
      <c r="G224">
        <v>304757</v>
      </c>
    </row>
    <row r="225" spans="6:7">
      <c r="F225">
        <v>282029</v>
      </c>
      <c r="G225">
        <v>304757</v>
      </c>
    </row>
    <row r="226" spans="6:7">
      <c r="F226">
        <v>282029</v>
      </c>
      <c r="G226">
        <v>304757</v>
      </c>
    </row>
    <row r="227" spans="6:7">
      <c r="F227">
        <v>282029</v>
      </c>
      <c r="G227">
        <v>304757</v>
      </c>
    </row>
    <row r="228" spans="6:7">
      <c r="F228">
        <v>282029</v>
      </c>
      <c r="G228">
        <v>304757</v>
      </c>
    </row>
    <row r="229" spans="6:7">
      <c r="F229">
        <v>282029</v>
      </c>
      <c r="G229">
        <v>304757</v>
      </c>
    </row>
    <row r="230" spans="6:7">
      <c r="F230">
        <v>282029</v>
      </c>
      <c r="G230">
        <v>304757</v>
      </c>
    </row>
    <row r="231" spans="6:7">
      <c r="F231">
        <v>282029</v>
      </c>
      <c r="G231">
        <v>304757</v>
      </c>
    </row>
    <row r="232" spans="6:7">
      <c r="F232">
        <v>282029</v>
      </c>
      <c r="G232">
        <v>304757</v>
      </c>
    </row>
    <row r="233" spans="6:7">
      <c r="F233">
        <v>282029</v>
      </c>
      <c r="G233">
        <v>304757</v>
      </c>
    </row>
    <row r="234" spans="6:7">
      <c r="F234">
        <v>282029</v>
      </c>
      <c r="G234">
        <v>304757</v>
      </c>
    </row>
    <row r="235" spans="6:7">
      <c r="F235">
        <v>282029</v>
      </c>
      <c r="G235">
        <v>304757</v>
      </c>
    </row>
    <row r="236" spans="6:7">
      <c r="F236">
        <v>282029</v>
      </c>
      <c r="G236">
        <v>304757</v>
      </c>
    </row>
    <row r="237" spans="6:7">
      <c r="F237">
        <v>282029</v>
      </c>
      <c r="G237">
        <v>304757</v>
      </c>
    </row>
    <row r="238" spans="6:7">
      <c r="F238">
        <v>282029</v>
      </c>
      <c r="G238">
        <v>304757</v>
      </c>
    </row>
    <row r="239" spans="6:7">
      <c r="F239">
        <v>282029</v>
      </c>
      <c r="G239">
        <v>304757</v>
      </c>
    </row>
    <row r="240" spans="6:7">
      <c r="F240">
        <v>282029</v>
      </c>
      <c r="G240">
        <v>304757</v>
      </c>
    </row>
    <row r="241" spans="6:7">
      <c r="F241">
        <v>282030</v>
      </c>
      <c r="G241">
        <v>304758</v>
      </c>
    </row>
    <row r="242" spans="6:7">
      <c r="F242">
        <v>282030</v>
      </c>
      <c r="G242">
        <v>304758</v>
      </c>
    </row>
    <row r="243" spans="6:7">
      <c r="F243">
        <v>282030</v>
      </c>
      <c r="G243">
        <v>304758</v>
      </c>
    </row>
    <row r="244" spans="6:7">
      <c r="F244">
        <v>282030</v>
      </c>
      <c r="G244">
        <v>304758</v>
      </c>
    </row>
    <row r="245" spans="6:7">
      <c r="F245">
        <v>282030</v>
      </c>
      <c r="G245">
        <v>304758</v>
      </c>
    </row>
    <row r="246" spans="6:7">
      <c r="F246">
        <v>282030</v>
      </c>
      <c r="G246">
        <v>304758</v>
      </c>
    </row>
    <row r="247" spans="6:7">
      <c r="F247">
        <v>282030</v>
      </c>
      <c r="G247">
        <v>304758</v>
      </c>
    </row>
    <row r="248" spans="6:7">
      <c r="F248">
        <v>282030</v>
      </c>
      <c r="G248">
        <v>304758</v>
      </c>
    </row>
    <row r="249" spans="6:7">
      <c r="F249">
        <v>282030</v>
      </c>
      <c r="G249">
        <v>304758</v>
      </c>
    </row>
    <row r="250" spans="6:7">
      <c r="F250">
        <v>282030</v>
      </c>
      <c r="G250">
        <v>304758</v>
      </c>
    </row>
    <row r="251" spans="6:7">
      <c r="F251">
        <v>282030</v>
      </c>
      <c r="G251">
        <v>304758</v>
      </c>
    </row>
    <row r="252" spans="6:7">
      <c r="F252">
        <v>282030</v>
      </c>
      <c r="G252">
        <v>304758</v>
      </c>
    </row>
    <row r="253" spans="6:7">
      <c r="F253">
        <v>282030</v>
      </c>
      <c r="G253">
        <v>304758</v>
      </c>
    </row>
    <row r="254" spans="6:7">
      <c r="F254">
        <v>282030</v>
      </c>
      <c r="G254">
        <v>304758</v>
      </c>
    </row>
    <row r="255" spans="6:7">
      <c r="F255">
        <v>282030</v>
      </c>
      <c r="G255">
        <v>304758</v>
      </c>
    </row>
    <row r="256" spans="6:7">
      <c r="F256">
        <v>282030</v>
      </c>
      <c r="G256">
        <v>304758</v>
      </c>
    </row>
    <row r="257" spans="6:7">
      <c r="F257">
        <v>282030</v>
      </c>
      <c r="G257">
        <v>304758</v>
      </c>
    </row>
    <row r="258" spans="6:7">
      <c r="F258">
        <v>282030</v>
      </c>
      <c r="G258">
        <v>304758</v>
      </c>
    </row>
    <row r="259" spans="6:7">
      <c r="F259">
        <v>282030</v>
      </c>
      <c r="G259">
        <v>304758</v>
      </c>
    </row>
    <row r="260" spans="6:7">
      <c r="F260">
        <v>282030</v>
      </c>
      <c r="G260">
        <v>304758</v>
      </c>
    </row>
    <row r="261" spans="6:7">
      <c r="F261">
        <v>282031</v>
      </c>
      <c r="G261">
        <v>304759</v>
      </c>
    </row>
    <row r="262" spans="6:7">
      <c r="F262">
        <v>282031</v>
      </c>
      <c r="G262">
        <v>304759</v>
      </c>
    </row>
    <row r="263" spans="6:7">
      <c r="F263">
        <v>282031</v>
      </c>
      <c r="G263">
        <v>304759</v>
      </c>
    </row>
    <row r="264" spans="6:7">
      <c r="F264">
        <v>282031</v>
      </c>
      <c r="G264">
        <v>304759</v>
      </c>
    </row>
    <row r="265" spans="6:7">
      <c r="F265">
        <v>282031</v>
      </c>
      <c r="G265">
        <v>304759</v>
      </c>
    </row>
    <row r="266" spans="6:7">
      <c r="F266">
        <v>282031</v>
      </c>
      <c r="G266">
        <v>304759</v>
      </c>
    </row>
    <row r="267" spans="6:7">
      <c r="F267">
        <v>282031</v>
      </c>
      <c r="G267">
        <v>304759</v>
      </c>
    </row>
    <row r="268" spans="6:7">
      <c r="F268">
        <v>282031</v>
      </c>
      <c r="G268">
        <v>304759</v>
      </c>
    </row>
    <row r="269" spans="6:7">
      <c r="F269">
        <v>282031</v>
      </c>
      <c r="G269">
        <v>304759</v>
      </c>
    </row>
    <row r="270" spans="6:7">
      <c r="F270">
        <v>282031</v>
      </c>
      <c r="G270">
        <v>304759</v>
      </c>
    </row>
    <row r="271" spans="6:7">
      <c r="F271">
        <v>282031</v>
      </c>
      <c r="G271">
        <v>304759</v>
      </c>
    </row>
    <row r="272" spans="6:7">
      <c r="F272">
        <v>282031</v>
      </c>
      <c r="G272">
        <v>304759</v>
      </c>
    </row>
    <row r="273" spans="6:7">
      <c r="F273">
        <v>282031</v>
      </c>
      <c r="G273">
        <v>304759</v>
      </c>
    </row>
    <row r="274" spans="6:7">
      <c r="F274">
        <v>282031</v>
      </c>
      <c r="G274">
        <v>304759</v>
      </c>
    </row>
    <row r="275" spans="6:7">
      <c r="F275">
        <v>282031</v>
      </c>
      <c r="G275">
        <v>304759</v>
      </c>
    </row>
    <row r="276" spans="6:7">
      <c r="F276">
        <v>282031</v>
      </c>
      <c r="G276">
        <v>304759</v>
      </c>
    </row>
    <row r="277" spans="6:7">
      <c r="F277">
        <v>282031</v>
      </c>
      <c r="G277">
        <v>304759</v>
      </c>
    </row>
    <row r="278" spans="6:7">
      <c r="F278">
        <v>282031</v>
      </c>
      <c r="G278">
        <v>304759</v>
      </c>
    </row>
    <row r="279" spans="6:7">
      <c r="F279">
        <v>282031</v>
      </c>
      <c r="G279">
        <v>304759</v>
      </c>
    </row>
    <row r="280" spans="6:7">
      <c r="F280">
        <v>282031</v>
      </c>
      <c r="G280">
        <v>304759</v>
      </c>
    </row>
    <row r="281" spans="6:7">
      <c r="F281">
        <v>282032</v>
      </c>
      <c r="G281">
        <v>304760</v>
      </c>
    </row>
    <row r="282" spans="6:7">
      <c r="F282">
        <v>282032</v>
      </c>
      <c r="G282">
        <v>304760</v>
      </c>
    </row>
    <row r="283" spans="6:7">
      <c r="F283">
        <v>282032</v>
      </c>
      <c r="G283">
        <v>304760</v>
      </c>
    </row>
    <row r="284" spans="6:7">
      <c r="F284">
        <v>282032</v>
      </c>
      <c r="G284">
        <v>304760</v>
      </c>
    </row>
    <row r="285" spans="6:7">
      <c r="F285">
        <v>282032</v>
      </c>
      <c r="G285">
        <v>304760</v>
      </c>
    </row>
    <row r="286" spans="6:7">
      <c r="F286">
        <v>282032</v>
      </c>
      <c r="G286">
        <v>304760</v>
      </c>
    </row>
    <row r="287" spans="6:7">
      <c r="F287">
        <v>282032</v>
      </c>
      <c r="G287">
        <v>304760</v>
      </c>
    </row>
    <row r="288" spans="6:7">
      <c r="F288">
        <v>282032</v>
      </c>
      <c r="G288">
        <v>304760</v>
      </c>
    </row>
    <row r="289" spans="6:7">
      <c r="F289">
        <v>282032</v>
      </c>
      <c r="G289">
        <v>304760</v>
      </c>
    </row>
    <row r="290" spans="6:7">
      <c r="F290">
        <v>282032</v>
      </c>
      <c r="G290">
        <v>304760</v>
      </c>
    </row>
    <row r="291" spans="6:7">
      <c r="F291">
        <v>282032</v>
      </c>
      <c r="G291">
        <v>304760</v>
      </c>
    </row>
    <row r="292" spans="6:7">
      <c r="F292">
        <v>282032</v>
      </c>
      <c r="G292">
        <v>304760</v>
      </c>
    </row>
    <row r="293" spans="6:7">
      <c r="F293">
        <v>282032</v>
      </c>
      <c r="G293">
        <v>304760</v>
      </c>
    </row>
    <row r="294" spans="6:7">
      <c r="F294">
        <v>282032</v>
      </c>
      <c r="G294">
        <v>304760</v>
      </c>
    </row>
    <row r="295" spans="6:7">
      <c r="F295">
        <v>282032</v>
      </c>
      <c r="G295">
        <v>304760</v>
      </c>
    </row>
    <row r="296" spans="6:7">
      <c r="F296">
        <v>282032</v>
      </c>
      <c r="G296">
        <v>304760</v>
      </c>
    </row>
    <row r="297" spans="6:7">
      <c r="F297">
        <v>282032</v>
      </c>
      <c r="G297">
        <v>304760</v>
      </c>
    </row>
    <row r="298" spans="6:7">
      <c r="F298">
        <v>282032</v>
      </c>
      <c r="G298">
        <v>304760</v>
      </c>
    </row>
    <row r="299" spans="6:7">
      <c r="F299">
        <v>282032</v>
      </c>
      <c r="G299">
        <v>304760</v>
      </c>
    </row>
    <row r="300" spans="6:7">
      <c r="F300">
        <v>282032</v>
      </c>
      <c r="G300">
        <v>304760</v>
      </c>
    </row>
    <row r="301" spans="6:7">
      <c r="F301">
        <v>282033</v>
      </c>
      <c r="G301">
        <v>304761</v>
      </c>
    </row>
    <row r="302" spans="6:7">
      <c r="F302">
        <v>282033</v>
      </c>
      <c r="G302">
        <v>304761</v>
      </c>
    </row>
    <row r="303" spans="6:7">
      <c r="F303">
        <v>282033</v>
      </c>
      <c r="G303">
        <v>304761</v>
      </c>
    </row>
    <row r="304" spans="6:7">
      <c r="F304">
        <v>282033</v>
      </c>
      <c r="G304">
        <v>304761</v>
      </c>
    </row>
    <row r="305" spans="6:7">
      <c r="F305">
        <v>282033</v>
      </c>
      <c r="G305">
        <v>304761</v>
      </c>
    </row>
    <row r="306" spans="6:7">
      <c r="F306">
        <v>282033</v>
      </c>
      <c r="G306">
        <v>304761</v>
      </c>
    </row>
    <row r="307" spans="6:7">
      <c r="F307">
        <v>282033</v>
      </c>
      <c r="G307">
        <v>304761</v>
      </c>
    </row>
    <row r="308" spans="6:7">
      <c r="F308">
        <v>282033</v>
      </c>
      <c r="G308">
        <v>304761</v>
      </c>
    </row>
    <row r="309" spans="6:7">
      <c r="F309">
        <v>282033</v>
      </c>
      <c r="G309">
        <v>304761</v>
      </c>
    </row>
    <row r="310" spans="6:7">
      <c r="F310">
        <v>282033</v>
      </c>
      <c r="G310">
        <v>304761</v>
      </c>
    </row>
    <row r="311" spans="6:7">
      <c r="F311">
        <v>282033</v>
      </c>
      <c r="G311">
        <v>304761</v>
      </c>
    </row>
    <row r="312" spans="6:7">
      <c r="F312">
        <v>282033</v>
      </c>
      <c r="G312">
        <v>304761</v>
      </c>
    </row>
    <row r="313" spans="6:7">
      <c r="F313">
        <v>282033</v>
      </c>
      <c r="G313">
        <v>304761</v>
      </c>
    </row>
    <row r="314" spans="6:7">
      <c r="F314">
        <v>282033</v>
      </c>
      <c r="G314">
        <v>304761</v>
      </c>
    </row>
    <row r="315" spans="6:7">
      <c r="F315">
        <v>282033</v>
      </c>
      <c r="G315">
        <v>304761</v>
      </c>
    </row>
    <row r="316" spans="6:7">
      <c r="F316">
        <v>282033</v>
      </c>
      <c r="G316">
        <v>304761</v>
      </c>
    </row>
    <row r="317" spans="6:7">
      <c r="F317">
        <v>282033</v>
      </c>
      <c r="G317">
        <v>304761</v>
      </c>
    </row>
    <row r="318" spans="6:7">
      <c r="F318">
        <v>282033</v>
      </c>
      <c r="G318">
        <v>304761</v>
      </c>
    </row>
    <row r="319" spans="6:7">
      <c r="F319">
        <v>282033</v>
      </c>
      <c r="G319">
        <v>304761</v>
      </c>
    </row>
    <row r="320" spans="6:7">
      <c r="F320">
        <v>282033</v>
      </c>
      <c r="G320">
        <v>304761</v>
      </c>
    </row>
    <row r="321" spans="6:7">
      <c r="F321">
        <v>282034</v>
      </c>
      <c r="G321">
        <v>304762</v>
      </c>
    </row>
    <row r="322" spans="6:7">
      <c r="F322">
        <v>282034</v>
      </c>
      <c r="G322">
        <v>304762</v>
      </c>
    </row>
    <row r="323" spans="6:7">
      <c r="F323">
        <v>282034</v>
      </c>
      <c r="G323">
        <v>304762</v>
      </c>
    </row>
    <row r="324" spans="6:7">
      <c r="F324">
        <v>282034</v>
      </c>
      <c r="G324">
        <v>304762</v>
      </c>
    </row>
    <row r="325" spans="6:7">
      <c r="F325">
        <v>282034</v>
      </c>
      <c r="G325">
        <v>304762</v>
      </c>
    </row>
    <row r="326" spans="6:7">
      <c r="F326">
        <v>282034</v>
      </c>
      <c r="G326">
        <v>304762</v>
      </c>
    </row>
    <row r="327" spans="6:7">
      <c r="F327">
        <v>282034</v>
      </c>
      <c r="G327">
        <v>304762</v>
      </c>
    </row>
    <row r="328" spans="6:7">
      <c r="F328">
        <v>282034</v>
      </c>
      <c r="G328">
        <v>304762</v>
      </c>
    </row>
    <row r="329" spans="6:7">
      <c r="F329">
        <v>282034</v>
      </c>
      <c r="G329">
        <v>304762</v>
      </c>
    </row>
    <row r="330" spans="6:7">
      <c r="F330">
        <v>282034</v>
      </c>
      <c r="G330">
        <v>304762</v>
      </c>
    </row>
    <row r="331" spans="6:7">
      <c r="F331">
        <v>282034</v>
      </c>
      <c r="G331">
        <v>304762</v>
      </c>
    </row>
    <row r="332" spans="6:7">
      <c r="F332">
        <v>282034</v>
      </c>
      <c r="G332">
        <v>304762</v>
      </c>
    </row>
    <row r="333" spans="6:7">
      <c r="F333">
        <v>282034</v>
      </c>
      <c r="G333">
        <v>304762</v>
      </c>
    </row>
    <row r="334" spans="6:7">
      <c r="F334">
        <v>282034</v>
      </c>
      <c r="G334">
        <v>304762</v>
      </c>
    </row>
    <row r="335" spans="6:7">
      <c r="F335">
        <v>282034</v>
      </c>
      <c r="G335">
        <v>304762</v>
      </c>
    </row>
    <row r="336" spans="6:7">
      <c r="F336">
        <v>282034</v>
      </c>
      <c r="G336">
        <v>304762</v>
      </c>
    </row>
    <row r="337" spans="6:7">
      <c r="F337">
        <v>282034</v>
      </c>
      <c r="G337">
        <v>304762</v>
      </c>
    </row>
    <row r="338" spans="6:7">
      <c r="F338">
        <v>282034</v>
      </c>
      <c r="G338">
        <v>304762</v>
      </c>
    </row>
    <row r="339" spans="6:7">
      <c r="F339">
        <v>282034</v>
      </c>
      <c r="G339">
        <v>304762</v>
      </c>
    </row>
    <row r="340" spans="6:7">
      <c r="F340">
        <v>282034</v>
      </c>
      <c r="G340">
        <v>304762</v>
      </c>
    </row>
    <row r="341" spans="6:7">
      <c r="F341">
        <v>282035</v>
      </c>
      <c r="G341">
        <v>304763</v>
      </c>
    </row>
    <row r="342" spans="6:7">
      <c r="F342">
        <v>282035</v>
      </c>
      <c r="G342">
        <v>304763</v>
      </c>
    </row>
    <row r="343" spans="6:7">
      <c r="F343">
        <v>282035</v>
      </c>
      <c r="G343">
        <v>304763</v>
      </c>
    </row>
    <row r="344" spans="6:7">
      <c r="F344">
        <v>282035</v>
      </c>
      <c r="G344">
        <v>304763</v>
      </c>
    </row>
    <row r="345" spans="6:7">
      <c r="F345">
        <v>282035</v>
      </c>
      <c r="G345">
        <v>304763</v>
      </c>
    </row>
    <row r="346" spans="6:7">
      <c r="F346">
        <v>282035</v>
      </c>
      <c r="G346">
        <v>304763</v>
      </c>
    </row>
    <row r="347" spans="6:7">
      <c r="F347">
        <v>282035</v>
      </c>
      <c r="G347">
        <v>304763</v>
      </c>
    </row>
    <row r="348" spans="6:7">
      <c r="F348">
        <v>282035</v>
      </c>
      <c r="G348">
        <v>304763</v>
      </c>
    </row>
    <row r="349" spans="6:7">
      <c r="F349">
        <v>282035</v>
      </c>
      <c r="G349">
        <v>304763</v>
      </c>
    </row>
    <row r="350" spans="6:7">
      <c r="F350">
        <v>282035</v>
      </c>
      <c r="G350">
        <v>304763</v>
      </c>
    </row>
    <row r="351" spans="6:7">
      <c r="F351">
        <v>282035</v>
      </c>
      <c r="G351">
        <v>304763</v>
      </c>
    </row>
    <row r="352" spans="6:7">
      <c r="F352">
        <v>282035</v>
      </c>
      <c r="G352">
        <v>304763</v>
      </c>
    </row>
    <row r="353" spans="6:7">
      <c r="F353">
        <v>282035</v>
      </c>
      <c r="G353">
        <v>304763</v>
      </c>
    </row>
    <row r="354" spans="6:7">
      <c r="F354">
        <v>282035</v>
      </c>
      <c r="G354">
        <v>304763</v>
      </c>
    </row>
    <row r="355" spans="6:7">
      <c r="F355">
        <v>282035</v>
      </c>
      <c r="G355">
        <v>304763</v>
      </c>
    </row>
    <row r="356" spans="6:7">
      <c r="F356">
        <v>282035</v>
      </c>
      <c r="G356">
        <v>304763</v>
      </c>
    </row>
    <row r="357" spans="6:7">
      <c r="F357">
        <v>282035</v>
      </c>
      <c r="G357">
        <v>304763</v>
      </c>
    </row>
    <row r="358" spans="6:7">
      <c r="F358">
        <v>282035</v>
      </c>
      <c r="G358">
        <v>304763</v>
      </c>
    </row>
    <row r="359" spans="6:7">
      <c r="F359">
        <v>282035</v>
      </c>
      <c r="G359">
        <v>304763</v>
      </c>
    </row>
    <row r="360" spans="6:7">
      <c r="F360">
        <v>282035</v>
      </c>
      <c r="G360">
        <v>304763</v>
      </c>
    </row>
    <row r="361" spans="6:7">
      <c r="F361">
        <v>282036</v>
      </c>
      <c r="G361">
        <v>304764</v>
      </c>
    </row>
    <row r="362" spans="6:7">
      <c r="F362">
        <v>282036</v>
      </c>
      <c r="G362">
        <v>304764</v>
      </c>
    </row>
    <row r="363" spans="6:7">
      <c r="F363">
        <v>282036</v>
      </c>
      <c r="G363">
        <v>304764</v>
      </c>
    </row>
    <row r="364" spans="6:7">
      <c r="F364">
        <v>282036</v>
      </c>
      <c r="G364">
        <v>304764</v>
      </c>
    </row>
    <row r="365" spans="6:7">
      <c r="F365">
        <v>282036</v>
      </c>
      <c r="G365">
        <v>304764</v>
      </c>
    </row>
    <row r="366" spans="6:7">
      <c r="F366">
        <v>282036</v>
      </c>
      <c r="G366">
        <v>304764</v>
      </c>
    </row>
    <row r="367" spans="6:7">
      <c r="F367">
        <v>282036</v>
      </c>
      <c r="G367">
        <v>304764</v>
      </c>
    </row>
    <row r="368" spans="6:7">
      <c r="F368">
        <v>282036</v>
      </c>
      <c r="G368">
        <v>304764</v>
      </c>
    </row>
    <row r="369" spans="6:7">
      <c r="F369">
        <v>282036</v>
      </c>
      <c r="G369">
        <v>304764</v>
      </c>
    </row>
    <row r="370" spans="6:7">
      <c r="F370">
        <v>282036</v>
      </c>
      <c r="G370">
        <v>304764</v>
      </c>
    </row>
    <row r="371" spans="6:7">
      <c r="F371">
        <v>282036</v>
      </c>
      <c r="G371">
        <v>304764</v>
      </c>
    </row>
    <row r="372" spans="6:7">
      <c r="F372">
        <v>282036</v>
      </c>
      <c r="G372">
        <v>304764</v>
      </c>
    </row>
    <row r="373" spans="6:7">
      <c r="F373">
        <v>282036</v>
      </c>
      <c r="G373">
        <v>304764</v>
      </c>
    </row>
    <row r="374" spans="6:7">
      <c r="F374">
        <v>282036</v>
      </c>
      <c r="G374">
        <v>304764</v>
      </c>
    </row>
    <row r="375" spans="6:7">
      <c r="F375">
        <v>282036</v>
      </c>
      <c r="G375">
        <v>304764</v>
      </c>
    </row>
    <row r="376" spans="6:7">
      <c r="F376">
        <v>282036</v>
      </c>
      <c r="G376">
        <v>304764</v>
      </c>
    </row>
    <row r="377" spans="6:7">
      <c r="F377">
        <v>282036</v>
      </c>
      <c r="G377">
        <v>304764</v>
      </c>
    </row>
    <row r="378" spans="6:7">
      <c r="F378">
        <v>282036</v>
      </c>
      <c r="G378">
        <v>304764</v>
      </c>
    </row>
    <row r="379" spans="6:7">
      <c r="F379">
        <v>282036</v>
      </c>
      <c r="G379">
        <v>304764</v>
      </c>
    </row>
    <row r="380" spans="6:7">
      <c r="F380">
        <v>282036</v>
      </c>
      <c r="G380">
        <v>304764</v>
      </c>
    </row>
    <row r="381" spans="6:7">
      <c r="F381">
        <v>282037</v>
      </c>
      <c r="G381">
        <v>304765</v>
      </c>
    </row>
    <row r="382" spans="6:7">
      <c r="F382">
        <v>282037</v>
      </c>
      <c r="G382">
        <v>304765</v>
      </c>
    </row>
    <row r="383" spans="6:7">
      <c r="F383">
        <v>282037</v>
      </c>
      <c r="G383">
        <v>304765</v>
      </c>
    </row>
    <row r="384" spans="6:7">
      <c r="F384">
        <v>282037</v>
      </c>
      <c r="G384">
        <v>304765</v>
      </c>
    </row>
    <row r="385" spans="6:7">
      <c r="F385">
        <v>282037</v>
      </c>
      <c r="G385">
        <v>304765</v>
      </c>
    </row>
    <row r="386" spans="6:7">
      <c r="F386">
        <v>282037</v>
      </c>
      <c r="G386">
        <v>304765</v>
      </c>
    </row>
    <row r="387" spans="6:7">
      <c r="F387">
        <v>282037</v>
      </c>
      <c r="G387">
        <v>304765</v>
      </c>
    </row>
    <row r="388" spans="6:7">
      <c r="F388">
        <v>282037</v>
      </c>
      <c r="G388">
        <v>304765</v>
      </c>
    </row>
    <row r="389" spans="6:7">
      <c r="F389">
        <v>282037</v>
      </c>
      <c r="G389">
        <v>304765</v>
      </c>
    </row>
    <row r="390" spans="6:7">
      <c r="F390">
        <v>282037</v>
      </c>
      <c r="G390">
        <v>304765</v>
      </c>
    </row>
    <row r="391" spans="6:7">
      <c r="F391">
        <v>282037</v>
      </c>
      <c r="G391">
        <v>304765</v>
      </c>
    </row>
    <row r="392" spans="6:7">
      <c r="F392">
        <v>282037</v>
      </c>
      <c r="G392">
        <v>304765</v>
      </c>
    </row>
    <row r="393" spans="6:7">
      <c r="F393">
        <v>282037</v>
      </c>
      <c r="G393">
        <v>304765</v>
      </c>
    </row>
    <row r="394" spans="6:7">
      <c r="F394">
        <v>282037</v>
      </c>
      <c r="G394">
        <v>304765</v>
      </c>
    </row>
    <row r="395" spans="6:7">
      <c r="F395">
        <v>282037</v>
      </c>
      <c r="G395">
        <v>304765</v>
      </c>
    </row>
    <row r="396" spans="6:7">
      <c r="F396">
        <v>282037</v>
      </c>
      <c r="G396">
        <v>304765</v>
      </c>
    </row>
    <row r="397" spans="6:7">
      <c r="F397">
        <v>282037</v>
      </c>
      <c r="G397">
        <v>304765</v>
      </c>
    </row>
    <row r="398" spans="6:7">
      <c r="F398">
        <v>282037</v>
      </c>
      <c r="G398">
        <v>304765</v>
      </c>
    </row>
    <row r="399" spans="6:7">
      <c r="F399">
        <v>282037</v>
      </c>
      <c r="G399">
        <v>304765</v>
      </c>
    </row>
    <row r="400" spans="6:7">
      <c r="F400">
        <v>282037</v>
      </c>
      <c r="G400">
        <v>304765</v>
      </c>
    </row>
    <row r="401" spans="6:7">
      <c r="F401">
        <v>282038</v>
      </c>
      <c r="G401">
        <v>304766</v>
      </c>
    </row>
    <row r="402" spans="6:7">
      <c r="F402">
        <v>282038</v>
      </c>
      <c r="G402">
        <v>304766</v>
      </c>
    </row>
    <row r="403" spans="6:7">
      <c r="F403">
        <v>282038</v>
      </c>
      <c r="G403">
        <v>304766</v>
      </c>
    </row>
    <row r="404" spans="6:7">
      <c r="F404">
        <v>282038</v>
      </c>
      <c r="G404">
        <v>304766</v>
      </c>
    </row>
    <row r="405" spans="6:7">
      <c r="F405">
        <v>282038</v>
      </c>
      <c r="G405">
        <v>304766</v>
      </c>
    </row>
    <row r="406" spans="6:7">
      <c r="F406">
        <v>282038</v>
      </c>
      <c r="G406">
        <v>304766</v>
      </c>
    </row>
    <row r="407" spans="6:7">
      <c r="F407">
        <v>282038</v>
      </c>
      <c r="G407">
        <v>304766</v>
      </c>
    </row>
    <row r="408" spans="6:7">
      <c r="F408">
        <v>282038</v>
      </c>
      <c r="G408">
        <v>304766</v>
      </c>
    </row>
    <row r="409" spans="6:7">
      <c r="F409">
        <v>282038</v>
      </c>
      <c r="G409">
        <v>304766</v>
      </c>
    </row>
    <row r="410" spans="6:7">
      <c r="F410">
        <v>282038</v>
      </c>
      <c r="G410">
        <v>304766</v>
      </c>
    </row>
    <row r="411" spans="6:7">
      <c r="F411">
        <v>282038</v>
      </c>
      <c r="G411">
        <v>304766</v>
      </c>
    </row>
    <row r="412" spans="6:7">
      <c r="F412">
        <v>282038</v>
      </c>
      <c r="G412">
        <v>304766</v>
      </c>
    </row>
    <row r="413" spans="6:7">
      <c r="F413">
        <v>282038</v>
      </c>
      <c r="G413">
        <v>304766</v>
      </c>
    </row>
    <row r="414" spans="6:7">
      <c r="F414">
        <v>282038</v>
      </c>
      <c r="G414">
        <v>304766</v>
      </c>
    </row>
    <row r="415" spans="6:7">
      <c r="F415">
        <v>282038</v>
      </c>
      <c r="G415">
        <v>304766</v>
      </c>
    </row>
    <row r="416" spans="6:7">
      <c r="F416">
        <v>282038</v>
      </c>
      <c r="G416">
        <v>304766</v>
      </c>
    </row>
    <row r="417" spans="6:7">
      <c r="F417">
        <v>282038</v>
      </c>
      <c r="G417">
        <v>304766</v>
      </c>
    </row>
    <row r="418" spans="6:7">
      <c r="F418">
        <v>282038</v>
      </c>
      <c r="G418">
        <v>304766</v>
      </c>
    </row>
    <row r="419" spans="6:7">
      <c r="F419">
        <v>282038</v>
      </c>
      <c r="G419">
        <v>304766</v>
      </c>
    </row>
    <row r="420" spans="6:7">
      <c r="F420">
        <v>282038</v>
      </c>
      <c r="G420">
        <v>304766</v>
      </c>
    </row>
    <row r="421" spans="6:7">
      <c r="F421">
        <v>282039</v>
      </c>
      <c r="G421">
        <v>304767</v>
      </c>
    </row>
    <row r="422" spans="6:7">
      <c r="F422">
        <v>282039</v>
      </c>
      <c r="G422">
        <v>304767</v>
      </c>
    </row>
    <row r="423" spans="6:7">
      <c r="F423">
        <v>282039</v>
      </c>
      <c r="G423">
        <v>304767</v>
      </c>
    </row>
    <row r="424" spans="6:7">
      <c r="F424">
        <v>282039</v>
      </c>
      <c r="G424">
        <v>304767</v>
      </c>
    </row>
    <row r="425" spans="6:7">
      <c r="F425">
        <v>282039</v>
      </c>
      <c r="G425">
        <v>304767</v>
      </c>
    </row>
    <row r="426" spans="6:7">
      <c r="F426">
        <v>282039</v>
      </c>
      <c r="G426">
        <v>304767</v>
      </c>
    </row>
    <row r="427" spans="6:7">
      <c r="F427">
        <v>282039</v>
      </c>
      <c r="G427">
        <v>304767</v>
      </c>
    </row>
    <row r="428" spans="6:7">
      <c r="F428">
        <v>282039</v>
      </c>
      <c r="G428">
        <v>304767</v>
      </c>
    </row>
    <row r="429" spans="6:7">
      <c r="F429">
        <v>282039</v>
      </c>
      <c r="G429">
        <v>304767</v>
      </c>
    </row>
    <row r="430" spans="6:7">
      <c r="F430">
        <v>282039</v>
      </c>
      <c r="G430">
        <v>304767</v>
      </c>
    </row>
    <row r="431" spans="6:7">
      <c r="F431">
        <v>282039</v>
      </c>
      <c r="G431">
        <v>304767</v>
      </c>
    </row>
    <row r="432" spans="6:7">
      <c r="F432">
        <v>282039</v>
      </c>
      <c r="G432">
        <v>304767</v>
      </c>
    </row>
    <row r="433" spans="6:7">
      <c r="F433">
        <v>282039</v>
      </c>
      <c r="G433">
        <v>304767</v>
      </c>
    </row>
    <row r="434" spans="6:7">
      <c r="F434">
        <v>282039</v>
      </c>
      <c r="G434">
        <v>304767</v>
      </c>
    </row>
    <row r="435" spans="6:7">
      <c r="F435">
        <v>282039</v>
      </c>
      <c r="G435">
        <v>304767</v>
      </c>
    </row>
    <row r="436" spans="6:7">
      <c r="F436">
        <v>282039</v>
      </c>
      <c r="G436">
        <v>304767</v>
      </c>
    </row>
    <row r="437" spans="6:7">
      <c r="F437">
        <v>282039</v>
      </c>
      <c r="G437">
        <v>304767</v>
      </c>
    </row>
    <row r="438" spans="6:7">
      <c r="F438">
        <v>282039</v>
      </c>
      <c r="G438">
        <v>304767</v>
      </c>
    </row>
    <row r="439" spans="6:7">
      <c r="F439">
        <v>282039</v>
      </c>
      <c r="G439">
        <v>304767</v>
      </c>
    </row>
    <row r="440" spans="6:7">
      <c r="F440">
        <v>282039</v>
      </c>
      <c r="G440">
        <v>304767</v>
      </c>
    </row>
    <row r="441" spans="6:7">
      <c r="F441">
        <v>282040</v>
      </c>
      <c r="G441">
        <v>304768</v>
      </c>
    </row>
    <row r="442" spans="6:7">
      <c r="F442">
        <v>282040</v>
      </c>
      <c r="G442">
        <v>304768</v>
      </c>
    </row>
    <row r="443" spans="6:7">
      <c r="F443">
        <v>282040</v>
      </c>
      <c r="G443">
        <v>304768</v>
      </c>
    </row>
    <row r="444" spans="6:7">
      <c r="F444">
        <v>282040</v>
      </c>
      <c r="G444">
        <v>304768</v>
      </c>
    </row>
    <row r="445" spans="6:7">
      <c r="F445">
        <v>282040</v>
      </c>
      <c r="G445">
        <v>304768</v>
      </c>
    </row>
    <row r="446" spans="6:7">
      <c r="F446">
        <v>282040</v>
      </c>
      <c r="G446">
        <v>304768</v>
      </c>
    </row>
    <row r="447" spans="6:7">
      <c r="F447">
        <v>282040</v>
      </c>
      <c r="G447">
        <v>304768</v>
      </c>
    </row>
    <row r="448" spans="6:7">
      <c r="F448">
        <v>282040</v>
      </c>
      <c r="G448">
        <v>304768</v>
      </c>
    </row>
    <row r="449" spans="6:7">
      <c r="F449">
        <v>282040</v>
      </c>
      <c r="G449">
        <v>304768</v>
      </c>
    </row>
    <row r="450" spans="6:7">
      <c r="F450">
        <v>282040</v>
      </c>
      <c r="G450">
        <v>304768</v>
      </c>
    </row>
    <row r="451" spans="6:7">
      <c r="F451">
        <v>282040</v>
      </c>
      <c r="G451">
        <v>304768</v>
      </c>
    </row>
    <row r="452" spans="6:7">
      <c r="F452">
        <v>282040</v>
      </c>
      <c r="G452">
        <v>304768</v>
      </c>
    </row>
    <row r="453" spans="6:7">
      <c r="F453">
        <v>282040</v>
      </c>
      <c r="G453">
        <v>304768</v>
      </c>
    </row>
    <row r="454" spans="6:7">
      <c r="F454">
        <v>282040</v>
      </c>
      <c r="G454">
        <v>304768</v>
      </c>
    </row>
    <row r="455" spans="6:7">
      <c r="F455">
        <v>282040</v>
      </c>
      <c r="G455">
        <v>304768</v>
      </c>
    </row>
    <row r="456" spans="6:7">
      <c r="F456">
        <v>282040</v>
      </c>
      <c r="G456">
        <v>304768</v>
      </c>
    </row>
    <row r="457" spans="6:7">
      <c r="F457">
        <v>282040</v>
      </c>
      <c r="G457">
        <v>304768</v>
      </c>
    </row>
    <row r="458" spans="6:7">
      <c r="F458">
        <v>282040</v>
      </c>
      <c r="G458">
        <v>304768</v>
      </c>
    </row>
    <row r="459" spans="6:7">
      <c r="F459">
        <v>282040</v>
      </c>
      <c r="G459">
        <v>304768</v>
      </c>
    </row>
    <row r="460" spans="6:7">
      <c r="F460">
        <v>282040</v>
      </c>
      <c r="G460">
        <v>304768</v>
      </c>
    </row>
    <row r="461" spans="6:7">
      <c r="F461">
        <v>282041</v>
      </c>
      <c r="G461">
        <v>304769</v>
      </c>
    </row>
    <row r="462" spans="6:7">
      <c r="F462">
        <v>282041</v>
      </c>
      <c r="G462">
        <v>304769</v>
      </c>
    </row>
    <row r="463" spans="6:7">
      <c r="F463">
        <v>282041</v>
      </c>
      <c r="G463">
        <v>304769</v>
      </c>
    </row>
    <row r="464" spans="6:7">
      <c r="F464">
        <v>282041</v>
      </c>
      <c r="G464">
        <v>304769</v>
      </c>
    </row>
    <row r="465" spans="6:7">
      <c r="F465">
        <v>282041</v>
      </c>
      <c r="G465">
        <v>304769</v>
      </c>
    </row>
    <row r="466" spans="6:7">
      <c r="F466">
        <v>282041</v>
      </c>
      <c r="G466">
        <v>304769</v>
      </c>
    </row>
    <row r="467" spans="6:7">
      <c r="F467">
        <v>282041</v>
      </c>
      <c r="G467">
        <v>304769</v>
      </c>
    </row>
    <row r="468" spans="6:7">
      <c r="F468">
        <v>282041</v>
      </c>
      <c r="G468">
        <v>304769</v>
      </c>
    </row>
    <row r="469" spans="6:7">
      <c r="F469">
        <v>282041</v>
      </c>
      <c r="G469">
        <v>304769</v>
      </c>
    </row>
    <row r="470" spans="6:7">
      <c r="F470">
        <v>282041</v>
      </c>
      <c r="G470">
        <v>304769</v>
      </c>
    </row>
    <row r="471" spans="6:7">
      <c r="F471">
        <v>282041</v>
      </c>
      <c r="G471">
        <v>304769</v>
      </c>
    </row>
    <row r="472" spans="6:7">
      <c r="F472">
        <v>282041</v>
      </c>
      <c r="G472">
        <v>304769</v>
      </c>
    </row>
    <row r="473" spans="6:7">
      <c r="F473">
        <v>282041</v>
      </c>
      <c r="G473">
        <v>304769</v>
      </c>
    </row>
    <row r="474" spans="6:7">
      <c r="F474">
        <v>282041</v>
      </c>
      <c r="G474">
        <v>304769</v>
      </c>
    </row>
    <row r="475" spans="6:7">
      <c r="F475">
        <v>282041</v>
      </c>
      <c r="G475">
        <v>304769</v>
      </c>
    </row>
    <row r="476" spans="6:7">
      <c r="F476">
        <v>282041</v>
      </c>
      <c r="G476">
        <v>304769</v>
      </c>
    </row>
    <row r="477" spans="6:7">
      <c r="F477">
        <v>282041</v>
      </c>
      <c r="G477">
        <v>304769</v>
      </c>
    </row>
    <row r="478" spans="6:7">
      <c r="F478">
        <v>282041</v>
      </c>
      <c r="G478">
        <v>304769</v>
      </c>
    </row>
    <row r="479" spans="6:7">
      <c r="F479">
        <v>282041</v>
      </c>
      <c r="G479">
        <v>304769</v>
      </c>
    </row>
    <row r="480" spans="6:7">
      <c r="F480">
        <v>282041</v>
      </c>
      <c r="G480">
        <v>304769</v>
      </c>
    </row>
    <row r="481" spans="6:7">
      <c r="F481">
        <v>282042</v>
      </c>
      <c r="G481">
        <v>304770</v>
      </c>
    </row>
    <row r="482" spans="6:7">
      <c r="F482">
        <v>282042</v>
      </c>
      <c r="G482">
        <v>304770</v>
      </c>
    </row>
    <row r="483" spans="6:7">
      <c r="F483">
        <v>282042</v>
      </c>
      <c r="G483">
        <v>304770</v>
      </c>
    </row>
    <row r="484" spans="6:7">
      <c r="F484">
        <v>282042</v>
      </c>
      <c r="G484">
        <v>304770</v>
      </c>
    </row>
    <row r="485" spans="6:7">
      <c r="F485">
        <v>282042</v>
      </c>
      <c r="G485">
        <v>304770</v>
      </c>
    </row>
    <row r="486" spans="6:7">
      <c r="F486">
        <v>282042</v>
      </c>
      <c r="G486">
        <v>304770</v>
      </c>
    </row>
    <row r="487" spans="6:7">
      <c r="F487">
        <v>282042</v>
      </c>
      <c r="G487">
        <v>304770</v>
      </c>
    </row>
    <row r="488" spans="6:7">
      <c r="F488">
        <v>282042</v>
      </c>
      <c r="G488">
        <v>304770</v>
      </c>
    </row>
    <row r="489" spans="6:7">
      <c r="F489">
        <v>282042</v>
      </c>
      <c r="G489">
        <v>304770</v>
      </c>
    </row>
    <row r="490" spans="6:7">
      <c r="F490">
        <v>282042</v>
      </c>
      <c r="G490">
        <v>304770</v>
      </c>
    </row>
    <row r="491" spans="6:7">
      <c r="F491">
        <v>282042</v>
      </c>
      <c r="G491">
        <v>304770</v>
      </c>
    </row>
    <row r="492" spans="6:7">
      <c r="F492">
        <v>282042</v>
      </c>
      <c r="G492">
        <v>304770</v>
      </c>
    </row>
    <row r="493" spans="6:7">
      <c r="F493">
        <v>282042</v>
      </c>
      <c r="G493">
        <v>304770</v>
      </c>
    </row>
    <row r="494" spans="6:7">
      <c r="F494">
        <v>282042</v>
      </c>
      <c r="G494">
        <v>304770</v>
      </c>
    </row>
    <row r="495" spans="6:7">
      <c r="F495">
        <v>282042</v>
      </c>
      <c r="G495">
        <v>304770</v>
      </c>
    </row>
    <row r="496" spans="6:7">
      <c r="F496">
        <v>282042</v>
      </c>
      <c r="G496">
        <v>304770</v>
      </c>
    </row>
    <row r="497" spans="6:7">
      <c r="F497">
        <v>282042</v>
      </c>
      <c r="G497">
        <v>304770</v>
      </c>
    </row>
    <row r="498" spans="6:7">
      <c r="F498">
        <v>282042</v>
      </c>
      <c r="G498">
        <v>304770</v>
      </c>
    </row>
    <row r="499" spans="6:7">
      <c r="F499">
        <v>282042</v>
      </c>
      <c r="G499">
        <v>304770</v>
      </c>
    </row>
    <row r="500" spans="6:7">
      <c r="F500">
        <v>282042</v>
      </c>
      <c r="G500">
        <v>304770</v>
      </c>
    </row>
    <row r="501" spans="6:7">
      <c r="F501">
        <v>282043</v>
      </c>
      <c r="G501">
        <v>304771</v>
      </c>
    </row>
    <row r="502" spans="6:7">
      <c r="F502">
        <v>282043</v>
      </c>
      <c r="G502">
        <v>304771</v>
      </c>
    </row>
    <row r="503" spans="6:7">
      <c r="F503">
        <v>282043</v>
      </c>
      <c r="G503">
        <v>304771</v>
      </c>
    </row>
    <row r="504" spans="6:7">
      <c r="F504">
        <v>282043</v>
      </c>
      <c r="G504">
        <v>304771</v>
      </c>
    </row>
    <row r="505" spans="6:7">
      <c r="F505">
        <v>282043</v>
      </c>
      <c r="G505">
        <v>304771</v>
      </c>
    </row>
    <row r="506" spans="6:7">
      <c r="F506">
        <v>282043</v>
      </c>
      <c r="G506">
        <v>304771</v>
      </c>
    </row>
    <row r="507" spans="6:7">
      <c r="F507">
        <v>282043</v>
      </c>
      <c r="G507">
        <v>304771</v>
      </c>
    </row>
    <row r="508" spans="6:7">
      <c r="F508">
        <v>282043</v>
      </c>
      <c r="G508">
        <v>304771</v>
      </c>
    </row>
    <row r="509" spans="6:7">
      <c r="F509">
        <v>282043</v>
      </c>
      <c r="G509">
        <v>304771</v>
      </c>
    </row>
    <row r="510" spans="6:7">
      <c r="F510">
        <v>282043</v>
      </c>
      <c r="G510">
        <v>304771</v>
      </c>
    </row>
    <row r="511" spans="6:7">
      <c r="F511">
        <v>282043</v>
      </c>
      <c r="G511">
        <v>304771</v>
      </c>
    </row>
    <row r="512" spans="6:7">
      <c r="F512">
        <v>282043</v>
      </c>
      <c r="G512">
        <v>304771</v>
      </c>
    </row>
    <row r="513" spans="6:7">
      <c r="F513">
        <v>282043</v>
      </c>
      <c r="G513">
        <v>304771</v>
      </c>
    </row>
    <row r="514" spans="6:7">
      <c r="F514">
        <v>282043</v>
      </c>
      <c r="G514">
        <v>304771</v>
      </c>
    </row>
    <row r="515" spans="6:7">
      <c r="F515">
        <v>282043</v>
      </c>
      <c r="G515">
        <v>304771</v>
      </c>
    </row>
    <row r="516" spans="6:7">
      <c r="F516">
        <v>282043</v>
      </c>
      <c r="G516">
        <v>304771</v>
      </c>
    </row>
    <row r="517" spans="6:7">
      <c r="F517">
        <v>282043</v>
      </c>
      <c r="G517">
        <v>304771</v>
      </c>
    </row>
    <row r="518" spans="6:7">
      <c r="F518">
        <v>282043</v>
      </c>
      <c r="G518">
        <v>304771</v>
      </c>
    </row>
    <row r="519" spans="6:7">
      <c r="F519">
        <v>282043</v>
      </c>
      <c r="G519">
        <v>304771</v>
      </c>
    </row>
    <row r="520" spans="6:7">
      <c r="F520">
        <v>282043</v>
      </c>
      <c r="G520">
        <v>304771</v>
      </c>
    </row>
    <row r="521" spans="6:7">
      <c r="F521">
        <v>282044</v>
      </c>
      <c r="G521">
        <v>304772</v>
      </c>
    </row>
    <row r="522" spans="6:7">
      <c r="F522">
        <v>282044</v>
      </c>
      <c r="G522">
        <v>304772</v>
      </c>
    </row>
    <row r="523" spans="6:7">
      <c r="F523">
        <v>282044</v>
      </c>
      <c r="G523">
        <v>304772</v>
      </c>
    </row>
    <row r="524" spans="6:7">
      <c r="F524">
        <v>282044</v>
      </c>
      <c r="G524">
        <v>304772</v>
      </c>
    </row>
    <row r="525" spans="6:7">
      <c r="F525">
        <v>282044</v>
      </c>
      <c r="G525">
        <v>304772</v>
      </c>
    </row>
    <row r="526" spans="6:7">
      <c r="F526">
        <v>282044</v>
      </c>
      <c r="G526">
        <v>304772</v>
      </c>
    </row>
    <row r="527" spans="6:7">
      <c r="F527">
        <v>282044</v>
      </c>
      <c r="G527">
        <v>304772</v>
      </c>
    </row>
    <row r="528" spans="6:7">
      <c r="F528">
        <v>282044</v>
      </c>
      <c r="G528">
        <v>304772</v>
      </c>
    </row>
    <row r="529" spans="6:7">
      <c r="F529">
        <v>282044</v>
      </c>
      <c r="G529">
        <v>304772</v>
      </c>
    </row>
    <row r="530" spans="6:7">
      <c r="F530">
        <v>282044</v>
      </c>
      <c r="G530">
        <v>304772</v>
      </c>
    </row>
    <row r="531" spans="6:7">
      <c r="F531">
        <v>282044</v>
      </c>
      <c r="G531">
        <v>304772</v>
      </c>
    </row>
    <row r="532" spans="6:7">
      <c r="F532">
        <v>282044</v>
      </c>
      <c r="G532">
        <v>304772</v>
      </c>
    </row>
    <row r="533" spans="6:7">
      <c r="F533">
        <v>282044</v>
      </c>
      <c r="G533">
        <v>304772</v>
      </c>
    </row>
    <row r="534" spans="6:7">
      <c r="F534">
        <v>282044</v>
      </c>
      <c r="G534">
        <v>304772</v>
      </c>
    </row>
    <row r="535" spans="6:7">
      <c r="F535">
        <v>282044</v>
      </c>
      <c r="G535">
        <v>304772</v>
      </c>
    </row>
    <row r="536" spans="6:7">
      <c r="F536">
        <v>282044</v>
      </c>
      <c r="G536">
        <v>304772</v>
      </c>
    </row>
    <row r="537" spans="6:7">
      <c r="F537">
        <v>282044</v>
      </c>
      <c r="G537">
        <v>304772</v>
      </c>
    </row>
    <row r="538" spans="6:7">
      <c r="F538">
        <v>282044</v>
      </c>
      <c r="G538">
        <v>304772</v>
      </c>
    </row>
    <row r="539" spans="6:7">
      <c r="F539">
        <v>282044</v>
      </c>
      <c r="G539">
        <v>304772</v>
      </c>
    </row>
    <row r="540" spans="6:7">
      <c r="F540">
        <v>282044</v>
      </c>
      <c r="G540">
        <v>304772</v>
      </c>
    </row>
    <row r="541" spans="6:7">
      <c r="F541">
        <v>282045</v>
      </c>
      <c r="G541">
        <v>304773</v>
      </c>
    </row>
    <row r="542" spans="6:7">
      <c r="F542">
        <v>282045</v>
      </c>
      <c r="G542">
        <v>304773</v>
      </c>
    </row>
    <row r="543" spans="6:7">
      <c r="F543">
        <v>282045</v>
      </c>
      <c r="G543">
        <v>304773</v>
      </c>
    </row>
    <row r="544" spans="6:7">
      <c r="F544">
        <v>282045</v>
      </c>
      <c r="G544">
        <v>304773</v>
      </c>
    </row>
    <row r="545" spans="6:7">
      <c r="F545">
        <v>282045</v>
      </c>
      <c r="G545">
        <v>304773</v>
      </c>
    </row>
    <row r="546" spans="6:7">
      <c r="F546">
        <v>282045</v>
      </c>
      <c r="G546">
        <v>304773</v>
      </c>
    </row>
    <row r="547" spans="6:7">
      <c r="F547">
        <v>282045</v>
      </c>
      <c r="G547">
        <v>304773</v>
      </c>
    </row>
    <row r="548" spans="6:7">
      <c r="F548">
        <v>282045</v>
      </c>
      <c r="G548">
        <v>304773</v>
      </c>
    </row>
    <row r="549" spans="6:7">
      <c r="F549">
        <v>282045</v>
      </c>
      <c r="G549">
        <v>304773</v>
      </c>
    </row>
    <row r="550" spans="6:7">
      <c r="F550">
        <v>282045</v>
      </c>
      <c r="G550">
        <v>304773</v>
      </c>
    </row>
    <row r="551" spans="6:7">
      <c r="F551">
        <v>282045</v>
      </c>
      <c r="G551">
        <v>304773</v>
      </c>
    </row>
    <row r="552" spans="6:7">
      <c r="F552">
        <v>282045</v>
      </c>
      <c r="G552">
        <v>304773</v>
      </c>
    </row>
    <row r="553" spans="6:7">
      <c r="F553">
        <v>282045</v>
      </c>
      <c r="G553">
        <v>304773</v>
      </c>
    </row>
    <row r="554" spans="6:7">
      <c r="F554">
        <v>282045</v>
      </c>
      <c r="G554">
        <v>304773</v>
      </c>
    </row>
    <row r="555" spans="6:7">
      <c r="F555">
        <v>282045</v>
      </c>
      <c r="G555">
        <v>304773</v>
      </c>
    </row>
    <row r="556" spans="6:7">
      <c r="F556">
        <v>282045</v>
      </c>
      <c r="G556">
        <v>304773</v>
      </c>
    </row>
    <row r="557" spans="6:7">
      <c r="F557">
        <v>282045</v>
      </c>
      <c r="G557">
        <v>304773</v>
      </c>
    </row>
    <row r="558" spans="6:7">
      <c r="F558">
        <v>282045</v>
      </c>
      <c r="G558">
        <v>304773</v>
      </c>
    </row>
    <row r="559" spans="6:7">
      <c r="F559">
        <v>282045</v>
      </c>
      <c r="G559">
        <v>304773</v>
      </c>
    </row>
    <row r="560" spans="6:7">
      <c r="F560">
        <v>282045</v>
      </c>
      <c r="G560">
        <v>304773</v>
      </c>
    </row>
    <row r="561" spans="6:7">
      <c r="F561">
        <v>282046</v>
      </c>
      <c r="G561">
        <v>304774</v>
      </c>
    </row>
    <row r="562" spans="6:7">
      <c r="F562">
        <v>282046</v>
      </c>
      <c r="G562">
        <v>304774</v>
      </c>
    </row>
    <row r="563" spans="6:7">
      <c r="F563">
        <v>282046</v>
      </c>
      <c r="G563">
        <v>304774</v>
      </c>
    </row>
    <row r="564" spans="6:7">
      <c r="F564">
        <v>282046</v>
      </c>
      <c r="G564">
        <v>304774</v>
      </c>
    </row>
    <row r="565" spans="6:7">
      <c r="F565">
        <v>282046</v>
      </c>
      <c r="G565">
        <v>304774</v>
      </c>
    </row>
    <row r="566" spans="6:7">
      <c r="F566">
        <v>282046</v>
      </c>
      <c r="G566">
        <v>304774</v>
      </c>
    </row>
    <row r="567" spans="6:7">
      <c r="F567">
        <v>282046</v>
      </c>
      <c r="G567">
        <v>304774</v>
      </c>
    </row>
    <row r="568" spans="6:7">
      <c r="F568">
        <v>282046</v>
      </c>
      <c r="G568">
        <v>304774</v>
      </c>
    </row>
    <row r="569" spans="6:7">
      <c r="F569">
        <v>282046</v>
      </c>
      <c r="G569">
        <v>304774</v>
      </c>
    </row>
    <row r="570" spans="6:7">
      <c r="F570">
        <v>282046</v>
      </c>
      <c r="G570">
        <v>304774</v>
      </c>
    </row>
    <row r="571" spans="6:7">
      <c r="F571">
        <v>282046</v>
      </c>
      <c r="G571">
        <v>304774</v>
      </c>
    </row>
    <row r="572" spans="6:7">
      <c r="F572">
        <v>282046</v>
      </c>
      <c r="G572">
        <v>304774</v>
      </c>
    </row>
    <row r="573" spans="6:7">
      <c r="F573">
        <v>282046</v>
      </c>
      <c r="G573">
        <v>304774</v>
      </c>
    </row>
    <row r="574" spans="6:7">
      <c r="F574">
        <v>282046</v>
      </c>
      <c r="G574">
        <v>304774</v>
      </c>
    </row>
    <row r="575" spans="6:7">
      <c r="F575">
        <v>282046</v>
      </c>
      <c r="G575">
        <v>304774</v>
      </c>
    </row>
    <row r="576" spans="6:7">
      <c r="F576">
        <v>282046</v>
      </c>
      <c r="G576">
        <v>304774</v>
      </c>
    </row>
    <row r="577" spans="6:7">
      <c r="F577">
        <v>282046</v>
      </c>
      <c r="G577">
        <v>304774</v>
      </c>
    </row>
    <row r="578" spans="6:7">
      <c r="F578">
        <v>282046</v>
      </c>
      <c r="G578">
        <v>304774</v>
      </c>
    </row>
    <row r="579" spans="6:7">
      <c r="F579">
        <v>282046</v>
      </c>
      <c r="G579">
        <v>304774</v>
      </c>
    </row>
    <row r="580" spans="6:7">
      <c r="F580">
        <v>282046</v>
      </c>
      <c r="G580">
        <v>304774</v>
      </c>
    </row>
    <row r="581" spans="6:7">
      <c r="F581">
        <v>282047</v>
      </c>
      <c r="G581">
        <v>304775</v>
      </c>
    </row>
    <row r="582" spans="6:7">
      <c r="F582">
        <v>282047</v>
      </c>
      <c r="G582">
        <v>304775</v>
      </c>
    </row>
    <row r="583" spans="6:7">
      <c r="F583">
        <v>282047</v>
      </c>
      <c r="G583">
        <v>304775</v>
      </c>
    </row>
    <row r="584" spans="6:7">
      <c r="F584">
        <v>282047</v>
      </c>
      <c r="G584">
        <v>304775</v>
      </c>
    </row>
    <row r="585" spans="6:7">
      <c r="F585">
        <v>282047</v>
      </c>
      <c r="G585">
        <v>304775</v>
      </c>
    </row>
    <row r="586" spans="6:7">
      <c r="F586">
        <v>282047</v>
      </c>
      <c r="G586">
        <v>304775</v>
      </c>
    </row>
    <row r="587" spans="6:7">
      <c r="F587">
        <v>282047</v>
      </c>
      <c r="G587">
        <v>304775</v>
      </c>
    </row>
    <row r="588" spans="6:7">
      <c r="F588">
        <v>282047</v>
      </c>
      <c r="G588">
        <v>304775</v>
      </c>
    </row>
    <row r="589" spans="6:7">
      <c r="F589">
        <v>282047</v>
      </c>
      <c r="G589">
        <v>304775</v>
      </c>
    </row>
    <row r="590" spans="6:7">
      <c r="F590">
        <v>282047</v>
      </c>
      <c r="G590">
        <v>304775</v>
      </c>
    </row>
    <row r="591" spans="6:7">
      <c r="F591">
        <v>282047</v>
      </c>
      <c r="G591">
        <v>304775</v>
      </c>
    </row>
    <row r="592" spans="6:7">
      <c r="F592">
        <v>282047</v>
      </c>
      <c r="G592">
        <v>304775</v>
      </c>
    </row>
    <row r="593" spans="6:7">
      <c r="F593">
        <v>282047</v>
      </c>
      <c r="G593">
        <v>304775</v>
      </c>
    </row>
    <row r="594" spans="6:7">
      <c r="F594">
        <v>282047</v>
      </c>
      <c r="G594">
        <v>304775</v>
      </c>
    </row>
    <row r="595" spans="6:7">
      <c r="F595">
        <v>282047</v>
      </c>
      <c r="G595">
        <v>304775</v>
      </c>
    </row>
    <row r="596" spans="6:7">
      <c r="F596">
        <v>282047</v>
      </c>
      <c r="G596">
        <v>304775</v>
      </c>
    </row>
    <row r="597" spans="6:7">
      <c r="F597">
        <v>282047</v>
      </c>
      <c r="G597">
        <v>304775</v>
      </c>
    </row>
    <row r="598" spans="6:7">
      <c r="F598">
        <v>282047</v>
      </c>
      <c r="G598">
        <v>304775</v>
      </c>
    </row>
    <row r="599" spans="6:7">
      <c r="F599">
        <v>282047</v>
      </c>
      <c r="G599">
        <v>304775</v>
      </c>
    </row>
    <row r="600" spans="6:7">
      <c r="F600">
        <v>282047</v>
      </c>
      <c r="G600">
        <v>304775</v>
      </c>
    </row>
    <row r="601" spans="6:7">
      <c r="F601">
        <v>282048</v>
      </c>
      <c r="G601">
        <v>304776</v>
      </c>
    </row>
    <row r="602" spans="6:7">
      <c r="F602">
        <v>282048</v>
      </c>
      <c r="G602">
        <v>304776</v>
      </c>
    </row>
    <row r="603" spans="6:7">
      <c r="F603">
        <v>282048</v>
      </c>
      <c r="G603">
        <v>304776</v>
      </c>
    </row>
    <row r="604" spans="6:7">
      <c r="F604">
        <v>282048</v>
      </c>
      <c r="G604">
        <v>304776</v>
      </c>
    </row>
    <row r="605" spans="6:7">
      <c r="F605">
        <v>282048</v>
      </c>
      <c r="G605">
        <v>304776</v>
      </c>
    </row>
    <row r="606" spans="6:7">
      <c r="F606">
        <v>282048</v>
      </c>
      <c r="G606">
        <v>304776</v>
      </c>
    </row>
    <row r="607" spans="6:7">
      <c r="F607">
        <v>282048</v>
      </c>
      <c r="G607">
        <v>304776</v>
      </c>
    </row>
    <row r="608" spans="6:7">
      <c r="F608">
        <v>282048</v>
      </c>
      <c r="G608">
        <v>304776</v>
      </c>
    </row>
    <row r="609" spans="6:7">
      <c r="F609">
        <v>282048</v>
      </c>
      <c r="G609">
        <v>304776</v>
      </c>
    </row>
    <row r="610" spans="6:7">
      <c r="F610">
        <v>282048</v>
      </c>
      <c r="G610">
        <v>304776</v>
      </c>
    </row>
    <row r="611" spans="6:7">
      <c r="F611">
        <v>282048</v>
      </c>
      <c r="G611">
        <v>304776</v>
      </c>
    </row>
    <row r="612" spans="6:7">
      <c r="F612">
        <v>282048</v>
      </c>
      <c r="G612">
        <v>304776</v>
      </c>
    </row>
    <row r="613" spans="6:7">
      <c r="F613">
        <v>282048</v>
      </c>
      <c r="G613">
        <v>304776</v>
      </c>
    </row>
    <row r="614" spans="6:7">
      <c r="F614">
        <v>282048</v>
      </c>
      <c r="G614">
        <v>304776</v>
      </c>
    </row>
    <row r="615" spans="6:7">
      <c r="F615">
        <v>282048</v>
      </c>
      <c r="G615">
        <v>304776</v>
      </c>
    </row>
    <row r="616" spans="6:7">
      <c r="F616">
        <v>282048</v>
      </c>
      <c r="G616">
        <v>304776</v>
      </c>
    </row>
    <row r="617" spans="6:7">
      <c r="F617">
        <v>282048</v>
      </c>
      <c r="G617">
        <v>304776</v>
      </c>
    </row>
    <row r="618" spans="6:7">
      <c r="F618">
        <v>282048</v>
      </c>
      <c r="G618">
        <v>304776</v>
      </c>
    </row>
    <row r="619" spans="6:7">
      <c r="F619">
        <v>282048</v>
      </c>
      <c r="G619">
        <v>304776</v>
      </c>
    </row>
    <row r="620" spans="6:7">
      <c r="F620">
        <v>282048</v>
      </c>
      <c r="G620">
        <v>304776</v>
      </c>
    </row>
    <row r="621" spans="6:7">
      <c r="F621">
        <v>282049</v>
      </c>
      <c r="G621">
        <v>304777</v>
      </c>
    </row>
    <row r="622" spans="6:7">
      <c r="F622">
        <v>282049</v>
      </c>
      <c r="G622">
        <v>304777</v>
      </c>
    </row>
    <row r="623" spans="6:7">
      <c r="F623">
        <v>282049</v>
      </c>
      <c r="G623">
        <v>304777</v>
      </c>
    </row>
    <row r="624" spans="6:7">
      <c r="F624">
        <v>282049</v>
      </c>
      <c r="G624">
        <v>304777</v>
      </c>
    </row>
    <row r="625" spans="6:7">
      <c r="F625">
        <v>282049</v>
      </c>
      <c r="G625">
        <v>304777</v>
      </c>
    </row>
    <row r="626" spans="6:7">
      <c r="F626">
        <v>282049</v>
      </c>
      <c r="G626">
        <v>304777</v>
      </c>
    </row>
    <row r="627" spans="6:7">
      <c r="F627">
        <v>282049</v>
      </c>
      <c r="G627">
        <v>304777</v>
      </c>
    </row>
    <row r="628" spans="6:7">
      <c r="F628">
        <v>282049</v>
      </c>
      <c r="G628">
        <v>304777</v>
      </c>
    </row>
    <row r="629" spans="6:7">
      <c r="F629">
        <v>282049</v>
      </c>
      <c r="G629">
        <v>304777</v>
      </c>
    </row>
    <row r="630" spans="6:7">
      <c r="F630">
        <v>282049</v>
      </c>
      <c r="G630">
        <v>304777</v>
      </c>
    </row>
    <row r="631" spans="6:7">
      <c r="F631">
        <v>282049</v>
      </c>
      <c r="G631">
        <v>304777</v>
      </c>
    </row>
    <row r="632" spans="6:7">
      <c r="F632">
        <v>282049</v>
      </c>
      <c r="G632">
        <v>304777</v>
      </c>
    </row>
    <row r="633" spans="6:7">
      <c r="F633">
        <v>282049</v>
      </c>
      <c r="G633">
        <v>304777</v>
      </c>
    </row>
    <row r="634" spans="6:7">
      <c r="F634">
        <v>282049</v>
      </c>
      <c r="G634">
        <v>304777</v>
      </c>
    </row>
    <row r="635" spans="6:7">
      <c r="F635">
        <v>282049</v>
      </c>
      <c r="G635">
        <v>304777</v>
      </c>
    </row>
    <row r="636" spans="6:7">
      <c r="F636">
        <v>282049</v>
      </c>
      <c r="G636">
        <v>304777</v>
      </c>
    </row>
    <row r="637" spans="6:7">
      <c r="F637">
        <v>282049</v>
      </c>
      <c r="G637">
        <v>304777</v>
      </c>
    </row>
    <row r="638" spans="6:7">
      <c r="F638">
        <v>282049</v>
      </c>
      <c r="G638">
        <v>304777</v>
      </c>
    </row>
    <row r="639" spans="6:7">
      <c r="F639">
        <v>282049</v>
      </c>
      <c r="G639">
        <v>304777</v>
      </c>
    </row>
    <row r="640" spans="6:7">
      <c r="F640">
        <v>282049</v>
      </c>
      <c r="G640">
        <v>304777</v>
      </c>
    </row>
    <row r="641" spans="6:7">
      <c r="F641">
        <v>282050</v>
      </c>
      <c r="G641">
        <v>304778</v>
      </c>
    </row>
    <row r="642" spans="6:7">
      <c r="F642">
        <v>282050</v>
      </c>
      <c r="G642">
        <v>304778</v>
      </c>
    </row>
    <row r="643" spans="6:7">
      <c r="F643">
        <v>282050</v>
      </c>
      <c r="G643">
        <v>304778</v>
      </c>
    </row>
    <row r="644" spans="6:7">
      <c r="F644">
        <v>282050</v>
      </c>
      <c r="G644">
        <v>304778</v>
      </c>
    </row>
    <row r="645" spans="6:7">
      <c r="F645">
        <v>282050</v>
      </c>
      <c r="G645">
        <v>304778</v>
      </c>
    </row>
    <row r="646" spans="6:7">
      <c r="F646">
        <v>282050</v>
      </c>
      <c r="G646">
        <v>304778</v>
      </c>
    </row>
    <row r="647" spans="6:7">
      <c r="F647">
        <v>282050</v>
      </c>
      <c r="G647">
        <v>304778</v>
      </c>
    </row>
    <row r="648" spans="6:7">
      <c r="F648">
        <v>282050</v>
      </c>
      <c r="G648">
        <v>304778</v>
      </c>
    </row>
    <row r="649" spans="6:7">
      <c r="F649">
        <v>282050</v>
      </c>
      <c r="G649">
        <v>304778</v>
      </c>
    </row>
    <row r="650" spans="6:7">
      <c r="F650">
        <v>282050</v>
      </c>
      <c r="G650">
        <v>304778</v>
      </c>
    </row>
    <row r="651" spans="6:7">
      <c r="F651">
        <v>282050</v>
      </c>
      <c r="G651">
        <v>304778</v>
      </c>
    </row>
    <row r="652" spans="6:7">
      <c r="F652">
        <v>282050</v>
      </c>
      <c r="G652">
        <v>304778</v>
      </c>
    </row>
    <row r="653" spans="6:7">
      <c r="F653">
        <v>282050</v>
      </c>
      <c r="G653">
        <v>304778</v>
      </c>
    </row>
    <row r="654" spans="6:7">
      <c r="F654">
        <v>282050</v>
      </c>
      <c r="G654">
        <v>304778</v>
      </c>
    </row>
    <row r="655" spans="6:7">
      <c r="F655">
        <v>282050</v>
      </c>
      <c r="G655">
        <v>304778</v>
      </c>
    </row>
    <row r="656" spans="6:7">
      <c r="F656">
        <v>282050</v>
      </c>
      <c r="G656">
        <v>304778</v>
      </c>
    </row>
    <row r="657" spans="6:7">
      <c r="F657">
        <v>282050</v>
      </c>
      <c r="G657">
        <v>304778</v>
      </c>
    </row>
    <row r="658" spans="6:7">
      <c r="F658">
        <v>282050</v>
      </c>
      <c r="G658">
        <v>304778</v>
      </c>
    </row>
    <row r="659" spans="6:7">
      <c r="F659">
        <v>282050</v>
      </c>
      <c r="G659">
        <v>304778</v>
      </c>
    </row>
    <row r="660" spans="6:7">
      <c r="F660">
        <v>282050</v>
      </c>
      <c r="G660">
        <v>304778</v>
      </c>
    </row>
    <row r="661" spans="6:7">
      <c r="F661">
        <v>282051</v>
      </c>
      <c r="G661">
        <v>304779</v>
      </c>
    </row>
    <row r="662" spans="6:7">
      <c r="F662">
        <v>282051</v>
      </c>
      <c r="G662">
        <v>304779</v>
      </c>
    </row>
    <row r="663" spans="6:7">
      <c r="F663">
        <v>282051</v>
      </c>
      <c r="G663">
        <v>304779</v>
      </c>
    </row>
    <row r="664" spans="6:7">
      <c r="F664">
        <v>282051</v>
      </c>
      <c r="G664">
        <v>304779</v>
      </c>
    </row>
    <row r="665" spans="6:7">
      <c r="F665">
        <v>282051</v>
      </c>
      <c r="G665">
        <v>304779</v>
      </c>
    </row>
    <row r="666" spans="6:7">
      <c r="F666">
        <v>282051</v>
      </c>
      <c r="G666">
        <v>304779</v>
      </c>
    </row>
    <row r="667" spans="6:7">
      <c r="F667">
        <v>282051</v>
      </c>
      <c r="G667">
        <v>304779</v>
      </c>
    </row>
    <row r="668" spans="6:7">
      <c r="F668">
        <v>282051</v>
      </c>
      <c r="G668">
        <v>304779</v>
      </c>
    </row>
    <row r="669" spans="6:7">
      <c r="F669">
        <v>282051</v>
      </c>
      <c r="G669">
        <v>304779</v>
      </c>
    </row>
    <row r="670" spans="6:7">
      <c r="F670">
        <v>282051</v>
      </c>
      <c r="G670">
        <v>304779</v>
      </c>
    </row>
    <row r="671" spans="6:7">
      <c r="F671">
        <v>282051</v>
      </c>
      <c r="G671">
        <v>304779</v>
      </c>
    </row>
    <row r="672" spans="6:7">
      <c r="F672">
        <v>282051</v>
      </c>
      <c r="G672">
        <v>304779</v>
      </c>
    </row>
    <row r="673" spans="6:7">
      <c r="F673">
        <v>282051</v>
      </c>
      <c r="G673">
        <v>304779</v>
      </c>
    </row>
    <row r="674" spans="6:7">
      <c r="F674">
        <v>282051</v>
      </c>
      <c r="G674">
        <v>304779</v>
      </c>
    </row>
    <row r="675" spans="6:7">
      <c r="F675">
        <v>282051</v>
      </c>
      <c r="G675">
        <v>304779</v>
      </c>
    </row>
    <row r="676" spans="6:7">
      <c r="F676">
        <v>282051</v>
      </c>
      <c r="G676">
        <v>304779</v>
      </c>
    </row>
    <row r="677" spans="6:7">
      <c r="F677">
        <v>282051</v>
      </c>
      <c r="G677">
        <v>304779</v>
      </c>
    </row>
    <row r="678" spans="6:7">
      <c r="F678">
        <v>282051</v>
      </c>
      <c r="G678">
        <v>304779</v>
      </c>
    </row>
    <row r="679" spans="6:7">
      <c r="F679">
        <v>282051</v>
      </c>
      <c r="G679">
        <v>304779</v>
      </c>
    </row>
    <row r="680" spans="6:7">
      <c r="F680">
        <v>282051</v>
      </c>
      <c r="G680">
        <v>304779</v>
      </c>
    </row>
    <row r="681" spans="6:7">
      <c r="F681">
        <v>282052</v>
      </c>
      <c r="G681">
        <v>304780</v>
      </c>
    </row>
    <row r="682" spans="6:7">
      <c r="F682">
        <v>282052</v>
      </c>
      <c r="G682">
        <v>304780</v>
      </c>
    </row>
    <row r="683" spans="6:7">
      <c r="F683">
        <v>282052</v>
      </c>
      <c r="G683">
        <v>304780</v>
      </c>
    </row>
    <row r="684" spans="6:7">
      <c r="F684">
        <v>282052</v>
      </c>
      <c r="G684">
        <v>304780</v>
      </c>
    </row>
    <row r="685" spans="6:7">
      <c r="F685">
        <v>282052</v>
      </c>
      <c r="G685">
        <v>304780</v>
      </c>
    </row>
    <row r="686" spans="6:7">
      <c r="F686">
        <v>282052</v>
      </c>
      <c r="G686">
        <v>304780</v>
      </c>
    </row>
    <row r="687" spans="6:7">
      <c r="F687">
        <v>282052</v>
      </c>
      <c r="G687">
        <v>304780</v>
      </c>
    </row>
    <row r="688" spans="6:7">
      <c r="F688">
        <v>282052</v>
      </c>
      <c r="G688">
        <v>304780</v>
      </c>
    </row>
    <row r="689" spans="6:7">
      <c r="F689">
        <v>282052</v>
      </c>
      <c r="G689">
        <v>304780</v>
      </c>
    </row>
    <row r="690" spans="6:7">
      <c r="F690">
        <v>282052</v>
      </c>
      <c r="G690">
        <v>304780</v>
      </c>
    </row>
    <row r="691" spans="6:7">
      <c r="F691">
        <v>282052</v>
      </c>
      <c r="G691">
        <v>304780</v>
      </c>
    </row>
    <row r="692" spans="6:7">
      <c r="F692">
        <v>282052</v>
      </c>
      <c r="G692">
        <v>304780</v>
      </c>
    </row>
    <row r="693" spans="6:7">
      <c r="F693">
        <v>282052</v>
      </c>
      <c r="G693">
        <v>304780</v>
      </c>
    </row>
    <row r="694" spans="6:7">
      <c r="F694">
        <v>282052</v>
      </c>
      <c r="G694">
        <v>304780</v>
      </c>
    </row>
    <row r="695" spans="6:7">
      <c r="F695">
        <v>282052</v>
      </c>
      <c r="G695">
        <v>304780</v>
      </c>
    </row>
    <row r="696" spans="6:7">
      <c r="F696">
        <v>282052</v>
      </c>
      <c r="G696">
        <v>304780</v>
      </c>
    </row>
    <row r="697" spans="6:7">
      <c r="F697">
        <v>282052</v>
      </c>
      <c r="G697">
        <v>304780</v>
      </c>
    </row>
    <row r="698" spans="6:7">
      <c r="F698">
        <v>282052</v>
      </c>
      <c r="G698">
        <v>304780</v>
      </c>
    </row>
    <row r="699" spans="6:7">
      <c r="F699">
        <v>282052</v>
      </c>
      <c r="G699">
        <v>304780</v>
      </c>
    </row>
    <row r="700" spans="6:7">
      <c r="F700">
        <v>282052</v>
      </c>
      <c r="G700">
        <v>304780</v>
      </c>
    </row>
    <row r="701" spans="6:7">
      <c r="F701">
        <v>282053</v>
      </c>
      <c r="G701">
        <v>304781</v>
      </c>
    </row>
    <row r="702" spans="6:7">
      <c r="F702">
        <v>282053</v>
      </c>
      <c r="G702">
        <v>304781</v>
      </c>
    </row>
    <row r="703" spans="6:7">
      <c r="F703">
        <v>282053</v>
      </c>
      <c r="G703">
        <v>304781</v>
      </c>
    </row>
    <row r="704" spans="6:7">
      <c r="F704">
        <v>282053</v>
      </c>
      <c r="G704">
        <v>304781</v>
      </c>
    </row>
    <row r="705" spans="6:7">
      <c r="F705">
        <v>282053</v>
      </c>
      <c r="G705">
        <v>304781</v>
      </c>
    </row>
    <row r="706" spans="6:7">
      <c r="F706">
        <v>282053</v>
      </c>
      <c r="G706">
        <v>304781</v>
      </c>
    </row>
    <row r="707" spans="6:7">
      <c r="F707">
        <v>282053</v>
      </c>
      <c r="G707">
        <v>304781</v>
      </c>
    </row>
    <row r="708" spans="6:7">
      <c r="F708">
        <v>282053</v>
      </c>
      <c r="G708">
        <v>304781</v>
      </c>
    </row>
    <row r="709" spans="6:7">
      <c r="F709">
        <v>282053</v>
      </c>
      <c r="G709">
        <v>304781</v>
      </c>
    </row>
    <row r="710" spans="6:7">
      <c r="F710">
        <v>282053</v>
      </c>
      <c r="G710">
        <v>304781</v>
      </c>
    </row>
    <row r="711" spans="6:7">
      <c r="F711">
        <v>282053</v>
      </c>
      <c r="G711">
        <v>304781</v>
      </c>
    </row>
    <row r="712" spans="6:7">
      <c r="F712">
        <v>282053</v>
      </c>
      <c r="G712">
        <v>304781</v>
      </c>
    </row>
    <row r="713" spans="6:7">
      <c r="F713">
        <v>282053</v>
      </c>
      <c r="G713">
        <v>304781</v>
      </c>
    </row>
    <row r="714" spans="6:7">
      <c r="F714">
        <v>282053</v>
      </c>
      <c r="G714">
        <v>304781</v>
      </c>
    </row>
    <row r="715" spans="6:7">
      <c r="F715">
        <v>282053</v>
      </c>
      <c r="G715">
        <v>304781</v>
      </c>
    </row>
    <row r="716" spans="6:7">
      <c r="F716">
        <v>282053</v>
      </c>
      <c r="G716">
        <v>304781</v>
      </c>
    </row>
    <row r="717" spans="6:7">
      <c r="F717">
        <v>282053</v>
      </c>
      <c r="G717">
        <v>304781</v>
      </c>
    </row>
    <row r="718" spans="6:7">
      <c r="F718">
        <v>282053</v>
      </c>
      <c r="G718">
        <v>304781</v>
      </c>
    </row>
    <row r="719" spans="6:7">
      <c r="F719">
        <v>282053</v>
      </c>
      <c r="G719">
        <v>304781</v>
      </c>
    </row>
    <row r="720" spans="6:7">
      <c r="F720">
        <v>282053</v>
      </c>
      <c r="G720">
        <v>304781</v>
      </c>
    </row>
    <row r="721" spans="6:7">
      <c r="F721">
        <v>282054</v>
      </c>
      <c r="G721">
        <v>304782</v>
      </c>
    </row>
    <row r="722" spans="6:7">
      <c r="F722">
        <v>282054</v>
      </c>
      <c r="G722">
        <v>304782</v>
      </c>
    </row>
    <row r="723" spans="6:7">
      <c r="F723">
        <v>282054</v>
      </c>
      <c r="G723">
        <v>304782</v>
      </c>
    </row>
    <row r="724" spans="6:7">
      <c r="F724">
        <v>282054</v>
      </c>
      <c r="G724">
        <v>304782</v>
      </c>
    </row>
    <row r="725" spans="6:7">
      <c r="F725">
        <v>282054</v>
      </c>
      <c r="G725">
        <v>304782</v>
      </c>
    </row>
    <row r="726" spans="6:7">
      <c r="F726">
        <v>282054</v>
      </c>
      <c r="G726">
        <v>304782</v>
      </c>
    </row>
    <row r="727" spans="6:7">
      <c r="F727">
        <v>282054</v>
      </c>
      <c r="G727">
        <v>304782</v>
      </c>
    </row>
    <row r="728" spans="6:7">
      <c r="F728">
        <v>282054</v>
      </c>
      <c r="G728">
        <v>304782</v>
      </c>
    </row>
    <row r="729" spans="6:7">
      <c r="F729">
        <v>282054</v>
      </c>
      <c r="G729">
        <v>304782</v>
      </c>
    </row>
    <row r="730" spans="6:7">
      <c r="F730">
        <v>282054</v>
      </c>
      <c r="G730">
        <v>304782</v>
      </c>
    </row>
    <row r="731" spans="6:7">
      <c r="F731">
        <v>282054</v>
      </c>
      <c r="G731">
        <v>304782</v>
      </c>
    </row>
    <row r="732" spans="6:7">
      <c r="F732">
        <v>282054</v>
      </c>
      <c r="G732">
        <v>304782</v>
      </c>
    </row>
    <row r="733" spans="6:7">
      <c r="F733">
        <v>282054</v>
      </c>
      <c r="G733">
        <v>304782</v>
      </c>
    </row>
    <row r="734" spans="6:7">
      <c r="F734">
        <v>282054</v>
      </c>
      <c r="G734">
        <v>304782</v>
      </c>
    </row>
    <row r="735" spans="6:7">
      <c r="F735">
        <v>282054</v>
      </c>
      <c r="G735">
        <v>304782</v>
      </c>
    </row>
    <row r="736" spans="6:7">
      <c r="F736">
        <v>282054</v>
      </c>
      <c r="G736">
        <v>304782</v>
      </c>
    </row>
    <row r="737" spans="6:7">
      <c r="F737">
        <v>282054</v>
      </c>
      <c r="G737">
        <v>304782</v>
      </c>
    </row>
    <row r="738" spans="6:7">
      <c r="F738">
        <v>282054</v>
      </c>
      <c r="G738">
        <v>304782</v>
      </c>
    </row>
    <row r="739" spans="6:7">
      <c r="F739">
        <v>282054</v>
      </c>
      <c r="G739">
        <v>304782</v>
      </c>
    </row>
    <row r="740" spans="6:7">
      <c r="F740">
        <v>282054</v>
      </c>
      <c r="G740">
        <v>304782</v>
      </c>
    </row>
    <row r="741" spans="6:7">
      <c r="F741">
        <v>282055</v>
      </c>
      <c r="G741">
        <v>304783</v>
      </c>
    </row>
    <row r="742" spans="6:7">
      <c r="F742">
        <v>282055</v>
      </c>
      <c r="G742">
        <v>304783</v>
      </c>
    </row>
    <row r="743" spans="6:7">
      <c r="F743">
        <v>282055</v>
      </c>
      <c r="G743">
        <v>304783</v>
      </c>
    </row>
    <row r="744" spans="6:7">
      <c r="F744">
        <v>282055</v>
      </c>
      <c r="G744">
        <v>304783</v>
      </c>
    </row>
    <row r="745" spans="6:7">
      <c r="F745">
        <v>282055</v>
      </c>
      <c r="G745">
        <v>304783</v>
      </c>
    </row>
    <row r="746" spans="6:7">
      <c r="F746">
        <v>282055</v>
      </c>
      <c r="G746">
        <v>304783</v>
      </c>
    </row>
    <row r="747" spans="6:7">
      <c r="F747">
        <v>282055</v>
      </c>
      <c r="G747">
        <v>304783</v>
      </c>
    </row>
    <row r="748" spans="6:7">
      <c r="F748">
        <v>282055</v>
      </c>
      <c r="G748">
        <v>304783</v>
      </c>
    </row>
    <row r="749" spans="6:7">
      <c r="F749">
        <v>282055</v>
      </c>
      <c r="G749">
        <v>304783</v>
      </c>
    </row>
    <row r="750" spans="6:7">
      <c r="F750">
        <v>282055</v>
      </c>
      <c r="G750">
        <v>304783</v>
      </c>
    </row>
    <row r="751" spans="6:7">
      <c r="F751">
        <v>282055</v>
      </c>
      <c r="G751">
        <v>304783</v>
      </c>
    </row>
    <row r="752" spans="6:7">
      <c r="F752">
        <v>282055</v>
      </c>
      <c r="G752">
        <v>304783</v>
      </c>
    </row>
    <row r="753" spans="6:7">
      <c r="F753">
        <v>282055</v>
      </c>
      <c r="G753">
        <v>304783</v>
      </c>
    </row>
    <row r="754" spans="6:7">
      <c r="F754">
        <v>282055</v>
      </c>
      <c r="G754">
        <v>304783</v>
      </c>
    </row>
    <row r="755" spans="6:7">
      <c r="F755">
        <v>282055</v>
      </c>
      <c r="G755">
        <v>304783</v>
      </c>
    </row>
    <row r="756" spans="6:7">
      <c r="F756">
        <v>282055</v>
      </c>
      <c r="G756">
        <v>304783</v>
      </c>
    </row>
    <row r="757" spans="6:7">
      <c r="F757">
        <v>282055</v>
      </c>
      <c r="G757">
        <v>304783</v>
      </c>
    </row>
    <row r="758" spans="6:7">
      <c r="F758">
        <v>282055</v>
      </c>
      <c r="G758">
        <v>304783</v>
      </c>
    </row>
    <row r="759" spans="6:7">
      <c r="F759">
        <v>282055</v>
      </c>
      <c r="G759">
        <v>304783</v>
      </c>
    </row>
    <row r="760" spans="6:7">
      <c r="F760">
        <v>282055</v>
      </c>
      <c r="G760">
        <v>304783</v>
      </c>
    </row>
    <row r="761" spans="6:7">
      <c r="F761">
        <v>282056</v>
      </c>
      <c r="G761">
        <v>304784</v>
      </c>
    </row>
    <row r="762" spans="6:7">
      <c r="F762">
        <v>282056</v>
      </c>
      <c r="G762">
        <v>304784</v>
      </c>
    </row>
    <row r="763" spans="6:7">
      <c r="F763">
        <v>282056</v>
      </c>
      <c r="G763">
        <v>304784</v>
      </c>
    </row>
    <row r="764" spans="6:7">
      <c r="F764">
        <v>282056</v>
      </c>
      <c r="G764">
        <v>304784</v>
      </c>
    </row>
    <row r="765" spans="6:7">
      <c r="F765">
        <v>282056</v>
      </c>
      <c r="G765">
        <v>304784</v>
      </c>
    </row>
    <row r="766" spans="6:7">
      <c r="F766">
        <v>282056</v>
      </c>
      <c r="G766">
        <v>304784</v>
      </c>
    </row>
    <row r="767" spans="6:7">
      <c r="F767">
        <v>282056</v>
      </c>
      <c r="G767">
        <v>304784</v>
      </c>
    </row>
    <row r="768" spans="6:7">
      <c r="F768">
        <v>282056</v>
      </c>
      <c r="G768">
        <v>304784</v>
      </c>
    </row>
    <row r="769" spans="6:7">
      <c r="F769">
        <v>282056</v>
      </c>
      <c r="G769">
        <v>304784</v>
      </c>
    </row>
    <row r="770" spans="6:7">
      <c r="F770">
        <v>282056</v>
      </c>
      <c r="G770">
        <v>304784</v>
      </c>
    </row>
    <row r="771" spans="6:7">
      <c r="F771">
        <v>282056</v>
      </c>
      <c r="G771">
        <v>304784</v>
      </c>
    </row>
    <row r="772" spans="6:7">
      <c r="F772">
        <v>282056</v>
      </c>
      <c r="G772">
        <v>304784</v>
      </c>
    </row>
    <row r="773" spans="6:7">
      <c r="F773">
        <v>282056</v>
      </c>
      <c r="G773">
        <v>304784</v>
      </c>
    </row>
    <row r="774" spans="6:7">
      <c r="F774">
        <v>282056</v>
      </c>
      <c r="G774">
        <v>304784</v>
      </c>
    </row>
    <row r="775" spans="6:7">
      <c r="F775">
        <v>282056</v>
      </c>
      <c r="G775">
        <v>304784</v>
      </c>
    </row>
    <row r="776" spans="6:7">
      <c r="F776">
        <v>282056</v>
      </c>
      <c r="G776">
        <v>304784</v>
      </c>
    </row>
    <row r="777" spans="6:7">
      <c r="F777">
        <v>282056</v>
      </c>
      <c r="G777">
        <v>304784</v>
      </c>
    </row>
    <row r="778" spans="6:7">
      <c r="F778">
        <v>282056</v>
      </c>
      <c r="G778">
        <v>304784</v>
      </c>
    </row>
    <row r="779" spans="6:7">
      <c r="F779">
        <v>282056</v>
      </c>
      <c r="G779">
        <v>304784</v>
      </c>
    </row>
    <row r="780" spans="6:7">
      <c r="F780">
        <v>282056</v>
      </c>
      <c r="G780">
        <v>304784</v>
      </c>
    </row>
    <row r="781" spans="6:7">
      <c r="F781">
        <v>282057</v>
      </c>
      <c r="G781">
        <v>304785</v>
      </c>
    </row>
    <row r="782" spans="6:7">
      <c r="F782">
        <v>282057</v>
      </c>
      <c r="G782">
        <v>304785</v>
      </c>
    </row>
    <row r="783" spans="6:7">
      <c r="F783">
        <v>282057</v>
      </c>
      <c r="G783">
        <v>304785</v>
      </c>
    </row>
    <row r="784" spans="6:7">
      <c r="F784">
        <v>282057</v>
      </c>
      <c r="G784">
        <v>304785</v>
      </c>
    </row>
    <row r="785" spans="6:7">
      <c r="F785">
        <v>282057</v>
      </c>
      <c r="G785">
        <v>304785</v>
      </c>
    </row>
    <row r="786" spans="6:7">
      <c r="F786">
        <v>282057</v>
      </c>
      <c r="G786">
        <v>304785</v>
      </c>
    </row>
    <row r="787" spans="6:7">
      <c r="F787">
        <v>282057</v>
      </c>
      <c r="G787">
        <v>304785</v>
      </c>
    </row>
    <row r="788" spans="6:7">
      <c r="F788">
        <v>282057</v>
      </c>
      <c r="G788">
        <v>304785</v>
      </c>
    </row>
    <row r="789" spans="6:7">
      <c r="F789">
        <v>282057</v>
      </c>
      <c r="G789">
        <v>304785</v>
      </c>
    </row>
    <row r="790" spans="6:7">
      <c r="F790">
        <v>282057</v>
      </c>
      <c r="G790">
        <v>304785</v>
      </c>
    </row>
    <row r="791" spans="6:7">
      <c r="F791">
        <v>282057</v>
      </c>
      <c r="G791">
        <v>304785</v>
      </c>
    </row>
    <row r="792" spans="6:7">
      <c r="F792">
        <v>282057</v>
      </c>
      <c r="G792">
        <v>304785</v>
      </c>
    </row>
    <row r="793" spans="6:7">
      <c r="F793">
        <v>282057</v>
      </c>
      <c r="G793">
        <v>304785</v>
      </c>
    </row>
    <row r="794" spans="6:7">
      <c r="F794">
        <v>282057</v>
      </c>
      <c r="G794">
        <v>304785</v>
      </c>
    </row>
    <row r="795" spans="6:7">
      <c r="F795">
        <v>282057</v>
      </c>
      <c r="G795">
        <v>304785</v>
      </c>
    </row>
    <row r="796" spans="6:7">
      <c r="F796">
        <v>282057</v>
      </c>
      <c r="G796">
        <v>304785</v>
      </c>
    </row>
    <row r="797" spans="6:7">
      <c r="F797">
        <v>282057</v>
      </c>
      <c r="G797">
        <v>304785</v>
      </c>
    </row>
    <row r="798" spans="6:7">
      <c r="F798">
        <v>282057</v>
      </c>
      <c r="G798">
        <v>304785</v>
      </c>
    </row>
    <row r="799" spans="6:7">
      <c r="F799">
        <v>282057</v>
      </c>
      <c r="G799">
        <v>304785</v>
      </c>
    </row>
    <row r="800" spans="6:7">
      <c r="F800">
        <v>282057</v>
      </c>
      <c r="G800">
        <v>304785</v>
      </c>
    </row>
    <row r="801" spans="6:7">
      <c r="F801">
        <v>282058</v>
      </c>
      <c r="G801">
        <v>304786</v>
      </c>
    </row>
    <row r="802" spans="6:7">
      <c r="F802">
        <v>282058</v>
      </c>
      <c r="G802">
        <v>304786</v>
      </c>
    </row>
    <row r="803" spans="6:7">
      <c r="F803">
        <v>282058</v>
      </c>
      <c r="G803">
        <v>304786</v>
      </c>
    </row>
    <row r="804" spans="6:7">
      <c r="F804">
        <v>282058</v>
      </c>
      <c r="G804">
        <v>304786</v>
      </c>
    </row>
    <row r="805" spans="6:7">
      <c r="F805">
        <v>282058</v>
      </c>
      <c r="G805">
        <v>304786</v>
      </c>
    </row>
    <row r="806" spans="6:7">
      <c r="F806">
        <v>282058</v>
      </c>
      <c r="G806">
        <v>304786</v>
      </c>
    </row>
    <row r="807" spans="6:7">
      <c r="F807">
        <v>282058</v>
      </c>
      <c r="G807">
        <v>304786</v>
      </c>
    </row>
    <row r="808" spans="6:7">
      <c r="F808">
        <v>282058</v>
      </c>
      <c r="G808">
        <v>304786</v>
      </c>
    </row>
    <row r="809" spans="6:7">
      <c r="F809">
        <v>282058</v>
      </c>
      <c r="G809">
        <v>304786</v>
      </c>
    </row>
    <row r="810" spans="6:7">
      <c r="F810">
        <v>282058</v>
      </c>
      <c r="G810">
        <v>304786</v>
      </c>
    </row>
    <row r="811" spans="6:7">
      <c r="F811">
        <v>282058</v>
      </c>
      <c r="G811">
        <v>304786</v>
      </c>
    </row>
    <row r="812" spans="6:7">
      <c r="F812">
        <v>282058</v>
      </c>
      <c r="G812">
        <v>304786</v>
      </c>
    </row>
    <row r="813" spans="6:7">
      <c r="F813">
        <v>282058</v>
      </c>
      <c r="G813">
        <v>304786</v>
      </c>
    </row>
    <row r="814" spans="6:7">
      <c r="F814">
        <v>282058</v>
      </c>
      <c r="G814">
        <v>304786</v>
      </c>
    </row>
    <row r="815" spans="6:7">
      <c r="F815">
        <v>282058</v>
      </c>
      <c r="G815">
        <v>304786</v>
      </c>
    </row>
    <row r="816" spans="6:7">
      <c r="F816">
        <v>282058</v>
      </c>
      <c r="G816">
        <v>304786</v>
      </c>
    </row>
    <row r="817" spans="6:7">
      <c r="F817">
        <v>282058</v>
      </c>
      <c r="G817">
        <v>304786</v>
      </c>
    </row>
    <row r="818" spans="6:7">
      <c r="F818">
        <v>282058</v>
      </c>
      <c r="G818">
        <v>304786</v>
      </c>
    </row>
    <row r="819" spans="6:7">
      <c r="F819">
        <v>282058</v>
      </c>
      <c r="G819">
        <v>304786</v>
      </c>
    </row>
    <row r="820" spans="6:7">
      <c r="F820">
        <v>282058</v>
      </c>
      <c r="G820">
        <v>304786</v>
      </c>
    </row>
    <row r="821" spans="6:7">
      <c r="F821">
        <v>282059</v>
      </c>
      <c r="G821">
        <v>304787</v>
      </c>
    </row>
    <row r="822" spans="6:7">
      <c r="F822">
        <v>282059</v>
      </c>
      <c r="G822">
        <v>304787</v>
      </c>
    </row>
    <row r="823" spans="6:7">
      <c r="F823">
        <v>282059</v>
      </c>
      <c r="G823">
        <v>304787</v>
      </c>
    </row>
    <row r="824" spans="6:7">
      <c r="F824">
        <v>282059</v>
      </c>
      <c r="G824">
        <v>304787</v>
      </c>
    </row>
    <row r="825" spans="6:7">
      <c r="F825">
        <v>282059</v>
      </c>
      <c r="G825">
        <v>304787</v>
      </c>
    </row>
    <row r="826" spans="6:7">
      <c r="F826">
        <v>282059</v>
      </c>
      <c r="G826">
        <v>304787</v>
      </c>
    </row>
    <row r="827" spans="6:7">
      <c r="F827">
        <v>282059</v>
      </c>
      <c r="G827">
        <v>304787</v>
      </c>
    </row>
    <row r="828" spans="6:7">
      <c r="F828">
        <v>282059</v>
      </c>
      <c r="G828">
        <v>304787</v>
      </c>
    </row>
    <row r="829" spans="6:7">
      <c r="F829">
        <v>282059</v>
      </c>
      <c r="G829">
        <v>304787</v>
      </c>
    </row>
    <row r="830" spans="6:7">
      <c r="F830">
        <v>282059</v>
      </c>
      <c r="G830">
        <v>304787</v>
      </c>
    </row>
    <row r="831" spans="6:7">
      <c r="F831">
        <v>282059</v>
      </c>
      <c r="G831">
        <v>304787</v>
      </c>
    </row>
    <row r="832" spans="6:7">
      <c r="F832">
        <v>282059</v>
      </c>
      <c r="G832">
        <v>304787</v>
      </c>
    </row>
    <row r="833" spans="6:7">
      <c r="F833">
        <v>282059</v>
      </c>
      <c r="G833">
        <v>304787</v>
      </c>
    </row>
    <row r="834" spans="6:7">
      <c r="F834">
        <v>282059</v>
      </c>
      <c r="G834">
        <v>304787</v>
      </c>
    </row>
    <row r="835" spans="6:7">
      <c r="F835">
        <v>282059</v>
      </c>
      <c r="G835">
        <v>304787</v>
      </c>
    </row>
    <row r="836" spans="6:7">
      <c r="F836">
        <v>282059</v>
      </c>
      <c r="G836">
        <v>304787</v>
      </c>
    </row>
    <row r="837" spans="6:7">
      <c r="F837">
        <v>282059</v>
      </c>
      <c r="G837">
        <v>304787</v>
      </c>
    </row>
    <row r="838" spans="6:7">
      <c r="F838">
        <v>282059</v>
      </c>
      <c r="G838">
        <v>304787</v>
      </c>
    </row>
    <row r="839" spans="6:7">
      <c r="F839">
        <v>282059</v>
      </c>
      <c r="G839">
        <v>304787</v>
      </c>
    </row>
    <row r="840" spans="6:7">
      <c r="F840">
        <v>282059</v>
      </c>
      <c r="G840">
        <v>304787</v>
      </c>
    </row>
    <row r="841" spans="6:7">
      <c r="F841">
        <v>282060</v>
      </c>
      <c r="G841">
        <v>304788</v>
      </c>
    </row>
    <row r="842" spans="6:7">
      <c r="F842">
        <v>282060</v>
      </c>
      <c r="G842">
        <v>304788</v>
      </c>
    </row>
    <row r="843" spans="6:7">
      <c r="F843">
        <v>282060</v>
      </c>
      <c r="G843">
        <v>304788</v>
      </c>
    </row>
    <row r="844" spans="6:7">
      <c r="F844">
        <v>282060</v>
      </c>
      <c r="G844">
        <v>304788</v>
      </c>
    </row>
    <row r="845" spans="6:7">
      <c r="F845">
        <v>282060</v>
      </c>
      <c r="G845">
        <v>304788</v>
      </c>
    </row>
    <row r="846" spans="6:7">
      <c r="F846">
        <v>282060</v>
      </c>
      <c r="G846">
        <v>304788</v>
      </c>
    </row>
    <row r="847" spans="6:7">
      <c r="F847">
        <v>282060</v>
      </c>
      <c r="G847">
        <v>304788</v>
      </c>
    </row>
    <row r="848" spans="6:7">
      <c r="F848">
        <v>282060</v>
      </c>
      <c r="G848">
        <v>304788</v>
      </c>
    </row>
    <row r="849" spans="6:7">
      <c r="F849">
        <v>282060</v>
      </c>
      <c r="G849">
        <v>304788</v>
      </c>
    </row>
    <row r="850" spans="6:7">
      <c r="F850">
        <v>282060</v>
      </c>
      <c r="G850">
        <v>304788</v>
      </c>
    </row>
    <row r="851" spans="6:7">
      <c r="F851">
        <v>282060</v>
      </c>
      <c r="G851">
        <v>304788</v>
      </c>
    </row>
    <row r="852" spans="6:7">
      <c r="F852">
        <v>282060</v>
      </c>
      <c r="G852">
        <v>304788</v>
      </c>
    </row>
    <row r="853" spans="6:7">
      <c r="F853">
        <v>282060</v>
      </c>
      <c r="G853">
        <v>304788</v>
      </c>
    </row>
    <row r="854" spans="6:7">
      <c r="F854">
        <v>282060</v>
      </c>
      <c r="G854">
        <v>304788</v>
      </c>
    </row>
    <row r="855" spans="6:7">
      <c r="F855">
        <v>282060</v>
      </c>
      <c r="G855">
        <v>304788</v>
      </c>
    </row>
    <row r="856" spans="6:7">
      <c r="F856">
        <v>282060</v>
      </c>
      <c r="G856">
        <v>304788</v>
      </c>
    </row>
    <row r="857" spans="6:7">
      <c r="F857">
        <v>282060</v>
      </c>
      <c r="G857">
        <v>304788</v>
      </c>
    </row>
    <row r="858" spans="6:7">
      <c r="F858">
        <v>282060</v>
      </c>
      <c r="G858">
        <v>304788</v>
      </c>
    </row>
    <row r="859" spans="6:7">
      <c r="F859">
        <v>282060</v>
      </c>
      <c r="G859">
        <v>304788</v>
      </c>
    </row>
    <row r="860" spans="6:7">
      <c r="F860">
        <v>282060</v>
      </c>
      <c r="G860">
        <v>304788</v>
      </c>
    </row>
    <row r="861" spans="6:7">
      <c r="F861">
        <v>282061</v>
      </c>
      <c r="G861">
        <v>304789</v>
      </c>
    </row>
    <row r="862" spans="6:7">
      <c r="F862">
        <v>282061</v>
      </c>
      <c r="G862">
        <v>304789</v>
      </c>
    </row>
    <row r="863" spans="6:7">
      <c r="F863">
        <v>282061</v>
      </c>
      <c r="G863">
        <v>304789</v>
      </c>
    </row>
    <row r="864" spans="6:7">
      <c r="F864">
        <v>282061</v>
      </c>
      <c r="G864">
        <v>304789</v>
      </c>
    </row>
    <row r="865" spans="6:7">
      <c r="F865">
        <v>282061</v>
      </c>
      <c r="G865">
        <v>304789</v>
      </c>
    </row>
    <row r="866" spans="6:7">
      <c r="F866">
        <v>282061</v>
      </c>
      <c r="G866">
        <v>304789</v>
      </c>
    </row>
    <row r="867" spans="6:7">
      <c r="F867">
        <v>282061</v>
      </c>
      <c r="G867">
        <v>304789</v>
      </c>
    </row>
    <row r="868" spans="6:7">
      <c r="F868">
        <v>282061</v>
      </c>
      <c r="G868">
        <v>304789</v>
      </c>
    </row>
    <row r="869" spans="6:7">
      <c r="F869">
        <v>282061</v>
      </c>
      <c r="G869">
        <v>304789</v>
      </c>
    </row>
    <row r="870" spans="6:7">
      <c r="F870">
        <v>282061</v>
      </c>
      <c r="G870">
        <v>304789</v>
      </c>
    </row>
    <row r="871" spans="6:7">
      <c r="F871">
        <v>282061</v>
      </c>
      <c r="G871">
        <v>304789</v>
      </c>
    </row>
    <row r="872" spans="6:7">
      <c r="F872">
        <v>282061</v>
      </c>
      <c r="G872">
        <v>304789</v>
      </c>
    </row>
    <row r="873" spans="6:7">
      <c r="F873">
        <v>282061</v>
      </c>
      <c r="G873">
        <v>304789</v>
      </c>
    </row>
    <row r="874" spans="6:7">
      <c r="F874">
        <v>282061</v>
      </c>
      <c r="G874">
        <v>304789</v>
      </c>
    </row>
    <row r="875" spans="6:7">
      <c r="F875">
        <v>282061</v>
      </c>
      <c r="G875">
        <v>304789</v>
      </c>
    </row>
    <row r="876" spans="6:7">
      <c r="F876">
        <v>282061</v>
      </c>
      <c r="G876">
        <v>304789</v>
      </c>
    </row>
    <row r="877" spans="6:7">
      <c r="F877">
        <v>282061</v>
      </c>
      <c r="G877">
        <v>304789</v>
      </c>
    </row>
    <row r="878" spans="6:7">
      <c r="F878">
        <v>282061</v>
      </c>
      <c r="G878">
        <v>304789</v>
      </c>
    </row>
    <row r="879" spans="6:7">
      <c r="F879">
        <v>282061</v>
      </c>
      <c r="G879">
        <v>304789</v>
      </c>
    </row>
    <row r="880" spans="6:7">
      <c r="F880">
        <v>282061</v>
      </c>
      <c r="G880">
        <v>304789</v>
      </c>
    </row>
    <row r="881" spans="6:7">
      <c r="F881">
        <v>282062</v>
      </c>
      <c r="G881">
        <v>304790</v>
      </c>
    </row>
    <row r="882" spans="6:7">
      <c r="F882">
        <v>282062</v>
      </c>
      <c r="G882">
        <v>304790</v>
      </c>
    </row>
    <row r="883" spans="6:7">
      <c r="F883">
        <v>282062</v>
      </c>
      <c r="G883">
        <v>304790</v>
      </c>
    </row>
    <row r="884" spans="6:7">
      <c r="F884">
        <v>282062</v>
      </c>
      <c r="G884">
        <v>304790</v>
      </c>
    </row>
    <row r="885" spans="6:7">
      <c r="F885">
        <v>282062</v>
      </c>
      <c r="G885">
        <v>304790</v>
      </c>
    </row>
    <row r="886" spans="6:7">
      <c r="F886">
        <v>282062</v>
      </c>
      <c r="G886">
        <v>304790</v>
      </c>
    </row>
    <row r="887" spans="6:7">
      <c r="F887">
        <v>282062</v>
      </c>
      <c r="G887">
        <v>304790</v>
      </c>
    </row>
    <row r="888" spans="6:7">
      <c r="F888">
        <v>282062</v>
      </c>
      <c r="G888">
        <v>304790</v>
      </c>
    </row>
    <row r="889" spans="6:7">
      <c r="F889">
        <v>282062</v>
      </c>
      <c r="G889">
        <v>304790</v>
      </c>
    </row>
    <row r="890" spans="6:7">
      <c r="F890">
        <v>282062</v>
      </c>
      <c r="G890">
        <v>304790</v>
      </c>
    </row>
    <row r="891" spans="6:7">
      <c r="F891">
        <v>282062</v>
      </c>
      <c r="G891">
        <v>304790</v>
      </c>
    </row>
    <row r="892" spans="6:7">
      <c r="F892">
        <v>282062</v>
      </c>
      <c r="G892">
        <v>304790</v>
      </c>
    </row>
    <row r="893" spans="6:7">
      <c r="F893">
        <v>282062</v>
      </c>
      <c r="G893">
        <v>304790</v>
      </c>
    </row>
    <row r="894" spans="6:7">
      <c r="F894">
        <v>282062</v>
      </c>
      <c r="G894">
        <v>304790</v>
      </c>
    </row>
    <row r="895" spans="6:7">
      <c r="F895">
        <v>282062</v>
      </c>
      <c r="G895">
        <v>304790</v>
      </c>
    </row>
    <row r="896" spans="6:7">
      <c r="F896">
        <v>282062</v>
      </c>
      <c r="G896">
        <v>304790</v>
      </c>
    </row>
    <row r="897" spans="6:7">
      <c r="F897">
        <v>282062</v>
      </c>
      <c r="G897">
        <v>304790</v>
      </c>
    </row>
    <row r="898" spans="6:7">
      <c r="F898">
        <v>282062</v>
      </c>
      <c r="G898">
        <v>304790</v>
      </c>
    </row>
    <row r="899" spans="6:7">
      <c r="F899">
        <v>282062</v>
      </c>
      <c r="G899">
        <v>304790</v>
      </c>
    </row>
    <row r="900" spans="6:7">
      <c r="F900">
        <v>282062</v>
      </c>
      <c r="G900">
        <v>304790</v>
      </c>
    </row>
    <row r="901" spans="6:7">
      <c r="F901">
        <v>282063</v>
      </c>
      <c r="G901">
        <v>304791</v>
      </c>
    </row>
    <row r="902" spans="6:7">
      <c r="F902">
        <v>282063</v>
      </c>
      <c r="G902">
        <v>304791</v>
      </c>
    </row>
    <row r="903" spans="6:7">
      <c r="F903">
        <v>282063</v>
      </c>
      <c r="G903">
        <v>304791</v>
      </c>
    </row>
    <row r="904" spans="6:7">
      <c r="F904">
        <v>282063</v>
      </c>
      <c r="G904">
        <v>304791</v>
      </c>
    </row>
    <row r="905" spans="6:7">
      <c r="F905">
        <v>282063</v>
      </c>
      <c r="G905">
        <v>304791</v>
      </c>
    </row>
    <row r="906" spans="6:7">
      <c r="F906">
        <v>282063</v>
      </c>
      <c r="G906">
        <v>304791</v>
      </c>
    </row>
    <row r="907" spans="6:7">
      <c r="F907">
        <v>282063</v>
      </c>
      <c r="G907">
        <v>304791</v>
      </c>
    </row>
    <row r="908" spans="6:7">
      <c r="F908">
        <v>282063</v>
      </c>
      <c r="G908">
        <v>304791</v>
      </c>
    </row>
    <row r="909" spans="6:7">
      <c r="F909">
        <v>282063</v>
      </c>
      <c r="G909">
        <v>304791</v>
      </c>
    </row>
    <row r="910" spans="6:7">
      <c r="F910">
        <v>282063</v>
      </c>
      <c r="G910">
        <v>304791</v>
      </c>
    </row>
    <row r="911" spans="6:7">
      <c r="F911">
        <v>282063</v>
      </c>
      <c r="G911">
        <v>304791</v>
      </c>
    </row>
    <row r="912" spans="6:7">
      <c r="F912">
        <v>282063</v>
      </c>
      <c r="G912">
        <v>304791</v>
      </c>
    </row>
    <row r="913" spans="6:7">
      <c r="F913">
        <v>282063</v>
      </c>
      <c r="G913">
        <v>304791</v>
      </c>
    </row>
    <row r="914" spans="6:7">
      <c r="F914">
        <v>282063</v>
      </c>
      <c r="G914">
        <v>304791</v>
      </c>
    </row>
    <row r="915" spans="6:7">
      <c r="F915">
        <v>282063</v>
      </c>
      <c r="G915">
        <v>304791</v>
      </c>
    </row>
    <row r="916" spans="6:7">
      <c r="F916">
        <v>282063</v>
      </c>
      <c r="G916">
        <v>304791</v>
      </c>
    </row>
    <row r="917" spans="6:7">
      <c r="F917">
        <v>282063</v>
      </c>
      <c r="G917">
        <v>304791</v>
      </c>
    </row>
    <row r="918" spans="6:7">
      <c r="F918">
        <v>282063</v>
      </c>
      <c r="G918">
        <v>304791</v>
      </c>
    </row>
    <row r="919" spans="6:7">
      <c r="F919">
        <v>282063</v>
      </c>
      <c r="G919">
        <v>304791</v>
      </c>
    </row>
    <row r="920" spans="6:7">
      <c r="F920">
        <v>282063</v>
      </c>
      <c r="G920">
        <v>304791</v>
      </c>
    </row>
    <row r="921" spans="6:7">
      <c r="F921">
        <v>282064</v>
      </c>
      <c r="G921">
        <v>304792</v>
      </c>
    </row>
    <row r="922" spans="6:7">
      <c r="F922">
        <v>282064</v>
      </c>
      <c r="G922">
        <v>304792</v>
      </c>
    </row>
    <row r="923" spans="6:7">
      <c r="F923">
        <v>282064</v>
      </c>
      <c r="G923">
        <v>304792</v>
      </c>
    </row>
    <row r="924" spans="6:7">
      <c r="F924">
        <v>282064</v>
      </c>
      <c r="G924">
        <v>304792</v>
      </c>
    </row>
    <row r="925" spans="6:7">
      <c r="F925">
        <v>282064</v>
      </c>
      <c r="G925">
        <v>304792</v>
      </c>
    </row>
    <row r="926" spans="6:7">
      <c r="F926">
        <v>282064</v>
      </c>
      <c r="G926">
        <v>304792</v>
      </c>
    </row>
    <row r="927" spans="6:7">
      <c r="F927">
        <v>282064</v>
      </c>
      <c r="G927">
        <v>304792</v>
      </c>
    </row>
    <row r="928" spans="6:7">
      <c r="F928">
        <v>282064</v>
      </c>
      <c r="G928">
        <v>304792</v>
      </c>
    </row>
    <row r="929" spans="6:7">
      <c r="F929">
        <v>282064</v>
      </c>
      <c r="G929">
        <v>304792</v>
      </c>
    </row>
    <row r="930" spans="6:7">
      <c r="F930">
        <v>282064</v>
      </c>
      <c r="G930">
        <v>304792</v>
      </c>
    </row>
    <row r="931" spans="6:7">
      <c r="F931">
        <v>282064</v>
      </c>
      <c r="G931">
        <v>304792</v>
      </c>
    </row>
    <row r="932" spans="6:7">
      <c r="F932">
        <v>282064</v>
      </c>
      <c r="G932">
        <v>304792</v>
      </c>
    </row>
    <row r="933" spans="6:7">
      <c r="F933">
        <v>282064</v>
      </c>
      <c r="G933">
        <v>304792</v>
      </c>
    </row>
    <row r="934" spans="6:7">
      <c r="F934">
        <v>282064</v>
      </c>
      <c r="G934">
        <v>304792</v>
      </c>
    </row>
    <row r="935" spans="6:7">
      <c r="F935">
        <v>282064</v>
      </c>
      <c r="G935">
        <v>304792</v>
      </c>
    </row>
    <row r="936" spans="6:7">
      <c r="F936">
        <v>282064</v>
      </c>
      <c r="G936">
        <v>304792</v>
      </c>
    </row>
    <row r="937" spans="6:7">
      <c r="F937">
        <v>282064</v>
      </c>
      <c r="G937">
        <v>304792</v>
      </c>
    </row>
    <row r="938" spans="6:7">
      <c r="F938">
        <v>282064</v>
      </c>
      <c r="G938">
        <v>304792</v>
      </c>
    </row>
    <row r="939" spans="6:7">
      <c r="F939">
        <v>282064</v>
      </c>
      <c r="G939">
        <v>304792</v>
      </c>
    </row>
    <row r="940" spans="6:7">
      <c r="F940">
        <v>282064</v>
      </c>
      <c r="G940">
        <v>304792</v>
      </c>
    </row>
    <row r="941" spans="6:7">
      <c r="F941">
        <v>282065</v>
      </c>
      <c r="G941">
        <v>304793</v>
      </c>
    </row>
    <row r="942" spans="6:7">
      <c r="F942">
        <v>282065</v>
      </c>
      <c r="G942">
        <v>304793</v>
      </c>
    </row>
    <row r="943" spans="6:7">
      <c r="F943">
        <v>282065</v>
      </c>
      <c r="G943">
        <v>304793</v>
      </c>
    </row>
    <row r="944" spans="6:7">
      <c r="F944">
        <v>282065</v>
      </c>
      <c r="G944">
        <v>304793</v>
      </c>
    </row>
    <row r="945" spans="6:7">
      <c r="F945">
        <v>282065</v>
      </c>
      <c r="G945">
        <v>304793</v>
      </c>
    </row>
    <row r="946" spans="6:7">
      <c r="F946">
        <v>282065</v>
      </c>
      <c r="G946">
        <v>304793</v>
      </c>
    </row>
    <row r="947" spans="6:7">
      <c r="F947">
        <v>282065</v>
      </c>
      <c r="G947">
        <v>304793</v>
      </c>
    </row>
    <row r="948" spans="6:7">
      <c r="F948">
        <v>282065</v>
      </c>
      <c r="G948">
        <v>304793</v>
      </c>
    </row>
    <row r="949" spans="6:7">
      <c r="F949">
        <v>282065</v>
      </c>
      <c r="G949">
        <v>304793</v>
      </c>
    </row>
    <row r="950" spans="6:7">
      <c r="F950">
        <v>282065</v>
      </c>
      <c r="G950">
        <v>304793</v>
      </c>
    </row>
    <row r="951" spans="6:7">
      <c r="F951">
        <v>282065</v>
      </c>
      <c r="G951">
        <v>304793</v>
      </c>
    </row>
    <row r="952" spans="6:7">
      <c r="F952">
        <v>282065</v>
      </c>
      <c r="G952">
        <v>304793</v>
      </c>
    </row>
    <row r="953" spans="6:7">
      <c r="F953">
        <v>282065</v>
      </c>
      <c r="G953">
        <v>304793</v>
      </c>
    </row>
    <row r="954" spans="6:7">
      <c r="F954">
        <v>282065</v>
      </c>
      <c r="G954">
        <v>304793</v>
      </c>
    </row>
    <row r="955" spans="6:7">
      <c r="F955">
        <v>282065</v>
      </c>
      <c r="G955">
        <v>304793</v>
      </c>
    </row>
    <row r="956" spans="6:7">
      <c r="F956">
        <v>282065</v>
      </c>
      <c r="G956">
        <v>304793</v>
      </c>
    </row>
    <row r="957" spans="6:7">
      <c r="F957">
        <v>282065</v>
      </c>
      <c r="G957">
        <v>304793</v>
      </c>
    </row>
    <row r="958" spans="6:7">
      <c r="F958">
        <v>282065</v>
      </c>
      <c r="G958">
        <v>304793</v>
      </c>
    </row>
    <row r="959" spans="6:7">
      <c r="F959">
        <v>282065</v>
      </c>
      <c r="G959">
        <v>304793</v>
      </c>
    </row>
    <row r="960" spans="6:7">
      <c r="F960">
        <v>282065</v>
      </c>
      <c r="G960">
        <v>304793</v>
      </c>
    </row>
    <row r="961" spans="6:7">
      <c r="F961">
        <v>282066</v>
      </c>
      <c r="G961">
        <v>304794</v>
      </c>
    </row>
    <row r="962" spans="6:7">
      <c r="F962">
        <v>282066</v>
      </c>
      <c r="G962">
        <v>304794</v>
      </c>
    </row>
    <row r="963" spans="6:7">
      <c r="F963">
        <v>282066</v>
      </c>
      <c r="G963">
        <v>304794</v>
      </c>
    </row>
    <row r="964" spans="6:7">
      <c r="F964">
        <v>282066</v>
      </c>
      <c r="G964">
        <v>304794</v>
      </c>
    </row>
    <row r="965" spans="6:7">
      <c r="F965">
        <v>282066</v>
      </c>
      <c r="G965">
        <v>304794</v>
      </c>
    </row>
    <row r="966" spans="6:7">
      <c r="F966">
        <v>282066</v>
      </c>
      <c r="G966">
        <v>304794</v>
      </c>
    </row>
    <row r="967" spans="6:7">
      <c r="F967">
        <v>282066</v>
      </c>
      <c r="G967">
        <v>304794</v>
      </c>
    </row>
    <row r="968" spans="6:7">
      <c r="F968">
        <v>282066</v>
      </c>
      <c r="G968">
        <v>304794</v>
      </c>
    </row>
    <row r="969" spans="6:7">
      <c r="F969">
        <v>282066</v>
      </c>
      <c r="G969">
        <v>304794</v>
      </c>
    </row>
    <row r="970" spans="6:7">
      <c r="F970">
        <v>282066</v>
      </c>
      <c r="G970">
        <v>304794</v>
      </c>
    </row>
    <row r="971" spans="6:7">
      <c r="F971">
        <v>282066</v>
      </c>
      <c r="G971">
        <v>304794</v>
      </c>
    </row>
    <row r="972" spans="6:7">
      <c r="F972">
        <v>282066</v>
      </c>
      <c r="G972">
        <v>304794</v>
      </c>
    </row>
    <row r="973" spans="6:7">
      <c r="F973">
        <v>282066</v>
      </c>
      <c r="G973">
        <v>304794</v>
      </c>
    </row>
    <row r="974" spans="6:7">
      <c r="F974">
        <v>282066</v>
      </c>
      <c r="G974">
        <v>304794</v>
      </c>
    </row>
    <row r="975" spans="6:7">
      <c r="F975">
        <v>282066</v>
      </c>
      <c r="G975">
        <v>304794</v>
      </c>
    </row>
    <row r="976" spans="6:7">
      <c r="F976">
        <v>282066</v>
      </c>
      <c r="G976">
        <v>304794</v>
      </c>
    </row>
    <row r="977" spans="6:7">
      <c r="F977">
        <v>282066</v>
      </c>
      <c r="G977">
        <v>304794</v>
      </c>
    </row>
    <row r="978" spans="6:7">
      <c r="F978">
        <v>282066</v>
      </c>
      <c r="G978">
        <v>304794</v>
      </c>
    </row>
    <row r="979" spans="6:7">
      <c r="F979">
        <v>282066</v>
      </c>
      <c r="G979">
        <v>304794</v>
      </c>
    </row>
    <row r="980" spans="6:7">
      <c r="F980">
        <v>282066</v>
      </c>
      <c r="G980">
        <v>304794</v>
      </c>
    </row>
    <row r="981" spans="6:7">
      <c r="F981">
        <v>282067</v>
      </c>
      <c r="G981">
        <v>304795</v>
      </c>
    </row>
    <row r="982" spans="6:7">
      <c r="F982">
        <v>282067</v>
      </c>
      <c r="G982">
        <v>304795</v>
      </c>
    </row>
    <row r="983" spans="6:7">
      <c r="F983">
        <v>282067</v>
      </c>
      <c r="G983">
        <v>304795</v>
      </c>
    </row>
    <row r="984" spans="6:7">
      <c r="F984">
        <v>282067</v>
      </c>
      <c r="G984">
        <v>304795</v>
      </c>
    </row>
    <row r="985" spans="6:7">
      <c r="F985">
        <v>282067</v>
      </c>
      <c r="G985">
        <v>304795</v>
      </c>
    </row>
    <row r="986" spans="6:7">
      <c r="F986">
        <v>282067</v>
      </c>
      <c r="G986">
        <v>304795</v>
      </c>
    </row>
    <row r="987" spans="6:7">
      <c r="F987">
        <v>282067</v>
      </c>
      <c r="G987">
        <v>304795</v>
      </c>
    </row>
    <row r="988" spans="6:7">
      <c r="F988">
        <v>282067</v>
      </c>
      <c r="G988">
        <v>304795</v>
      </c>
    </row>
    <row r="989" spans="6:7">
      <c r="F989">
        <v>282067</v>
      </c>
      <c r="G989">
        <v>304795</v>
      </c>
    </row>
    <row r="990" spans="6:7">
      <c r="F990">
        <v>282067</v>
      </c>
      <c r="G990">
        <v>304795</v>
      </c>
    </row>
    <row r="991" spans="6:7">
      <c r="F991">
        <v>282067</v>
      </c>
      <c r="G991">
        <v>304795</v>
      </c>
    </row>
    <row r="992" spans="6:7">
      <c r="F992">
        <v>282067</v>
      </c>
      <c r="G992">
        <v>304795</v>
      </c>
    </row>
    <row r="993" spans="6:7">
      <c r="F993">
        <v>282067</v>
      </c>
      <c r="G993">
        <v>304795</v>
      </c>
    </row>
    <row r="994" spans="6:7">
      <c r="F994">
        <v>282067</v>
      </c>
      <c r="G994">
        <v>304795</v>
      </c>
    </row>
    <row r="995" spans="6:7">
      <c r="F995">
        <v>282067</v>
      </c>
      <c r="G995">
        <v>304795</v>
      </c>
    </row>
    <row r="996" spans="6:7">
      <c r="F996">
        <v>282067</v>
      </c>
      <c r="G996">
        <v>304795</v>
      </c>
    </row>
    <row r="997" spans="6:7">
      <c r="F997">
        <v>282067</v>
      </c>
      <c r="G997">
        <v>304795</v>
      </c>
    </row>
    <row r="998" spans="6:7">
      <c r="F998">
        <v>282067</v>
      </c>
      <c r="G998">
        <v>304795</v>
      </c>
    </row>
    <row r="999" spans="6:7">
      <c r="F999">
        <v>282067</v>
      </c>
      <c r="G999">
        <v>304795</v>
      </c>
    </row>
    <row r="1000" spans="6:7">
      <c r="F1000">
        <v>282067</v>
      </c>
      <c r="G1000">
        <v>304795</v>
      </c>
    </row>
    <row r="1001" spans="6:7">
      <c r="F1001">
        <v>282068</v>
      </c>
      <c r="G1001">
        <v>304796</v>
      </c>
    </row>
    <row r="1002" spans="6:7">
      <c r="F1002">
        <v>282068</v>
      </c>
      <c r="G1002">
        <v>304796</v>
      </c>
    </row>
    <row r="1003" spans="6:7">
      <c r="F1003">
        <v>282068</v>
      </c>
      <c r="G1003">
        <v>304796</v>
      </c>
    </row>
    <row r="1004" spans="6:7">
      <c r="F1004">
        <v>282068</v>
      </c>
      <c r="G1004">
        <v>304796</v>
      </c>
    </row>
    <row r="1005" spans="6:7">
      <c r="F1005">
        <v>282068</v>
      </c>
      <c r="G1005">
        <v>304796</v>
      </c>
    </row>
    <row r="1006" spans="6:7">
      <c r="F1006">
        <v>282068</v>
      </c>
      <c r="G1006">
        <v>304796</v>
      </c>
    </row>
    <row r="1007" spans="6:7">
      <c r="F1007">
        <v>282068</v>
      </c>
      <c r="G1007">
        <v>304796</v>
      </c>
    </row>
    <row r="1008" spans="6:7">
      <c r="F1008">
        <v>282068</v>
      </c>
      <c r="G1008">
        <v>304796</v>
      </c>
    </row>
    <row r="1009" spans="6:7">
      <c r="F1009">
        <v>282068</v>
      </c>
      <c r="G1009">
        <v>304796</v>
      </c>
    </row>
    <row r="1010" spans="6:7">
      <c r="F1010">
        <v>282068</v>
      </c>
      <c r="G1010">
        <v>304796</v>
      </c>
    </row>
    <row r="1011" spans="6:7">
      <c r="F1011">
        <v>282068</v>
      </c>
      <c r="G1011">
        <v>304796</v>
      </c>
    </row>
    <row r="1012" spans="6:7">
      <c r="F1012">
        <v>282068</v>
      </c>
      <c r="G1012">
        <v>304796</v>
      </c>
    </row>
    <row r="1013" spans="6:7">
      <c r="F1013">
        <v>282068</v>
      </c>
      <c r="G1013">
        <v>304796</v>
      </c>
    </row>
    <row r="1014" spans="6:7">
      <c r="F1014">
        <v>282068</v>
      </c>
      <c r="G1014">
        <v>304796</v>
      </c>
    </row>
    <row r="1015" spans="6:7">
      <c r="F1015">
        <v>282068</v>
      </c>
      <c r="G1015">
        <v>304796</v>
      </c>
    </row>
    <row r="1016" spans="6:7">
      <c r="F1016">
        <v>282068</v>
      </c>
      <c r="G1016">
        <v>304796</v>
      </c>
    </row>
    <row r="1017" spans="6:7">
      <c r="F1017">
        <v>282068</v>
      </c>
      <c r="G1017">
        <v>304796</v>
      </c>
    </row>
    <row r="1018" spans="6:7">
      <c r="F1018">
        <v>282068</v>
      </c>
      <c r="G1018">
        <v>304796</v>
      </c>
    </row>
    <row r="1019" spans="6:7">
      <c r="F1019">
        <v>282068</v>
      </c>
      <c r="G1019">
        <v>304796</v>
      </c>
    </row>
    <row r="1020" spans="6:7">
      <c r="F1020">
        <v>282068</v>
      </c>
      <c r="G1020">
        <v>304796</v>
      </c>
    </row>
    <row r="1021" spans="6:7">
      <c r="F1021">
        <v>282069</v>
      </c>
      <c r="G1021">
        <v>304797</v>
      </c>
    </row>
    <row r="1022" spans="6:7">
      <c r="F1022">
        <v>282069</v>
      </c>
      <c r="G1022">
        <v>304797</v>
      </c>
    </row>
    <row r="1023" spans="6:7">
      <c r="F1023">
        <v>282069</v>
      </c>
      <c r="G1023">
        <v>304797</v>
      </c>
    </row>
    <row r="1024" spans="6:7">
      <c r="F1024">
        <v>282069</v>
      </c>
      <c r="G1024">
        <v>304797</v>
      </c>
    </row>
    <row r="1025" spans="6:7">
      <c r="F1025">
        <v>282069</v>
      </c>
      <c r="G1025">
        <v>304797</v>
      </c>
    </row>
    <row r="1026" spans="6:7">
      <c r="F1026">
        <v>282069</v>
      </c>
      <c r="G1026">
        <v>304797</v>
      </c>
    </row>
    <row r="1027" spans="6:7">
      <c r="F1027">
        <v>282069</v>
      </c>
      <c r="G1027">
        <v>304797</v>
      </c>
    </row>
    <row r="1028" spans="6:7">
      <c r="F1028">
        <v>282069</v>
      </c>
      <c r="G1028">
        <v>304797</v>
      </c>
    </row>
    <row r="1029" spans="6:7">
      <c r="F1029">
        <v>282069</v>
      </c>
      <c r="G1029">
        <v>304797</v>
      </c>
    </row>
    <row r="1030" spans="6:7">
      <c r="F1030">
        <v>282069</v>
      </c>
      <c r="G1030">
        <v>304797</v>
      </c>
    </row>
    <row r="1031" spans="6:7">
      <c r="F1031">
        <v>282069</v>
      </c>
      <c r="G1031">
        <v>304797</v>
      </c>
    </row>
    <row r="1032" spans="6:7">
      <c r="F1032">
        <v>282069</v>
      </c>
      <c r="G1032">
        <v>304797</v>
      </c>
    </row>
    <row r="1033" spans="6:7">
      <c r="F1033">
        <v>282069</v>
      </c>
      <c r="G1033">
        <v>304797</v>
      </c>
    </row>
    <row r="1034" spans="6:7">
      <c r="F1034">
        <v>282069</v>
      </c>
      <c r="G1034">
        <v>304797</v>
      </c>
    </row>
    <row r="1035" spans="6:7">
      <c r="F1035">
        <v>282069</v>
      </c>
      <c r="G1035">
        <v>304797</v>
      </c>
    </row>
    <row r="1036" spans="6:7">
      <c r="F1036">
        <v>282069</v>
      </c>
      <c r="G1036">
        <v>304797</v>
      </c>
    </row>
    <row r="1037" spans="6:7">
      <c r="F1037">
        <v>282069</v>
      </c>
      <c r="G1037">
        <v>304797</v>
      </c>
    </row>
    <row r="1038" spans="6:7">
      <c r="F1038">
        <v>282069</v>
      </c>
      <c r="G1038">
        <v>304797</v>
      </c>
    </row>
    <row r="1039" spans="6:7">
      <c r="F1039">
        <v>282069</v>
      </c>
      <c r="G1039">
        <v>304797</v>
      </c>
    </row>
    <row r="1040" spans="6:7">
      <c r="F1040">
        <v>282069</v>
      </c>
      <c r="G1040">
        <v>304797</v>
      </c>
    </row>
    <row r="1041" spans="6:7">
      <c r="F1041">
        <v>282070</v>
      </c>
      <c r="G1041">
        <v>304798</v>
      </c>
    </row>
    <row r="1042" spans="6:7">
      <c r="F1042">
        <v>282070</v>
      </c>
      <c r="G1042">
        <v>304798</v>
      </c>
    </row>
    <row r="1043" spans="6:7">
      <c r="F1043">
        <v>282070</v>
      </c>
      <c r="G1043">
        <v>304798</v>
      </c>
    </row>
    <row r="1044" spans="6:7">
      <c r="F1044">
        <v>282070</v>
      </c>
      <c r="G1044">
        <v>304798</v>
      </c>
    </row>
    <row r="1045" spans="6:7">
      <c r="F1045">
        <v>282070</v>
      </c>
      <c r="G1045">
        <v>304798</v>
      </c>
    </row>
    <row r="1046" spans="6:7">
      <c r="F1046">
        <v>282070</v>
      </c>
      <c r="G1046">
        <v>304798</v>
      </c>
    </row>
    <row r="1047" spans="6:7">
      <c r="F1047">
        <v>282070</v>
      </c>
      <c r="G1047">
        <v>304798</v>
      </c>
    </row>
    <row r="1048" spans="6:7">
      <c r="F1048">
        <v>282070</v>
      </c>
      <c r="G1048">
        <v>304798</v>
      </c>
    </row>
    <row r="1049" spans="6:7">
      <c r="F1049">
        <v>282070</v>
      </c>
      <c r="G1049">
        <v>304798</v>
      </c>
    </row>
    <row r="1050" spans="6:7">
      <c r="F1050">
        <v>282070</v>
      </c>
      <c r="G1050">
        <v>304798</v>
      </c>
    </row>
    <row r="1051" spans="6:7">
      <c r="F1051">
        <v>282070</v>
      </c>
      <c r="G1051">
        <v>304798</v>
      </c>
    </row>
    <row r="1052" spans="6:7">
      <c r="F1052">
        <v>282070</v>
      </c>
      <c r="G1052">
        <v>304798</v>
      </c>
    </row>
    <row r="1053" spans="6:7">
      <c r="F1053">
        <v>282070</v>
      </c>
      <c r="G1053">
        <v>304798</v>
      </c>
    </row>
    <row r="1054" spans="6:7">
      <c r="F1054">
        <v>282070</v>
      </c>
      <c r="G1054">
        <v>304798</v>
      </c>
    </row>
    <row r="1055" spans="6:7">
      <c r="F1055">
        <v>282070</v>
      </c>
      <c r="G1055">
        <v>304798</v>
      </c>
    </row>
    <row r="1056" spans="6:7">
      <c r="F1056">
        <v>282070</v>
      </c>
      <c r="G1056">
        <v>304798</v>
      </c>
    </row>
    <row r="1057" spans="6:7">
      <c r="F1057">
        <v>282070</v>
      </c>
      <c r="G1057">
        <v>304798</v>
      </c>
    </row>
    <row r="1058" spans="6:7">
      <c r="F1058">
        <v>282070</v>
      </c>
      <c r="G1058">
        <v>304798</v>
      </c>
    </row>
    <row r="1059" spans="6:7">
      <c r="F1059">
        <v>282070</v>
      </c>
      <c r="G1059">
        <v>304798</v>
      </c>
    </row>
    <row r="1060" spans="6:7">
      <c r="F1060">
        <v>282070</v>
      </c>
      <c r="G1060">
        <v>304798</v>
      </c>
    </row>
    <row r="1061" spans="6:7">
      <c r="F1061">
        <v>282071</v>
      </c>
      <c r="G1061">
        <v>304799</v>
      </c>
    </row>
    <row r="1062" spans="6:7">
      <c r="F1062">
        <v>282071</v>
      </c>
      <c r="G1062">
        <v>304799</v>
      </c>
    </row>
    <row r="1063" spans="6:7">
      <c r="F1063">
        <v>282071</v>
      </c>
      <c r="G1063">
        <v>304799</v>
      </c>
    </row>
    <row r="1064" spans="6:7">
      <c r="F1064">
        <v>282071</v>
      </c>
      <c r="G1064">
        <v>304799</v>
      </c>
    </row>
    <row r="1065" spans="6:7">
      <c r="F1065">
        <v>282071</v>
      </c>
      <c r="G1065">
        <v>304799</v>
      </c>
    </row>
    <row r="1066" spans="6:7">
      <c r="F1066">
        <v>282071</v>
      </c>
      <c r="G1066">
        <v>304799</v>
      </c>
    </row>
    <row r="1067" spans="6:7">
      <c r="F1067">
        <v>282071</v>
      </c>
      <c r="G1067">
        <v>304799</v>
      </c>
    </row>
    <row r="1068" spans="6:7">
      <c r="F1068">
        <v>282071</v>
      </c>
      <c r="G1068">
        <v>304799</v>
      </c>
    </row>
    <row r="1069" spans="6:7">
      <c r="F1069">
        <v>282071</v>
      </c>
      <c r="G1069">
        <v>304799</v>
      </c>
    </row>
    <row r="1070" spans="6:7">
      <c r="F1070">
        <v>282071</v>
      </c>
      <c r="G1070">
        <v>304799</v>
      </c>
    </row>
    <row r="1071" spans="6:7">
      <c r="F1071">
        <v>282071</v>
      </c>
      <c r="G1071">
        <v>304799</v>
      </c>
    </row>
    <row r="1072" spans="6:7">
      <c r="F1072">
        <v>282071</v>
      </c>
      <c r="G1072">
        <v>304799</v>
      </c>
    </row>
    <row r="1073" spans="6:7">
      <c r="F1073">
        <v>282071</v>
      </c>
      <c r="G1073">
        <v>304799</v>
      </c>
    </row>
    <row r="1074" spans="6:7">
      <c r="F1074">
        <v>282071</v>
      </c>
      <c r="G1074">
        <v>304799</v>
      </c>
    </row>
    <row r="1075" spans="6:7">
      <c r="F1075">
        <v>282071</v>
      </c>
      <c r="G1075">
        <v>304799</v>
      </c>
    </row>
    <row r="1076" spans="6:7">
      <c r="F1076">
        <v>282071</v>
      </c>
      <c r="G1076">
        <v>304799</v>
      </c>
    </row>
    <row r="1077" spans="6:7">
      <c r="F1077">
        <v>282071</v>
      </c>
      <c r="G1077">
        <v>304799</v>
      </c>
    </row>
    <row r="1078" spans="6:7">
      <c r="F1078">
        <v>282071</v>
      </c>
      <c r="G1078">
        <v>304799</v>
      </c>
    </row>
    <row r="1079" spans="6:7">
      <c r="F1079">
        <v>282071</v>
      </c>
      <c r="G1079">
        <v>304799</v>
      </c>
    </row>
    <row r="1080" spans="6:7">
      <c r="F1080">
        <v>282071</v>
      </c>
      <c r="G1080">
        <v>304799</v>
      </c>
    </row>
    <row r="1081" spans="6:7">
      <c r="F1081">
        <v>282072</v>
      </c>
      <c r="G1081">
        <v>304800</v>
      </c>
    </row>
    <row r="1082" spans="6:7">
      <c r="F1082">
        <v>282072</v>
      </c>
      <c r="G1082">
        <v>304800</v>
      </c>
    </row>
    <row r="1083" spans="6:7">
      <c r="F1083">
        <v>282072</v>
      </c>
      <c r="G1083">
        <v>304800</v>
      </c>
    </row>
    <row r="1084" spans="6:7">
      <c r="F1084">
        <v>282072</v>
      </c>
      <c r="G1084">
        <v>304800</v>
      </c>
    </row>
    <row r="1085" spans="6:7">
      <c r="F1085">
        <v>282072</v>
      </c>
      <c r="G1085">
        <v>304800</v>
      </c>
    </row>
    <row r="1086" spans="6:7">
      <c r="F1086">
        <v>282072</v>
      </c>
      <c r="G1086">
        <v>304800</v>
      </c>
    </row>
    <row r="1087" spans="6:7">
      <c r="F1087">
        <v>282072</v>
      </c>
      <c r="G1087">
        <v>304800</v>
      </c>
    </row>
    <row r="1088" spans="6:7">
      <c r="F1088">
        <v>282072</v>
      </c>
      <c r="G1088">
        <v>304800</v>
      </c>
    </row>
    <row r="1089" spans="6:7">
      <c r="F1089">
        <v>282072</v>
      </c>
      <c r="G1089">
        <v>304800</v>
      </c>
    </row>
    <row r="1090" spans="6:7">
      <c r="F1090">
        <v>282072</v>
      </c>
      <c r="G1090">
        <v>304800</v>
      </c>
    </row>
    <row r="1091" spans="6:7">
      <c r="F1091">
        <v>282072</v>
      </c>
      <c r="G1091">
        <v>304800</v>
      </c>
    </row>
    <row r="1092" spans="6:7">
      <c r="F1092">
        <v>282072</v>
      </c>
      <c r="G1092">
        <v>304800</v>
      </c>
    </row>
    <row r="1093" spans="6:7">
      <c r="F1093">
        <v>282072</v>
      </c>
      <c r="G1093">
        <v>304800</v>
      </c>
    </row>
    <row r="1094" spans="6:7">
      <c r="F1094">
        <v>282072</v>
      </c>
      <c r="G1094">
        <v>304800</v>
      </c>
    </row>
    <row r="1095" spans="6:7">
      <c r="F1095">
        <v>282072</v>
      </c>
      <c r="G1095">
        <v>304800</v>
      </c>
    </row>
    <row r="1096" spans="6:7">
      <c r="F1096">
        <v>282072</v>
      </c>
      <c r="G1096">
        <v>304800</v>
      </c>
    </row>
    <row r="1097" spans="6:7">
      <c r="F1097">
        <v>282072</v>
      </c>
      <c r="G1097">
        <v>304800</v>
      </c>
    </row>
    <row r="1098" spans="6:7">
      <c r="F1098">
        <v>282072</v>
      </c>
      <c r="G1098">
        <v>304800</v>
      </c>
    </row>
    <row r="1099" spans="6:7">
      <c r="F1099">
        <v>282072</v>
      </c>
      <c r="G1099">
        <v>304800</v>
      </c>
    </row>
    <row r="1100" spans="6:7">
      <c r="F1100">
        <v>282072</v>
      </c>
      <c r="G1100">
        <v>304800</v>
      </c>
    </row>
    <row r="1101" spans="6:7">
      <c r="F1101">
        <v>282073</v>
      </c>
      <c r="G1101">
        <v>304801</v>
      </c>
    </row>
    <row r="1102" spans="6:7">
      <c r="F1102">
        <v>282073</v>
      </c>
      <c r="G1102">
        <v>304801</v>
      </c>
    </row>
    <row r="1103" spans="6:7">
      <c r="F1103">
        <v>282073</v>
      </c>
      <c r="G1103">
        <v>304801</v>
      </c>
    </row>
    <row r="1104" spans="6:7">
      <c r="F1104">
        <v>282073</v>
      </c>
      <c r="G1104">
        <v>304801</v>
      </c>
    </row>
    <row r="1105" spans="6:7">
      <c r="F1105">
        <v>282073</v>
      </c>
      <c r="G1105">
        <v>304801</v>
      </c>
    </row>
    <row r="1106" spans="6:7">
      <c r="F1106">
        <v>282073</v>
      </c>
      <c r="G1106">
        <v>304801</v>
      </c>
    </row>
    <row r="1107" spans="6:7">
      <c r="F1107">
        <v>282073</v>
      </c>
      <c r="G1107">
        <v>304801</v>
      </c>
    </row>
    <row r="1108" spans="6:7">
      <c r="F1108">
        <v>282073</v>
      </c>
      <c r="G1108">
        <v>304801</v>
      </c>
    </row>
    <row r="1109" spans="6:7">
      <c r="F1109">
        <v>282073</v>
      </c>
      <c r="G1109">
        <v>304801</v>
      </c>
    </row>
    <row r="1110" spans="6:7">
      <c r="F1110">
        <v>282073</v>
      </c>
      <c r="G1110">
        <v>304801</v>
      </c>
    </row>
    <row r="1111" spans="6:7">
      <c r="F1111">
        <v>282073</v>
      </c>
      <c r="G1111">
        <v>304801</v>
      </c>
    </row>
    <row r="1112" spans="6:7">
      <c r="F1112">
        <v>282073</v>
      </c>
      <c r="G1112">
        <v>304801</v>
      </c>
    </row>
    <row r="1113" spans="6:7">
      <c r="F1113">
        <v>282073</v>
      </c>
      <c r="G1113">
        <v>304801</v>
      </c>
    </row>
    <row r="1114" spans="6:7">
      <c r="F1114">
        <v>282073</v>
      </c>
      <c r="G1114">
        <v>304801</v>
      </c>
    </row>
    <row r="1115" spans="6:7">
      <c r="F1115">
        <v>282073</v>
      </c>
      <c r="G1115">
        <v>304801</v>
      </c>
    </row>
    <row r="1116" spans="6:7">
      <c r="F1116">
        <v>282073</v>
      </c>
      <c r="G1116">
        <v>304801</v>
      </c>
    </row>
    <row r="1117" spans="6:7">
      <c r="F1117">
        <v>282073</v>
      </c>
      <c r="G1117">
        <v>304801</v>
      </c>
    </row>
    <row r="1118" spans="6:7">
      <c r="F1118">
        <v>282073</v>
      </c>
      <c r="G1118">
        <v>304801</v>
      </c>
    </row>
    <row r="1119" spans="6:7">
      <c r="F1119">
        <v>282073</v>
      </c>
      <c r="G1119">
        <v>304801</v>
      </c>
    </row>
    <row r="1120" spans="6:7">
      <c r="F1120">
        <v>282073</v>
      </c>
      <c r="G1120">
        <v>304801</v>
      </c>
    </row>
    <row r="1121" spans="6:7">
      <c r="F1121">
        <v>282074</v>
      </c>
      <c r="G1121">
        <v>304802</v>
      </c>
    </row>
    <row r="1122" spans="6:7">
      <c r="F1122">
        <v>282074</v>
      </c>
      <c r="G1122">
        <v>304802</v>
      </c>
    </row>
    <row r="1123" spans="6:7">
      <c r="F1123">
        <v>282074</v>
      </c>
      <c r="G1123">
        <v>304802</v>
      </c>
    </row>
    <row r="1124" spans="6:7">
      <c r="F1124">
        <v>282074</v>
      </c>
      <c r="G1124">
        <v>304802</v>
      </c>
    </row>
    <row r="1125" spans="6:7">
      <c r="F1125">
        <v>282074</v>
      </c>
      <c r="G1125">
        <v>304802</v>
      </c>
    </row>
    <row r="1126" spans="6:7">
      <c r="F1126">
        <v>282074</v>
      </c>
      <c r="G1126">
        <v>304802</v>
      </c>
    </row>
    <row r="1127" spans="6:7">
      <c r="F1127">
        <v>282074</v>
      </c>
      <c r="G1127">
        <v>304802</v>
      </c>
    </row>
    <row r="1128" spans="6:7">
      <c r="F1128">
        <v>282074</v>
      </c>
      <c r="G1128">
        <v>304802</v>
      </c>
    </row>
    <row r="1129" spans="6:7">
      <c r="F1129">
        <v>282074</v>
      </c>
      <c r="G1129">
        <v>304802</v>
      </c>
    </row>
    <row r="1130" spans="6:7">
      <c r="F1130">
        <v>282074</v>
      </c>
      <c r="G1130">
        <v>304802</v>
      </c>
    </row>
    <row r="1131" spans="6:7">
      <c r="F1131">
        <v>282074</v>
      </c>
      <c r="G1131">
        <v>304802</v>
      </c>
    </row>
    <row r="1132" spans="6:7">
      <c r="F1132">
        <v>282074</v>
      </c>
      <c r="G1132">
        <v>304802</v>
      </c>
    </row>
    <row r="1133" spans="6:7">
      <c r="F1133">
        <v>282074</v>
      </c>
      <c r="G1133">
        <v>304802</v>
      </c>
    </row>
    <row r="1134" spans="6:7">
      <c r="F1134">
        <v>282074</v>
      </c>
      <c r="G1134">
        <v>304802</v>
      </c>
    </row>
    <row r="1135" spans="6:7">
      <c r="F1135">
        <v>282074</v>
      </c>
      <c r="G1135">
        <v>304802</v>
      </c>
    </row>
    <row r="1136" spans="6:7">
      <c r="F1136">
        <v>282074</v>
      </c>
      <c r="G1136">
        <v>304802</v>
      </c>
    </row>
    <row r="1137" spans="6:7">
      <c r="F1137">
        <v>282074</v>
      </c>
      <c r="G1137">
        <v>304802</v>
      </c>
    </row>
    <row r="1138" spans="6:7">
      <c r="F1138">
        <v>282074</v>
      </c>
      <c r="G1138">
        <v>304802</v>
      </c>
    </row>
    <row r="1139" spans="6:7">
      <c r="F1139">
        <v>282074</v>
      </c>
      <c r="G1139">
        <v>304802</v>
      </c>
    </row>
    <row r="1140" spans="6:7">
      <c r="F1140">
        <v>282074</v>
      </c>
      <c r="G1140">
        <v>304802</v>
      </c>
    </row>
    <row r="1141" spans="6:7">
      <c r="F1141">
        <v>282075</v>
      </c>
      <c r="G1141">
        <v>304803</v>
      </c>
    </row>
    <row r="1142" spans="6:7">
      <c r="F1142">
        <v>282075</v>
      </c>
      <c r="G1142">
        <v>304803</v>
      </c>
    </row>
    <row r="1143" spans="6:7">
      <c r="F1143">
        <v>282075</v>
      </c>
      <c r="G1143">
        <v>304803</v>
      </c>
    </row>
    <row r="1144" spans="6:7">
      <c r="F1144">
        <v>282075</v>
      </c>
      <c r="G1144">
        <v>304803</v>
      </c>
    </row>
    <row r="1145" spans="6:7">
      <c r="F1145">
        <v>282075</v>
      </c>
      <c r="G1145">
        <v>304803</v>
      </c>
    </row>
    <row r="1146" spans="6:7">
      <c r="F1146">
        <v>282075</v>
      </c>
      <c r="G1146">
        <v>304803</v>
      </c>
    </row>
    <row r="1147" spans="6:7">
      <c r="F1147">
        <v>282075</v>
      </c>
      <c r="G1147">
        <v>304803</v>
      </c>
    </row>
    <row r="1148" spans="6:7">
      <c r="F1148">
        <v>282075</v>
      </c>
      <c r="G1148">
        <v>304803</v>
      </c>
    </row>
    <row r="1149" spans="6:7">
      <c r="F1149">
        <v>282075</v>
      </c>
      <c r="G1149">
        <v>304803</v>
      </c>
    </row>
    <row r="1150" spans="6:7">
      <c r="F1150">
        <v>282075</v>
      </c>
      <c r="G1150">
        <v>304803</v>
      </c>
    </row>
    <row r="1151" spans="6:7">
      <c r="F1151">
        <v>282075</v>
      </c>
      <c r="G1151">
        <v>304803</v>
      </c>
    </row>
    <row r="1152" spans="6:7">
      <c r="F1152">
        <v>282075</v>
      </c>
      <c r="G1152">
        <v>304803</v>
      </c>
    </row>
    <row r="1153" spans="6:7">
      <c r="F1153">
        <v>282075</v>
      </c>
      <c r="G1153">
        <v>304803</v>
      </c>
    </row>
    <row r="1154" spans="6:7">
      <c r="F1154">
        <v>282075</v>
      </c>
      <c r="G1154">
        <v>304803</v>
      </c>
    </row>
    <row r="1155" spans="6:7">
      <c r="F1155">
        <v>282075</v>
      </c>
      <c r="G1155">
        <v>304803</v>
      </c>
    </row>
    <row r="1156" spans="6:7">
      <c r="F1156">
        <v>282075</v>
      </c>
      <c r="G1156">
        <v>304803</v>
      </c>
    </row>
    <row r="1157" spans="6:7">
      <c r="F1157">
        <v>282075</v>
      </c>
      <c r="G1157">
        <v>304803</v>
      </c>
    </row>
    <row r="1158" spans="6:7">
      <c r="F1158">
        <v>282075</v>
      </c>
      <c r="G1158">
        <v>304803</v>
      </c>
    </row>
    <row r="1159" spans="6:7">
      <c r="F1159">
        <v>282075</v>
      </c>
      <c r="G1159">
        <v>304803</v>
      </c>
    </row>
    <row r="1160" spans="6:7">
      <c r="F1160">
        <v>282075</v>
      </c>
      <c r="G1160">
        <v>304803</v>
      </c>
    </row>
    <row r="1161" spans="6:7">
      <c r="F1161">
        <v>282076</v>
      </c>
      <c r="G1161">
        <v>304804</v>
      </c>
    </row>
    <row r="1162" spans="6:7">
      <c r="F1162">
        <v>282076</v>
      </c>
      <c r="G1162">
        <v>304804</v>
      </c>
    </row>
    <row r="1163" spans="6:7">
      <c r="F1163">
        <v>282076</v>
      </c>
      <c r="G1163">
        <v>304804</v>
      </c>
    </row>
    <row r="1164" spans="6:7">
      <c r="F1164">
        <v>282076</v>
      </c>
      <c r="G1164">
        <v>304804</v>
      </c>
    </row>
    <row r="1165" spans="6:7">
      <c r="F1165">
        <v>282076</v>
      </c>
      <c r="G1165">
        <v>304804</v>
      </c>
    </row>
    <row r="1166" spans="6:7">
      <c r="F1166">
        <v>282076</v>
      </c>
      <c r="G1166">
        <v>304804</v>
      </c>
    </row>
    <row r="1167" spans="6:7">
      <c r="F1167">
        <v>282076</v>
      </c>
      <c r="G1167">
        <v>304804</v>
      </c>
    </row>
    <row r="1168" spans="6:7">
      <c r="F1168">
        <v>282076</v>
      </c>
      <c r="G1168">
        <v>304804</v>
      </c>
    </row>
    <row r="1169" spans="6:7">
      <c r="F1169">
        <v>282076</v>
      </c>
      <c r="G1169">
        <v>304804</v>
      </c>
    </row>
    <row r="1170" spans="6:7">
      <c r="F1170">
        <v>282076</v>
      </c>
      <c r="G1170">
        <v>304804</v>
      </c>
    </row>
    <row r="1171" spans="6:7">
      <c r="F1171">
        <v>282076</v>
      </c>
      <c r="G1171">
        <v>304804</v>
      </c>
    </row>
    <row r="1172" spans="6:7">
      <c r="F1172">
        <v>282076</v>
      </c>
      <c r="G1172">
        <v>304804</v>
      </c>
    </row>
    <row r="1173" spans="6:7">
      <c r="F1173">
        <v>282076</v>
      </c>
      <c r="G1173">
        <v>304804</v>
      </c>
    </row>
    <row r="1174" spans="6:7">
      <c r="F1174">
        <v>282076</v>
      </c>
      <c r="G1174">
        <v>304804</v>
      </c>
    </row>
    <row r="1175" spans="6:7">
      <c r="F1175">
        <v>282076</v>
      </c>
      <c r="G1175">
        <v>304804</v>
      </c>
    </row>
    <row r="1176" spans="6:7">
      <c r="F1176">
        <v>282076</v>
      </c>
      <c r="G1176">
        <v>304804</v>
      </c>
    </row>
    <row r="1177" spans="6:7">
      <c r="F1177">
        <v>282076</v>
      </c>
      <c r="G1177">
        <v>304804</v>
      </c>
    </row>
    <row r="1178" spans="6:7">
      <c r="F1178">
        <v>282076</v>
      </c>
      <c r="G1178">
        <v>304804</v>
      </c>
    </row>
    <row r="1179" spans="6:7">
      <c r="F1179">
        <v>282076</v>
      </c>
      <c r="G1179">
        <v>304804</v>
      </c>
    </row>
    <row r="1180" spans="6:7">
      <c r="F1180">
        <v>282076</v>
      </c>
      <c r="G1180">
        <v>304804</v>
      </c>
    </row>
    <row r="1181" spans="6:7">
      <c r="F1181">
        <v>282077</v>
      </c>
      <c r="G1181">
        <v>304805</v>
      </c>
    </row>
    <row r="1182" spans="6:7">
      <c r="F1182">
        <v>282077</v>
      </c>
      <c r="G1182">
        <v>304805</v>
      </c>
    </row>
    <row r="1183" spans="6:7">
      <c r="F1183">
        <v>282077</v>
      </c>
      <c r="G1183">
        <v>304805</v>
      </c>
    </row>
    <row r="1184" spans="6:7">
      <c r="F1184">
        <v>282077</v>
      </c>
      <c r="G1184">
        <v>304805</v>
      </c>
    </row>
    <row r="1185" spans="6:7">
      <c r="F1185">
        <v>282077</v>
      </c>
      <c r="G1185">
        <v>304805</v>
      </c>
    </row>
    <row r="1186" spans="6:7">
      <c r="F1186">
        <v>282077</v>
      </c>
      <c r="G1186">
        <v>304805</v>
      </c>
    </row>
    <row r="1187" spans="6:7">
      <c r="F1187">
        <v>282077</v>
      </c>
      <c r="G1187">
        <v>304805</v>
      </c>
    </row>
    <row r="1188" spans="6:7">
      <c r="F1188">
        <v>282077</v>
      </c>
      <c r="G1188">
        <v>304805</v>
      </c>
    </row>
    <row r="1189" spans="6:7">
      <c r="F1189">
        <v>282077</v>
      </c>
      <c r="G1189">
        <v>304805</v>
      </c>
    </row>
    <row r="1190" spans="6:7">
      <c r="F1190">
        <v>282077</v>
      </c>
      <c r="G1190">
        <v>304805</v>
      </c>
    </row>
    <row r="1191" spans="6:7">
      <c r="F1191">
        <v>282077</v>
      </c>
      <c r="G1191">
        <v>304805</v>
      </c>
    </row>
    <row r="1192" spans="6:7">
      <c r="F1192">
        <v>282077</v>
      </c>
      <c r="G1192">
        <v>304805</v>
      </c>
    </row>
    <row r="1193" spans="6:7">
      <c r="F1193">
        <v>282077</v>
      </c>
      <c r="G1193">
        <v>304805</v>
      </c>
    </row>
    <row r="1194" spans="6:7">
      <c r="F1194">
        <v>282077</v>
      </c>
      <c r="G1194">
        <v>304805</v>
      </c>
    </row>
    <row r="1195" spans="6:7">
      <c r="F1195">
        <v>282077</v>
      </c>
      <c r="G1195">
        <v>304805</v>
      </c>
    </row>
    <row r="1196" spans="6:7">
      <c r="F1196">
        <v>282077</v>
      </c>
      <c r="G1196">
        <v>304805</v>
      </c>
    </row>
    <row r="1197" spans="6:7">
      <c r="F1197">
        <v>282077</v>
      </c>
      <c r="G1197">
        <v>304805</v>
      </c>
    </row>
    <row r="1198" spans="6:7">
      <c r="F1198">
        <v>282077</v>
      </c>
      <c r="G1198">
        <v>304805</v>
      </c>
    </row>
    <row r="1199" spans="6:7">
      <c r="F1199">
        <v>282077</v>
      </c>
      <c r="G1199">
        <v>304805</v>
      </c>
    </row>
    <row r="1200" spans="6:7">
      <c r="F1200">
        <v>282077</v>
      </c>
      <c r="G1200">
        <v>304805</v>
      </c>
    </row>
    <row r="1201" spans="6:7">
      <c r="F1201">
        <v>282078</v>
      </c>
      <c r="G1201">
        <v>304806</v>
      </c>
    </row>
    <row r="1202" spans="6:7">
      <c r="F1202">
        <v>282078</v>
      </c>
      <c r="G1202">
        <v>304806</v>
      </c>
    </row>
    <row r="1203" spans="6:7">
      <c r="F1203">
        <v>282078</v>
      </c>
      <c r="G1203">
        <v>304806</v>
      </c>
    </row>
    <row r="1204" spans="6:7">
      <c r="F1204">
        <v>282078</v>
      </c>
      <c r="G1204">
        <v>304806</v>
      </c>
    </row>
    <row r="1205" spans="6:7">
      <c r="F1205">
        <v>282078</v>
      </c>
      <c r="G1205">
        <v>304806</v>
      </c>
    </row>
    <row r="1206" spans="6:7">
      <c r="F1206">
        <v>282078</v>
      </c>
      <c r="G1206">
        <v>304806</v>
      </c>
    </row>
    <row r="1207" spans="6:7">
      <c r="F1207">
        <v>282078</v>
      </c>
      <c r="G1207">
        <v>304806</v>
      </c>
    </row>
    <row r="1208" spans="6:7">
      <c r="F1208">
        <v>282078</v>
      </c>
      <c r="G1208">
        <v>304806</v>
      </c>
    </row>
    <row r="1209" spans="6:7">
      <c r="F1209">
        <v>282078</v>
      </c>
      <c r="G1209">
        <v>304806</v>
      </c>
    </row>
    <row r="1210" spans="6:7">
      <c r="F1210">
        <v>282078</v>
      </c>
      <c r="G1210">
        <v>304806</v>
      </c>
    </row>
    <row r="1211" spans="6:7">
      <c r="F1211">
        <v>282078</v>
      </c>
      <c r="G1211">
        <v>304806</v>
      </c>
    </row>
    <row r="1212" spans="6:7">
      <c r="F1212">
        <v>282078</v>
      </c>
      <c r="G1212">
        <v>304806</v>
      </c>
    </row>
    <row r="1213" spans="6:7">
      <c r="F1213">
        <v>282078</v>
      </c>
      <c r="G1213">
        <v>304806</v>
      </c>
    </row>
    <row r="1214" spans="6:7">
      <c r="F1214">
        <v>282078</v>
      </c>
      <c r="G1214">
        <v>304806</v>
      </c>
    </row>
    <row r="1215" spans="6:7">
      <c r="F1215">
        <v>282078</v>
      </c>
      <c r="G1215">
        <v>304806</v>
      </c>
    </row>
    <row r="1216" spans="6:7">
      <c r="F1216">
        <v>282078</v>
      </c>
      <c r="G1216">
        <v>304806</v>
      </c>
    </row>
    <row r="1217" spans="6:7">
      <c r="F1217">
        <v>282078</v>
      </c>
      <c r="G1217">
        <v>304806</v>
      </c>
    </row>
    <row r="1218" spans="6:7">
      <c r="F1218">
        <v>282078</v>
      </c>
      <c r="G1218">
        <v>304806</v>
      </c>
    </row>
    <row r="1219" spans="6:7">
      <c r="F1219">
        <v>282078</v>
      </c>
      <c r="G1219">
        <v>304806</v>
      </c>
    </row>
    <row r="1220" spans="6:7">
      <c r="F1220">
        <v>282078</v>
      </c>
      <c r="G1220">
        <v>304806</v>
      </c>
    </row>
    <row r="1221" spans="6:7">
      <c r="F1221">
        <v>282079</v>
      </c>
      <c r="G1221">
        <v>304807</v>
      </c>
    </row>
    <row r="1222" spans="6:7">
      <c r="F1222">
        <v>282079</v>
      </c>
      <c r="G1222">
        <v>304807</v>
      </c>
    </row>
    <row r="1223" spans="6:7">
      <c r="F1223">
        <v>282079</v>
      </c>
      <c r="G1223">
        <v>304807</v>
      </c>
    </row>
    <row r="1224" spans="6:7">
      <c r="F1224">
        <v>282079</v>
      </c>
      <c r="G1224">
        <v>304807</v>
      </c>
    </row>
    <row r="1225" spans="6:7">
      <c r="F1225">
        <v>282079</v>
      </c>
      <c r="G1225">
        <v>304807</v>
      </c>
    </row>
    <row r="1226" spans="6:7">
      <c r="F1226">
        <v>282079</v>
      </c>
      <c r="G1226">
        <v>304807</v>
      </c>
    </row>
    <row r="1227" spans="6:7">
      <c r="F1227">
        <v>282079</v>
      </c>
      <c r="G1227">
        <v>304807</v>
      </c>
    </row>
    <row r="1228" spans="6:7">
      <c r="F1228">
        <v>282079</v>
      </c>
      <c r="G1228">
        <v>304807</v>
      </c>
    </row>
    <row r="1229" spans="6:7">
      <c r="F1229">
        <v>282079</v>
      </c>
      <c r="G1229">
        <v>304807</v>
      </c>
    </row>
    <row r="1230" spans="6:7">
      <c r="F1230">
        <v>282079</v>
      </c>
      <c r="G1230">
        <v>304807</v>
      </c>
    </row>
    <row r="1231" spans="6:7">
      <c r="F1231">
        <v>282079</v>
      </c>
      <c r="G1231">
        <v>304807</v>
      </c>
    </row>
    <row r="1232" spans="6:7">
      <c r="F1232">
        <v>282079</v>
      </c>
      <c r="G1232">
        <v>304807</v>
      </c>
    </row>
    <row r="1233" spans="6:7">
      <c r="F1233">
        <v>282079</v>
      </c>
      <c r="G1233">
        <v>304807</v>
      </c>
    </row>
    <row r="1234" spans="6:7">
      <c r="F1234">
        <v>282079</v>
      </c>
      <c r="G1234">
        <v>304807</v>
      </c>
    </row>
    <row r="1235" spans="6:7">
      <c r="F1235">
        <v>282079</v>
      </c>
      <c r="G1235">
        <v>304807</v>
      </c>
    </row>
    <row r="1236" spans="6:7">
      <c r="F1236">
        <v>282079</v>
      </c>
      <c r="G1236">
        <v>304807</v>
      </c>
    </row>
    <row r="1237" spans="6:7">
      <c r="F1237">
        <v>282079</v>
      </c>
      <c r="G1237">
        <v>304807</v>
      </c>
    </row>
    <row r="1238" spans="6:7">
      <c r="F1238">
        <v>282079</v>
      </c>
      <c r="G1238">
        <v>304807</v>
      </c>
    </row>
    <row r="1239" spans="6:7">
      <c r="F1239">
        <v>282079</v>
      </c>
      <c r="G1239">
        <v>304807</v>
      </c>
    </row>
    <row r="1240" spans="6:7">
      <c r="F1240">
        <v>282079</v>
      </c>
      <c r="G1240">
        <v>304807</v>
      </c>
    </row>
    <row r="1241" spans="6:7">
      <c r="F1241">
        <v>282080</v>
      </c>
      <c r="G1241">
        <v>304808</v>
      </c>
    </row>
    <row r="1242" spans="6:7">
      <c r="F1242">
        <v>282080</v>
      </c>
      <c r="G1242">
        <v>304808</v>
      </c>
    </row>
    <row r="1243" spans="6:7">
      <c r="F1243">
        <v>282080</v>
      </c>
      <c r="G1243">
        <v>304808</v>
      </c>
    </row>
    <row r="1244" spans="6:7">
      <c r="F1244">
        <v>282080</v>
      </c>
      <c r="G1244">
        <v>304808</v>
      </c>
    </row>
    <row r="1245" spans="6:7">
      <c r="F1245">
        <v>282080</v>
      </c>
      <c r="G1245">
        <v>304808</v>
      </c>
    </row>
    <row r="1246" spans="6:7">
      <c r="F1246">
        <v>282080</v>
      </c>
      <c r="G1246">
        <v>304808</v>
      </c>
    </row>
    <row r="1247" spans="6:7">
      <c r="F1247">
        <v>282080</v>
      </c>
      <c r="G1247">
        <v>304808</v>
      </c>
    </row>
    <row r="1248" spans="6:7">
      <c r="F1248">
        <v>282080</v>
      </c>
      <c r="G1248">
        <v>304808</v>
      </c>
    </row>
    <row r="1249" spans="6:7">
      <c r="F1249">
        <v>282080</v>
      </c>
      <c r="G1249">
        <v>304808</v>
      </c>
    </row>
    <row r="1250" spans="6:7">
      <c r="F1250">
        <v>282080</v>
      </c>
      <c r="G1250">
        <v>304808</v>
      </c>
    </row>
    <row r="1251" spans="6:7">
      <c r="F1251">
        <v>282080</v>
      </c>
      <c r="G1251">
        <v>304808</v>
      </c>
    </row>
    <row r="1252" spans="6:7">
      <c r="F1252">
        <v>282080</v>
      </c>
      <c r="G1252">
        <v>304808</v>
      </c>
    </row>
    <row r="1253" spans="6:7">
      <c r="F1253">
        <v>282080</v>
      </c>
      <c r="G1253">
        <v>304808</v>
      </c>
    </row>
    <row r="1254" spans="6:7">
      <c r="F1254">
        <v>282080</v>
      </c>
      <c r="G1254">
        <v>304808</v>
      </c>
    </row>
    <row r="1255" spans="6:7">
      <c r="F1255">
        <v>282080</v>
      </c>
      <c r="G1255">
        <v>304808</v>
      </c>
    </row>
    <row r="1256" spans="6:7">
      <c r="F1256">
        <v>282080</v>
      </c>
      <c r="G1256">
        <v>304808</v>
      </c>
    </row>
    <row r="1257" spans="6:7">
      <c r="F1257">
        <v>282080</v>
      </c>
      <c r="G1257">
        <v>304808</v>
      </c>
    </row>
    <row r="1258" spans="6:7">
      <c r="F1258">
        <v>282080</v>
      </c>
      <c r="G1258">
        <v>304808</v>
      </c>
    </row>
    <row r="1259" spans="6:7">
      <c r="F1259">
        <v>282080</v>
      </c>
      <c r="G1259">
        <v>304808</v>
      </c>
    </row>
    <row r="1260" spans="6:7">
      <c r="F1260">
        <v>282080</v>
      </c>
      <c r="G1260">
        <v>304808</v>
      </c>
    </row>
    <row r="1261" spans="6:7">
      <c r="F1261">
        <v>282081</v>
      </c>
      <c r="G1261">
        <v>304809</v>
      </c>
    </row>
    <row r="1262" spans="6:7">
      <c r="F1262">
        <v>282081</v>
      </c>
      <c r="G1262">
        <v>304809</v>
      </c>
    </row>
    <row r="1263" spans="6:7">
      <c r="F1263">
        <v>282081</v>
      </c>
      <c r="G1263">
        <v>304809</v>
      </c>
    </row>
    <row r="1264" spans="6:7">
      <c r="F1264">
        <v>282081</v>
      </c>
      <c r="G1264">
        <v>304809</v>
      </c>
    </row>
    <row r="1265" spans="6:7">
      <c r="F1265">
        <v>282081</v>
      </c>
      <c r="G1265">
        <v>304809</v>
      </c>
    </row>
    <row r="1266" spans="6:7">
      <c r="F1266">
        <v>282081</v>
      </c>
      <c r="G1266">
        <v>304809</v>
      </c>
    </row>
    <row r="1267" spans="6:7">
      <c r="F1267">
        <v>282081</v>
      </c>
      <c r="G1267">
        <v>304809</v>
      </c>
    </row>
    <row r="1268" spans="6:7">
      <c r="F1268">
        <v>282081</v>
      </c>
      <c r="G1268">
        <v>304809</v>
      </c>
    </row>
    <row r="1269" spans="6:7">
      <c r="F1269">
        <v>282081</v>
      </c>
      <c r="G1269">
        <v>304809</v>
      </c>
    </row>
    <row r="1270" spans="6:7">
      <c r="F1270">
        <v>282081</v>
      </c>
      <c r="G1270">
        <v>304809</v>
      </c>
    </row>
    <row r="1271" spans="6:7">
      <c r="F1271">
        <v>282081</v>
      </c>
      <c r="G1271">
        <v>304809</v>
      </c>
    </row>
    <row r="1272" spans="6:7">
      <c r="F1272">
        <v>282081</v>
      </c>
      <c r="G1272">
        <v>304809</v>
      </c>
    </row>
    <row r="1273" spans="6:7">
      <c r="F1273">
        <v>282081</v>
      </c>
      <c r="G1273">
        <v>304809</v>
      </c>
    </row>
    <row r="1274" spans="6:7">
      <c r="F1274">
        <v>282081</v>
      </c>
      <c r="G1274">
        <v>304809</v>
      </c>
    </row>
    <row r="1275" spans="6:7">
      <c r="F1275">
        <v>282081</v>
      </c>
      <c r="G1275">
        <v>304809</v>
      </c>
    </row>
    <row r="1276" spans="6:7">
      <c r="F1276">
        <v>282081</v>
      </c>
      <c r="G1276">
        <v>304809</v>
      </c>
    </row>
    <row r="1277" spans="6:7">
      <c r="F1277">
        <v>282081</v>
      </c>
      <c r="G1277">
        <v>304809</v>
      </c>
    </row>
    <row r="1278" spans="6:7">
      <c r="F1278">
        <v>282081</v>
      </c>
      <c r="G1278">
        <v>304809</v>
      </c>
    </row>
    <row r="1279" spans="6:7">
      <c r="F1279">
        <v>282081</v>
      </c>
      <c r="G1279">
        <v>304809</v>
      </c>
    </row>
    <row r="1280" spans="6:7">
      <c r="F1280">
        <v>282081</v>
      </c>
      <c r="G1280">
        <v>304809</v>
      </c>
    </row>
    <row r="1281" spans="6:7">
      <c r="F1281">
        <v>282082</v>
      </c>
      <c r="G1281">
        <v>304810</v>
      </c>
    </row>
    <row r="1282" spans="6:7">
      <c r="F1282">
        <v>282082</v>
      </c>
      <c r="G1282">
        <v>304810</v>
      </c>
    </row>
    <row r="1283" spans="6:7">
      <c r="F1283">
        <v>282082</v>
      </c>
      <c r="G1283">
        <v>304810</v>
      </c>
    </row>
    <row r="1284" spans="6:7">
      <c r="F1284">
        <v>282082</v>
      </c>
      <c r="G1284">
        <v>304810</v>
      </c>
    </row>
    <row r="1285" spans="6:7">
      <c r="F1285">
        <v>282082</v>
      </c>
      <c r="G1285">
        <v>304810</v>
      </c>
    </row>
    <row r="1286" spans="6:7">
      <c r="F1286">
        <v>282082</v>
      </c>
      <c r="G1286">
        <v>304810</v>
      </c>
    </row>
    <row r="1287" spans="6:7">
      <c r="F1287">
        <v>282082</v>
      </c>
      <c r="G1287">
        <v>304810</v>
      </c>
    </row>
    <row r="1288" spans="6:7">
      <c r="F1288">
        <v>282082</v>
      </c>
      <c r="G1288">
        <v>304810</v>
      </c>
    </row>
    <row r="1289" spans="6:7">
      <c r="F1289">
        <v>282082</v>
      </c>
      <c r="G1289">
        <v>304810</v>
      </c>
    </row>
    <row r="1290" spans="6:7">
      <c r="F1290">
        <v>282082</v>
      </c>
      <c r="G1290">
        <v>304810</v>
      </c>
    </row>
    <row r="1291" spans="6:7">
      <c r="F1291">
        <v>282082</v>
      </c>
      <c r="G1291">
        <v>304810</v>
      </c>
    </row>
    <row r="1292" spans="6:7">
      <c r="F1292">
        <v>282082</v>
      </c>
      <c r="G1292">
        <v>304810</v>
      </c>
    </row>
    <row r="1293" spans="6:7">
      <c r="F1293">
        <v>282082</v>
      </c>
      <c r="G1293">
        <v>304810</v>
      </c>
    </row>
    <row r="1294" spans="6:7">
      <c r="F1294">
        <v>282082</v>
      </c>
      <c r="G1294">
        <v>304810</v>
      </c>
    </row>
    <row r="1295" spans="6:7">
      <c r="F1295">
        <v>282082</v>
      </c>
      <c r="G1295">
        <v>304810</v>
      </c>
    </row>
    <row r="1296" spans="6:7">
      <c r="F1296">
        <v>282082</v>
      </c>
      <c r="G1296">
        <v>304810</v>
      </c>
    </row>
    <row r="1297" spans="6:7">
      <c r="F1297">
        <v>282082</v>
      </c>
      <c r="G1297">
        <v>304810</v>
      </c>
    </row>
    <row r="1298" spans="6:7">
      <c r="F1298">
        <v>282082</v>
      </c>
      <c r="G1298">
        <v>304810</v>
      </c>
    </row>
    <row r="1299" spans="6:7">
      <c r="F1299">
        <v>282082</v>
      </c>
      <c r="G1299">
        <v>304810</v>
      </c>
    </row>
    <row r="1300" spans="6:7">
      <c r="F1300">
        <v>282082</v>
      </c>
      <c r="G1300">
        <v>304810</v>
      </c>
    </row>
    <row r="1301" spans="6:7">
      <c r="F1301">
        <v>282083</v>
      </c>
      <c r="G1301">
        <v>304811</v>
      </c>
    </row>
    <row r="1302" spans="6:7">
      <c r="F1302">
        <v>282083</v>
      </c>
      <c r="G1302">
        <v>304811</v>
      </c>
    </row>
    <row r="1303" spans="6:7">
      <c r="F1303">
        <v>282083</v>
      </c>
      <c r="G1303">
        <v>304811</v>
      </c>
    </row>
    <row r="1304" spans="6:7">
      <c r="F1304">
        <v>282083</v>
      </c>
      <c r="G1304">
        <v>304811</v>
      </c>
    </row>
    <row r="1305" spans="6:7">
      <c r="F1305">
        <v>282083</v>
      </c>
      <c r="G1305">
        <v>304811</v>
      </c>
    </row>
    <row r="1306" spans="6:7">
      <c r="F1306">
        <v>282083</v>
      </c>
      <c r="G1306">
        <v>304811</v>
      </c>
    </row>
    <row r="1307" spans="6:7">
      <c r="F1307">
        <v>282083</v>
      </c>
      <c r="G1307">
        <v>304811</v>
      </c>
    </row>
    <row r="1308" spans="6:7">
      <c r="F1308">
        <v>282083</v>
      </c>
      <c r="G1308">
        <v>304811</v>
      </c>
    </row>
    <row r="1309" spans="6:7">
      <c r="F1309">
        <v>282083</v>
      </c>
      <c r="G1309">
        <v>304811</v>
      </c>
    </row>
    <row r="1310" spans="6:7">
      <c r="F1310">
        <v>282083</v>
      </c>
      <c r="G1310">
        <v>304811</v>
      </c>
    </row>
    <row r="1311" spans="6:7">
      <c r="F1311">
        <v>282083</v>
      </c>
      <c r="G1311">
        <v>304811</v>
      </c>
    </row>
    <row r="1312" spans="6:7">
      <c r="F1312">
        <v>282083</v>
      </c>
      <c r="G1312">
        <v>304811</v>
      </c>
    </row>
    <row r="1313" spans="6:7">
      <c r="F1313">
        <v>282083</v>
      </c>
      <c r="G1313">
        <v>304811</v>
      </c>
    </row>
    <row r="1314" spans="6:7">
      <c r="F1314">
        <v>282083</v>
      </c>
      <c r="G1314">
        <v>304811</v>
      </c>
    </row>
    <row r="1315" spans="6:7">
      <c r="F1315">
        <v>282083</v>
      </c>
      <c r="G1315">
        <v>304811</v>
      </c>
    </row>
    <row r="1316" spans="6:7">
      <c r="F1316">
        <v>282083</v>
      </c>
      <c r="G1316">
        <v>304811</v>
      </c>
    </row>
    <row r="1317" spans="6:7">
      <c r="F1317">
        <v>282083</v>
      </c>
      <c r="G1317">
        <v>304811</v>
      </c>
    </row>
    <row r="1318" spans="6:7">
      <c r="F1318">
        <v>282083</v>
      </c>
      <c r="G1318">
        <v>304811</v>
      </c>
    </row>
    <row r="1319" spans="6:7">
      <c r="F1319">
        <v>282083</v>
      </c>
      <c r="G1319">
        <v>304811</v>
      </c>
    </row>
    <row r="1320" spans="6:7">
      <c r="F1320">
        <v>282083</v>
      </c>
      <c r="G1320">
        <v>304811</v>
      </c>
    </row>
    <row r="1321" spans="6:7">
      <c r="F1321">
        <v>282084</v>
      </c>
      <c r="G1321">
        <v>304812</v>
      </c>
    </row>
    <row r="1322" spans="6:7">
      <c r="F1322">
        <v>282084</v>
      </c>
      <c r="G1322">
        <v>304812</v>
      </c>
    </row>
    <row r="1323" spans="6:7">
      <c r="F1323">
        <v>282084</v>
      </c>
      <c r="G1323">
        <v>304812</v>
      </c>
    </row>
    <row r="1324" spans="6:7">
      <c r="F1324">
        <v>282084</v>
      </c>
      <c r="G1324">
        <v>304812</v>
      </c>
    </row>
    <row r="1325" spans="6:7">
      <c r="F1325">
        <v>282084</v>
      </c>
      <c r="G1325">
        <v>304812</v>
      </c>
    </row>
    <row r="1326" spans="6:7">
      <c r="F1326">
        <v>282084</v>
      </c>
      <c r="G1326">
        <v>304812</v>
      </c>
    </row>
    <row r="1327" spans="6:7">
      <c r="F1327">
        <v>282084</v>
      </c>
      <c r="G1327">
        <v>304812</v>
      </c>
    </row>
    <row r="1328" spans="6:7">
      <c r="F1328">
        <v>282084</v>
      </c>
      <c r="G1328">
        <v>304812</v>
      </c>
    </row>
    <row r="1329" spans="6:7">
      <c r="F1329">
        <v>282084</v>
      </c>
      <c r="G1329">
        <v>304812</v>
      </c>
    </row>
    <row r="1330" spans="6:7">
      <c r="F1330">
        <v>282084</v>
      </c>
      <c r="G1330">
        <v>304812</v>
      </c>
    </row>
    <row r="1331" spans="6:7">
      <c r="F1331">
        <v>282084</v>
      </c>
      <c r="G1331">
        <v>304812</v>
      </c>
    </row>
    <row r="1332" spans="6:7">
      <c r="F1332">
        <v>282084</v>
      </c>
      <c r="G1332">
        <v>304812</v>
      </c>
    </row>
    <row r="1333" spans="6:7">
      <c r="F1333">
        <v>282084</v>
      </c>
      <c r="G1333">
        <v>304812</v>
      </c>
    </row>
    <row r="1334" spans="6:7">
      <c r="F1334">
        <v>282084</v>
      </c>
      <c r="G1334">
        <v>304812</v>
      </c>
    </row>
    <row r="1335" spans="6:7">
      <c r="F1335">
        <v>282084</v>
      </c>
      <c r="G1335">
        <v>304812</v>
      </c>
    </row>
    <row r="1336" spans="6:7">
      <c r="F1336">
        <v>282084</v>
      </c>
      <c r="G1336">
        <v>304812</v>
      </c>
    </row>
    <row r="1337" spans="6:7">
      <c r="F1337">
        <v>282084</v>
      </c>
      <c r="G1337">
        <v>304812</v>
      </c>
    </row>
    <row r="1338" spans="6:7">
      <c r="F1338">
        <v>282084</v>
      </c>
      <c r="G1338">
        <v>304812</v>
      </c>
    </row>
    <row r="1339" spans="6:7">
      <c r="F1339">
        <v>282084</v>
      </c>
      <c r="G1339">
        <v>304812</v>
      </c>
    </row>
    <row r="1340" spans="6:7">
      <c r="F1340">
        <v>282084</v>
      </c>
      <c r="G1340">
        <v>304812</v>
      </c>
    </row>
    <row r="1341" spans="6:7">
      <c r="F1341">
        <v>282085</v>
      </c>
      <c r="G1341">
        <v>304813</v>
      </c>
    </row>
    <row r="1342" spans="6:7">
      <c r="F1342">
        <v>282085</v>
      </c>
      <c r="G1342">
        <v>304813</v>
      </c>
    </row>
    <row r="1343" spans="6:7">
      <c r="F1343">
        <v>282085</v>
      </c>
      <c r="G1343">
        <v>304813</v>
      </c>
    </row>
    <row r="1344" spans="6:7">
      <c r="F1344">
        <v>282085</v>
      </c>
      <c r="G1344">
        <v>304813</v>
      </c>
    </row>
    <row r="1345" spans="6:7">
      <c r="F1345">
        <v>282085</v>
      </c>
      <c r="G1345">
        <v>304813</v>
      </c>
    </row>
    <row r="1346" spans="6:7">
      <c r="F1346">
        <v>282085</v>
      </c>
      <c r="G1346">
        <v>304813</v>
      </c>
    </row>
    <row r="1347" spans="6:7">
      <c r="F1347">
        <v>282085</v>
      </c>
      <c r="G1347">
        <v>304813</v>
      </c>
    </row>
    <row r="1348" spans="6:7">
      <c r="F1348">
        <v>282085</v>
      </c>
      <c r="G1348">
        <v>304813</v>
      </c>
    </row>
    <row r="1349" spans="6:7">
      <c r="F1349">
        <v>282085</v>
      </c>
      <c r="G1349">
        <v>304813</v>
      </c>
    </row>
    <row r="1350" spans="6:7">
      <c r="F1350">
        <v>282085</v>
      </c>
      <c r="G1350">
        <v>304813</v>
      </c>
    </row>
    <row r="1351" spans="6:7">
      <c r="F1351">
        <v>282085</v>
      </c>
      <c r="G1351">
        <v>304813</v>
      </c>
    </row>
    <row r="1352" spans="6:7">
      <c r="F1352">
        <v>282085</v>
      </c>
      <c r="G1352">
        <v>304813</v>
      </c>
    </row>
    <row r="1353" spans="6:7">
      <c r="F1353">
        <v>282085</v>
      </c>
      <c r="G1353">
        <v>304813</v>
      </c>
    </row>
    <row r="1354" spans="6:7">
      <c r="F1354">
        <v>282085</v>
      </c>
      <c r="G1354">
        <v>304813</v>
      </c>
    </row>
    <row r="1355" spans="6:7">
      <c r="F1355">
        <v>282085</v>
      </c>
      <c r="G1355">
        <v>304813</v>
      </c>
    </row>
    <row r="1356" spans="6:7">
      <c r="F1356">
        <v>282085</v>
      </c>
      <c r="G1356">
        <v>304813</v>
      </c>
    </row>
    <row r="1357" spans="6:7">
      <c r="F1357">
        <v>282085</v>
      </c>
      <c r="G1357">
        <v>304813</v>
      </c>
    </row>
    <row r="1358" spans="6:7">
      <c r="F1358">
        <v>282085</v>
      </c>
      <c r="G1358">
        <v>304813</v>
      </c>
    </row>
    <row r="1359" spans="6:7">
      <c r="F1359">
        <v>282085</v>
      </c>
      <c r="G1359">
        <v>304813</v>
      </c>
    </row>
    <row r="1360" spans="6:7">
      <c r="F1360">
        <v>282085</v>
      </c>
      <c r="G1360">
        <v>304813</v>
      </c>
    </row>
    <row r="1361" spans="6:7">
      <c r="F1361">
        <v>282086</v>
      </c>
      <c r="G1361">
        <v>304814</v>
      </c>
    </row>
    <row r="1362" spans="6:7">
      <c r="F1362">
        <v>282086</v>
      </c>
      <c r="G1362">
        <v>304814</v>
      </c>
    </row>
    <row r="1363" spans="6:7">
      <c r="F1363">
        <v>282086</v>
      </c>
      <c r="G1363">
        <v>304814</v>
      </c>
    </row>
    <row r="1364" spans="6:7">
      <c r="F1364">
        <v>282086</v>
      </c>
      <c r="G1364">
        <v>304814</v>
      </c>
    </row>
    <row r="1365" spans="6:7">
      <c r="F1365">
        <v>282086</v>
      </c>
      <c r="G1365">
        <v>304814</v>
      </c>
    </row>
    <row r="1366" spans="6:7">
      <c r="F1366">
        <v>282086</v>
      </c>
      <c r="G1366">
        <v>304814</v>
      </c>
    </row>
    <row r="1367" spans="6:7">
      <c r="F1367">
        <v>282086</v>
      </c>
      <c r="G1367">
        <v>304814</v>
      </c>
    </row>
    <row r="1368" spans="6:7">
      <c r="F1368">
        <v>282086</v>
      </c>
      <c r="G1368">
        <v>304814</v>
      </c>
    </row>
    <row r="1369" spans="6:7">
      <c r="F1369">
        <v>282086</v>
      </c>
      <c r="G1369">
        <v>304814</v>
      </c>
    </row>
    <row r="1370" spans="6:7">
      <c r="F1370">
        <v>282086</v>
      </c>
      <c r="G1370">
        <v>304814</v>
      </c>
    </row>
    <row r="1371" spans="6:7">
      <c r="F1371">
        <v>282086</v>
      </c>
      <c r="G1371">
        <v>304814</v>
      </c>
    </row>
    <row r="1372" spans="6:7">
      <c r="F1372">
        <v>282086</v>
      </c>
      <c r="G1372">
        <v>304814</v>
      </c>
    </row>
    <row r="1373" spans="6:7">
      <c r="F1373">
        <v>282086</v>
      </c>
      <c r="G1373">
        <v>304814</v>
      </c>
    </row>
    <row r="1374" spans="6:7">
      <c r="F1374">
        <v>282086</v>
      </c>
      <c r="G1374">
        <v>304814</v>
      </c>
    </row>
    <row r="1375" spans="6:7">
      <c r="F1375">
        <v>282086</v>
      </c>
      <c r="G1375">
        <v>304814</v>
      </c>
    </row>
    <row r="1376" spans="6:7">
      <c r="F1376">
        <v>282086</v>
      </c>
      <c r="G1376">
        <v>304814</v>
      </c>
    </row>
    <row r="1377" spans="6:7">
      <c r="F1377">
        <v>282086</v>
      </c>
      <c r="G1377">
        <v>304814</v>
      </c>
    </row>
    <row r="1378" spans="6:7">
      <c r="F1378">
        <v>282086</v>
      </c>
      <c r="G1378">
        <v>304814</v>
      </c>
    </row>
    <row r="1379" spans="6:7">
      <c r="F1379">
        <v>282086</v>
      </c>
      <c r="G1379">
        <v>304814</v>
      </c>
    </row>
    <row r="1380" spans="6:7">
      <c r="F1380">
        <v>282086</v>
      </c>
      <c r="G1380">
        <v>304814</v>
      </c>
    </row>
    <row r="1381" spans="6:7">
      <c r="F1381">
        <v>282087</v>
      </c>
      <c r="G1381">
        <v>304815</v>
      </c>
    </row>
    <row r="1382" spans="6:7">
      <c r="F1382">
        <v>282087</v>
      </c>
      <c r="G1382">
        <v>304815</v>
      </c>
    </row>
    <row r="1383" spans="6:7">
      <c r="F1383">
        <v>282087</v>
      </c>
      <c r="G1383">
        <v>304815</v>
      </c>
    </row>
    <row r="1384" spans="6:7">
      <c r="F1384">
        <v>282087</v>
      </c>
      <c r="G1384">
        <v>304815</v>
      </c>
    </row>
    <row r="1385" spans="6:7">
      <c r="F1385">
        <v>282087</v>
      </c>
      <c r="G1385">
        <v>304815</v>
      </c>
    </row>
    <row r="1386" spans="6:7">
      <c r="F1386">
        <v>282087</v>
      </c>
      <c r="G1386">
        <v>304815</v>
      </c>
    </row>
    <row r="1387" spans="6:7">
      <c r="F1387">
        <v>282087</v>
      </c>
      <c r="G1387">
        <v>304815</v>
      </c>
    </row>
    <row r="1388" spans="6:7">
      <c r="F1388">
        <v>282087</v>
      </c>
      <c r="G1388">
        <v>304815</v>
      </c>
    </row>
    <row r="1389" spans="6:7">
      <c r="F1389">
        <v>282087</v>
      </c>
      <c r="G1389">
        <v>304815</v>
      </c>
    </row>
    <row r="1390" spans="6:7">
      <c r="F1390">
        <v>282087</v>
      </c>
      <c r="G1390">
        <v>304815</v>
      </c>
    </row>
    <row r="1391" spans="6:7">
      <c r="F1391">
        <v>282087</v>
      </c>
      <c r="G1391">
        <v>304815</v>
      </c>
    </row>
    <row r="1392" spans="6:7">
      <c r="F1392">
        <v>282087</v>
      </c>
      <c r="G1392">
        <v>304815</v>
      </c>
    </row>
    <row r="1393" spans="6:7">
      <c r="F1393">
        <v>282087</v>
      </c>
      <c r="G1393">
        <v>304815</v>
      </c>
    </row>
    <row r="1394" spans="6:7">
      <c r="F1394">
        <v>282087</v>
      </c>
      <c r="G1394">
        <v>304815</v>
      </c>
    </row>
    <row r="1395" spans="6:7">
      <c r="F1395">
        <v>282087</v>
      </c>
      <c r="G1395">
        <v>304815</v>
      </c>
    </row>
    <row r="1396" spans="6:7">
      <c r="F1396">
        <v>282087</v>
      </c>
      <c r="G1396">
        <v>304815</v>
      </c>
    </row>
    <row r="1397" spans="6:7">
      <c r="F1397">
        <v>282087</v>
      </c>
      <c r="G1397">
        <v>304815</v>
      </c>
    </row>
    <row r="1398" spans="6:7">
      <c r="F1398">
        <v>282087</v>
      </c>
      <c r="G1398">
        <v>304815</v>
      </c>
    </row>
    <row r="1399" spans="6:7">
      <c r="F1399">
        <v>282087</v>
      </c>
      <c r="G1399">
        <v>304815</v>
      </c>
    </row>
    <row r="1400" spans="6:7">
      <c r="F1400">
        <v>282087</v>
      </c>
      <c r="G1400">
        <v>304815</v>
      </c>
    </row>
    <row r="1401" spans="6:7">
      <c r="F1401">
        <v>282088</v>
      </c>
      <c r="G1401">
        <v>304816</v>
      </c>
    </row>
    <row r="1402" spans="6:7">
      <c r="F1402">
        <v>282088</v>
      </c>
      <c r="G1402">
        <v>304816</v>
      </c>
    </row>
    <row r="1403" spans="6:7">
      <c r="F1403">
        <v>282088</v>
      </c>
      <c r="G1403">
        <v>304816</v>
      </c>
    </row>
    <row r="1404" spans="6:7">
      <c r="F1404">
        <v>282088</v>
      </c>
      <c r="G1404">
        <v>304816</v>
      </c>
    </row>
    <row r="1405" spans="6:7">
      <c r="F1405">
        <v>282088</v>
      </c>
      <c r="G1405">
        <v>304816</v>
      </c>
    </row>
    <row r="1406" spans="6:7">
      <c r="F1406">
        <v>282088</v>
      </c>
      <c r="G1406">
        <v>304816</v>
      </c>
    </row>
    <row r="1407" spans="6:7">
      <c r="F1407">
        <v>282088</v>
      </c>
      <c r="G1407">
        <v>304816</v>
      </c>
    </row>
    <row r="1408" spans="6:7">
      <c r="F1408">
        <v>282088</v>
      </c>
      <c r="G1408">
        <v>304816</v>
      </c>
    </row>
    <row r="1409" spans="6:7">
      <c r="F1409">
        <v>282088</v>
      </c>
      <c r="G1409">
        <v>304816</v>
      </c>
    </row>
    <row r="1410" spans="6:7">
      <c r="F1410">
        <v>282088</v>
      </c>
      <c r="G1410">
        <v>304816</v>
      </c>
    </row>
    <row r="1411" spans="6:7">
      <c r="F1411">
        <v>282088</v>
      </c>
      <c r="G1411">
        <v>304816</v>
      </c>
    </row>
    <row r="1412" spans="6:7">
      <c r="F1412">
        <v>282088</v>
      </c>
      <c r="G1412">
        <v>304816</v>
      </c>
    </row>
    <row r="1413" spans="6:7">
      <c r="F1413">
        <v>282088</v>
      </c>
      <c r="G1413">
        <v>304816</v>
      </c>
    </row>
    <row r="1414" spans="6:7">
      <c r="F1414">
        <v>282088</v>
      </c>
      <c r="G1414">
        <v>304816</v>
      </c>
    </row>
    <row r="1415" spans="6:7">
      <c r="F1415">
        <v>282088</v>
      </c>
      <c r="G1415">
        <v>304816</v>
      </c>
    </row>
    <row r="1416" spans="6:7">
      <c r="F1416">
        <v>282088</v>
      </c>
      <c r="G1416">
        <v>304816</v>
      </c>
    </row>
    <row r="1417" spans="6:7">
      <c r="F1417">
        <v>282088</v>
      </c>
      <c r="G1417">
        <v>304816</v>
      </c>
    </row>
    <row r="1418" spans="6:7">
      <c r="F1418">
        <v>282088</v>
      </c>
      <c r="G1418">
        <v>304816</v>
      </c>
    </row>
    <row r="1419" spans="6:7">
      <c r="F1419">
        <v>282088</v>
      </c>
      <c r="G1419">
        <v>304816</v>
      </c>
    </row>
    <row r="1420" spans="6:7">
      <c r="F1420">
        <v>282088</v>
      </c>
      <c r="G1420">
        <v>304816</v>
      </c>
    </row>
    <row r="1421" spans="6:7">
      <c r="F1421">
        <v>282089</v>
      </c>
      <c r="G1421">
        <v>304817</v>
      </c>
    </row>
    <row r="1422" spans="6:7">
      <c r="F1422">
        <v>282089</v>
      </c>
      <c r="G1422">
        <v>304817</v>
      </c>
    </row>
    <row r="1423" spans="6:7">
      <c r="F1423">
        <v>282089</v>
      </c>
      <c r="G1423">
        <v>304817</v>
      </c>
    </row>
    <row r="1424" spans="6:7">
      <c r="F1424">
        <v>282089</v>
      </c>
      <c r="G1424">
        <v>304817</v>
      </c>
    </row>
    <row r="1425" spans="6:7">
      <c r="F1425">
        <v>282089</v>
      </c>
      <c r="G1425">
        <v>304817</v>
      </c>
    </row>
    <row r="1426" spans="6:7">
      <c r="F1426">
        <v>282089</v>
      </c>
      <c r="G1426">
        <v>304817</v>
      </c>
    </row>
    <row r="1427" spans="6:7">
      <c r="F1427">
        <v>282089</v>
      </c>
      <c r="G1427">
        <v>304817</v>
      </c>
    </row>
    <row r="1428" spans="6:7">
      <c r="F1428">
        <v>282089</v>
      </c>
      <c r="G1428">
        <v>304817</v>
      </c>
    </row>
    <row r="1429" spans="6:7">
      <c r="F1429">
        <v>282089</v>
      </c>
      <c r="G1429">
        <v>304817</v>
      </c>
    </row>
    <row r="1430" spans="6:7">
      <c r="F1430">
        <v>282089</v>
      </c>
      <c r="G1430">
        <v>304817</v>
      </c>
    </row>
    <row r="1431" spans="6:7">
      <c r="F1431">
        <v>282089</v>
      </c>
      <c r="G1431">
        <v>304817</v>
      </c>
    </row>
    <row r="1432" spans="6:7">
      <c r="F1432">
        <v>282089</v>
      </c>
      <c r="G1432">
        <v>304817</v>
      </c>
    </row>
    <row r="1433" spans="6:7">
      <c r="F1433">
        <v>282089</v>
      </c>
      <c r="G1433">
        <v>304817</v>
      </c>
    </row>
    <row r="1434" spans="6:7">
      <c r="F1434">
        <v>282089</v>
      </c>
      <c r="G1434">
        <v>304817</v>
      </c>
    </row>
    <row r="1435" spans="6:7">
      <c r="F1435">
        <v>282089</v>
      </c>
      <c r="G1435">
        <v>304817</v>
      </c>
    </row>
    <row r="1436" spans="6:7">
      <c r="F1436">
        <v>282089</v>
      </c>
      <c r="G1436">
        <v>304817</v>
      </c>
    </row>
    <row r="1437" spans="6:7">
      <c r="F1437">
        <v>282089</v>
      </c>
      <c r="G1437">
        <v>304817</v>
      </c>
    </row>
    <row r="1438" spans="6:7">
      <c r="F1438">
        <v>282089</v>
      </c>
      <c r="G1438">
        <v>304817</v>
      </c>
    </row>
    <row r="1439" spans="6:7">
      <c r="F1439">
        <v>282089</v>
      </c>
      <c r="G1439">
        <v>304817</v>
      </c>
    </row>
    <row r="1440" spans="6:7">
      <c r="F1440">
        <v>282089</v>
      </c>
      <c r="G1440">
        <v>304817</v>
      </c>
    </row>
    <row r="1441" spans="6:7">
      <c r="F1441">
        <v>282090</v>
      </c>
      <c r="G1441">
        <v>304818</v>
      </c>
    </row>
    <row r="1442" spans="6:7">
      <c r="F1442">
        <v>282090</v>
      </c>
      <c r="G1442">
        <v>304818</v>
      </c>
    </row>
    <row r="1443" spans="6:7">
      <c r="F1443">
        <v>282090</v>
      </c>
      <c r="G1443">
        <v>304818</v>
      </c>
    </row>
    <row r="1444" spans="6:7">
      <c r="F1444">
        <v>282090</v>
      </c>
      <c r="G1444">
        <v>304818</v>
      </c>
    </row>
    <row r="1445" spans="6:7">
      <c r="F1445">
        <v>282090</v>
      </c>
      <c r="G1445">
        <v>304818</v>
      </c>
    </row>
    <row r="1446" spans="6:7">
      <c r="F1446">
        <v>282090</v>
      </c>
      <c r="G1446">
        <v>304818</v>
      </c>
    </row>
    <row r="1447" spans="6:7">
      <c r="F1447">
        <v>282090</v>
      </c>
      <c r="G1447">
        <v>304818</v>
      </c>
    </row>
    <row r="1448" spans="6:7">
      <c r="F1448">
        <v>282090</v>
      </c>
      <c r="G1448">
        <v>304818</v>
      </c>
    </row>
    <row r="1449" spans="6:7">
      <c r="F1449">
        <v>282090</v>
      </c>
      <c r="G1449">
        <v>304818</v>
      </c>
    </row>
    <row r="1450" spans="6:7">
      <c r="F1450">
        <v>282090</v>
      </c>
      <c r="G1450">
        <v>304818</v>
      </c>
    </row>
    <row r="1451" spans="6:7">
      <c r="F1451">
        <v>282090</v>
      </c>
      <c r="G1451">
        <v>304818</v>
      </c>
    </row>
    <row r="1452" spans="6:7">
      <c r="F1452">
        <v>282090</v>
      </c>
      <c r="G1452">
        <v>304818</v>
      </c>
    </row>
    <row r="1453" spans="6:7">
      <c r="F1453">
        <v>282090</v>
      </c>
      <c r="G1453">
        <v>304818</v>
      </c>
    </row>
    <row r="1454" spans="6:7">
      <c r="F1454">
        <v>282090</v>
      </c>
      <c r="G1454">
        <v>304818</v>
      </c>
    </row>
    <row r="1455" spans="6:7">
      <c r="F1455">
        <v>282090</v>
      </c>
      <c r="G1455">
        <v>304818</v>
      </c>
    </row>
    <row r="1456" spans="6:7">
      <c r="F1456">
        <v>282090</v>
      </c>
      <c r="G1456">
        <v>304818</v>
      </c>
    </row>
    <row r="1457" spans="6:7">
      <c r="F1457">
        <v>282090</v>
      </c>
      <c r="G1457">
        <v>304818</v>
      </c>
    </row>
    <row r="1458" spans="6:7">
      <c r="F1458">
        <v>282090</v>
      </c>
      <c r="G1458">
        <v>304818</v>
      </c>
    </row>
    <row r="1459" spans="6:7">
      <c r="F1459">
        <v>282090</v>
      </c>
      <c r="G1459">
        <v>304818</v>
      </c>
    </row>
    <row r="1460" spans="6:7">
      <c r="F1460">
        <v>282090</v>
      </c>
      <c r="G1460">
        <v>304818</v>
      </c>
    </row>
    <row r="1461" spans="6:7">
      <c r="F1461">
        <v>282091</v>
      </c>
      <c r="G1461">
        <v>304819</v>
      </c>
    </row>
    <row r="1462" spans="6:7">
      <c r="F1462">
        <v>282091</v>
      </c>
      <c r="G1462">
        <v>304819</v>
      </c>
    </row>
    <row r="1463" spans="6:7">
      <c r="F1463">
        <v>282091</v>
      </c>
      <c r="G1463">
        <v>304819</v>
      </c>
    </row>
    <row r="1464" spans="6:7">
      <c r="F1464">
        <v>282091</v>
      </c>
      <c r="G1464">
        <v>304819</v>
      </c>
    </row>
    <row r="1465" spans="6:7">
      <c r="F1465">
        <v>282091</v>
      </c>
      <c r="G1465">
        <v>304819</v>
      </c>
    </row>
    <row r="1466" spans="6:7">
      <c r="F1466">
        <v>282091</v>
      </c>
      <c r="G1466">
        <v>304819</v>
      </c>
    </row>
    <row r="1467" spans="6:7">
      <c r="F1467">
        <v>282091</v>
      </c>
      <c r="G1467">
        <v>304819</v>
      </c>
    </row>
    <row r="1468" spans="6:7">
      <c r="F1468">
        <v>282091</v>
      </c>
      <c r="G1468">
        <v>304819</v>
      </c>
    </row>
    <row r="1469" spans="6:7">
      <c r="F1469">
        <v>282091</v>
      </c>
      <c r="G1469">
        <v>304819</v>
      </c>
    </row>
    <row r="1470" spans="6:7">
      <c r="F1470">
        <v>282091</v>
      </c>
      <c r="G1470">
        <v>304819</v>
      </c>
    </row>
    <row r="1471" spans="6:7">
      <c r="F1471">
        <v>282091</v>
      </c>
      <c r="G1471">
        <v>304819</v>
      </c>
    </row>
    <row r="1472" spans="6:7">
      <c r="F1472">
        <v>282091</v>
      </c>
      <c r="G1472">
        <v>304819</v>
      </c>
    </row>
    <row r="1473" spans="6:7">
      <c r="F1473">
        <v>282091</v>
      </c>
      <c r="G1473">
        <v>304819</v>
      </c>
    </row>
    <row r="1474" spans="6:7">
      <c r="F1474">
        <v>282091</v>
      </c>
      <c r="G1474">
        <v>304819</v>
      </c>
    </row>
    <row r="1475" spans="6:7">
      <c r="F1475">
        <v>282091</v>
      </c>
      <c r="G1475">
        <v>304819</v>
      </c>
    </row>
    <row r="1476" spans="6:7">
      <c r="F1476">
        <v>282091</v>
      </c>
      <c r="G1476">
        <v>304819</v>
      </c>
    </row>
    <row r="1477" spans="6:7">
      <c r="F1477">
        <v>282091</v>
      </c>
      <c r="G1477">
        <v>304819</v>
      </c>
    </row>
    <row r="1478" spans="6:7">
      <c r="F1478">
        <v>282091</v>
      </c>
      <c r="G1478">
        <v>304819</v>
      </c>
    </row>
    <row r="1479" spans="6:7">
      <c r="F1479">
        <v>282091</v>
      </c>
      <c r="G1479">
        <v>304819</v>
      </c>
    </row>
    <row r="1480" spans="6:7">
      <c r="F1480">
        <v>282091</v>
      </c>
      <c r="G1480">
        <v>304819</v>
      </c>
    </row>
    <row r="1481" spans="6:7">
      <c r="F1481">
        <v>282092</v>
      </c>
      <c r="G1481">
        <v>304820</v>
      </c>
    </row>
    <row r="1482" spans="6:7">
      <c r="F1482">
        <v>282092</v>
      </c>
      <c r="G1482">
        <v>304820</v>
      </c>
    </row>
    <row r="1483" spans="6:7">
      <c r="F1483">
        <v>282092</v>
      </c>
      <c r="G1483">
        <v>304820</v>
      </c>
    </row>
    <row r="1484" spans="6:7">
      <c r="F1484">
        <v>282092</v>
      </c>
      <c r="G1484">
        <v>304820</v>
      </c>
    </row>
    <row r="1485" spans="6:7">
      <c r="F1485">
        <v>282092</v>
      </c>
      <c r="G1485">
        <v>304820</v>
      </c>
    </row>
    <row r="1486" spans="6:7">
      <c r="F1486">
        <v>282092</v>
      </c>
      <c r="G1486">
        <v>304820</v>
      </c>
    </row>
    <row r="1487" spans="6:7">
      <c r="F1487">
        <v>282092</v>
      </c>
      <c r="G1487">
        <v>304820</v>
      </c>
    </row>
    <row r="1488" spans="6:7">
      <c r="F1488">
        <v>282092</v>
      </c>
      <c r="G1488">
        <v>304820</v>
      </c>
    </row>
    <row r="1489" spans="6:7">
      <c r="F1489">
        <v>282092</v>
      </c>
      <c r="G1489">
        <v>304820</v>
      </c>
    </row>
    <row r="1490" spans="6:7">
      <c r="F1490">
        <v>282092</v>
      </c>
      <c r="G1490">
        <v>304820</v>
      </c>
    </row>
    <row r="1491" spans="6:7">
      <c r="F1491">
        <v>282092</v>
      </c>
      <c r="G1491">
        <v>304820</v>
      </c>
    </row>
    <row r="1492" spans="6:7">
      <c r="F1492">
        <v>282092</v>
      </c>
      <c r="G1492">
        <v>304820</v>
      </c>
    </row>
    <row r="1493" spans="6:7">
      <c r="F1493">
        <v>282092</v>
      </c>
      <c r="G1493">
        <v>304820</v>
      </c>
    </row>
    <row r="1494" spans="6:7">
      <c r="F1494">
        <v>282092</v>
      </c>
      <c r="G1494">
        <v>304820</v>
      </c>
    </row>
    <row r="1495" spans="6:7">
      <c r="F1495">
        <v>282092</v>
      </c>
      <c r="G1495">
        <v>304820</v>
      </c>
    </row>
    <row r="1496" spans="6:7">
      <c r="F1496">
        <v>282092</v>
      </c>
      <c r="G1496">
        <v>304820</v>
      </c>
    </row>
    <row r="1497" spans="6:7">
      <c r="F1497">
        <v>282092</v>
      </c>
      <c r="G1497">
        <v>304820</v>
      </c>
    </row>
    <row r="1498" spans="6:7">
      <c r="F1498">
        <v>282092</v>
      </c>
      <c r="G1498">
        <v>304820</v>
      </c>
    </row>
    <row r="1499" spans="6:7">
      <c r="F1499">
        <v>282092</v>
      </c>
      <c r="G1499">
        <v>304820</v>
      </c>
    </row>
    <row r="1500" spans="6:7">
      <c r="F1500">
        <v>282092</v>
      </c>
      <c r="G1500">
        <v>304820</v>
      </c>
    </row>
    <row r="1501" spans="6:7">
      <c r="F1501">
        <v>282093</v>
      </c>
      <c r="G1501">
        <v>304821</v>
      </c>
    </row>
    <row r="1502" spans="6:7">
      <c r="F1502">
        <v>282093</v>
      </c>
      <c r="G1502">
        <v>304821</v>
      </c>
    </row>
    <row r="1503" spans="6:7">
      <c r="F1503">
        <v>282093</v>
      </c>
      <c r="G1503">
        <v>304821</v>
      </c>
    </row>
    <row r="1504" spans="6:7">
      <c r="F1504">
        <v>282093</v>
      </c>
      <c r="G1504">
        <v>304821</v>
      </c>
    </row>
    <row r="1505" spans="6:7">
      <c r="F1505">
        <v>282093</v>
      </c>
      <c r="G1505">
        <v>304821</v>
      </c>
    </row>
    <row r="1506" spans="6:7">
      <c r="F1506">
        <v>282093</v>
      </c>
      <c r="G1506">
        <v>304821</v>
      </c>
    </row>
    <row r="1507" spans="6:7">
      <c r="F1507">
        <v>282093</v>
      </c>
      <c r="G1507">
        <v>304821</v>
      </c>
    </row>
    <row r="1508" spans="6:7">
      <c r="F1508">
        <v>282093</v>
      </c>
      <c r="G1508">
        <v>304821</v>
      </c>
    </row>
    <row r="1509" spans="6:7">
      <c r="F1509">
        <v>282093</v>
      </c>
      <c r="G1509">
        <v>304821</v>
      </c>
    </row>
    <row r="1510" spans="6:7">
      <c r="F1510">
        <v>282093</v>
      </c>
      <c r="G1510">
        <v>304821</v>
      </c>
    </row>
    <row r="1511" spans="6:7">
      <c r="F1511">
        <v>282093</v>
      </c>
      <c r="G1511">
        <v>304821</v>
      </c>
    </row>
    <row r="1512" spans="6:7">
      <c r="F1512">
        <v>282093</v>
      </c>
      <c r="G1512">
        <v>304821</v>
      </c>
    </row>
    <row r="1513" spans="6:7">
      <c r="F1513">
        <v>282093</v>
      </c>
      <c r="G1513">
        <v>304821</v>
      </c>
    </row>
    <row r="1514" spans="6:7">
      <c r="F1514">
        <v>282093</v>
      </c>
      <c r="G1514">
        <v>304821</v>
      </c>
    </row>
    <row r="1515" spans="6:7">
      <c r="F1515">
        <v>282093</v>
      </c>
      <c r="G1515">
        <v>304821</v>
      </c>
    </row>
    <row r="1516" spans="6:7">
      <c r="F1516">
        <v>282093</v>
      </c>
      <c r="G1516">
        <v>304821</v>
      </c>
    </row>
    <row r="1517" spans="6:7">
      <c r="F1517">
        <v>282093</v>
      </c>
      <c r="G1517">
        <v>304821</v>
      </c>
    </row>
    <row r="1518" spans="6:7">
      <c r="F1518">
        <v>282093</v>
      </c>
      <c r="G1518">
        <v>304821</v>
      </c>
    </row>
    <row r="1519" spans="6:7">
      <c r="F1519">
        <v>282093</v>
      </c>
      <c r="G1519">
        <v>304821</v>
      </c>
    </row>
    <row r="1520" spans="6:7">
      <c r="F1520">
        <v>282093</v>
      </c>
      <c r="G1520">
        <v>304821</v>
      </c>
    </row>
    <row r="1521" spans="6:7">
      <c r="F1521">
        <v>282094</v>
      </c>
      <c r="G1521">
        <v>304822</v>
      </c>
    </row>
    <row r="1522" spans="6:7">
      <c r="F1522">
        <v>282094</v>
      </c>
      <c r="G1522">
        <v>304822</v>
      </c>
    </row>
    <row r="1523" spans="6:7">
      <c r="F1523">
        <v>282094</v>
      </c>
      <c r="G1523">
        <v>304822</v>
      </c>
    </row>
    <row r="1524" spans="6:7">
      <c r="F1524">
        <v>282094</v>
      </c>
      <c r="G1524">
        <v>304822</v>
      </c>
    </row>
    <row r="1525" spans="6:7">
      <c r="F1525">
        <v>282094</v>
      </c>
      <c r="G1525">
        <v>304822</v>
      </c>
    </row>
    <row r="1526" spans="6:7">
      <c r="F1526">
        <v>282094</v>
      </c>
      <c r="G1526">
        <v>304822</v>
      </c>
    </row>
    <row r="1527" spans="6:7">
      <c r="F1527">
        <v>282094</v>
      </c>
      <c r="G1527">
        <v>304822</v>
      </c>
    </row>
    <row r="1528" spans="6:7">
      <c r="F1528">
        <v>282094</v>
      </c>
      <c r="G1528">
        <v>304822</v>
      </c>
    </row>
    <row r="1529" spans="6:7">
      <c r="F1529">
        <v>282094</v>
      </c>
      <c r="G1529">
        <v>304822</v>
      </c>
    </row>
    <row r="1530" spans="6:7">
      <c r="F1530">
        <v>282094</v>
      </c>
      <c r="G1530">
        <v>304822</v>
      </c>
    </row>
    <row r="1531" spans="6:7">
      <c r="F1531">
        <v>282094</v>
      </c>
      <c r="G1531">
        <v>304822</v>
      </c>
    </row>
    <row r="1532" spans="6:7">
      <c r="F1532">
        <v>282094</v>
      </c>
      <c r="G1532">
        <v>304822</v>
      </c>
    </row>
    <row r="1533" spans="6:7">
      <c r="F1533">
        <v>282094</v>
      </c>
      <c r="G1533">
        <v>304822</v>
      </c>
    </row>
    <row r="1534" spans="6:7">
      <c r="F1534">
        <v>282094</v>
      </c>
      <c r="G1534">
        <v>304822</v>
      </c>
    </row>
    <row r="1535" spans="6:7">
      <c r="F1535">
        <v>282094</v>
      </c>
      <c r="G1535">
        <v>304822</v>
      </c>
    </row>
    <row r="1536" spans="6:7">
      <c r="F1536">
        <v>282094</v>
      </c>
      <c r="G1536">
        <v>304822</v>
      </c>
    </row>
    <row r="1537" spans="6:7">
      <c r="F1537">
        <v>282094</v>
      </c>
      <c r="G1537">
        <v>304822</v>
      </c>
    </row>
    <row r="1538" spans="6:7">
      <c r="F1538">
        <v>282094</v>
      </c>
      <c r="G1538">
        <v>304822</v>
      </c>
    </row>
    <row r="1539" spans="6:7">
      <c r="F1539">
        <v>282094</v>
      </c>
      <c r="G1539">
        <v>304822</v>
      </c>
    </row>
    <row r="1540" spans="6:7">
      <c r="F1540">
        <v>282094</v>
      </c>
      <c r="G1540">
        <v>304822</v>
      </c>
    </row>
    <row r="1541" spans="6:7">
      <c r="F1541">
        <v>282095</v>
      </c>
      <c r="G1541">
        <v>304823</v>
      </c>
    </row>
    <row r="1542" spans="6:7">
      <c r="F1542">
        <v>282095</v>
      </c>
      <c r="G1542">
        <v>304823</v>
      </c>
    </row>
    <row r="1543" spans="6:7">
      <c r="F1543">
        <v>282095</v>
      </c>
      <c r="G1543">
        <v>304823</v>
      </c>
    </row>
    <row r="1544" spans="6:7">
      <c r="F1544">
        <v>282095</v>
      </c>
      <c r="G1544">
        <v>304823</v>
      </c>
    </row>
    <row r="1545" spans="6:7">
      <c r="F1545">
        <v>282095</v>
      </c>
      <c r="G1545">
        <v>304823</v>
      </c>
    </row>
    <row r="1546" spans="6:7">
      <c r="F1546">
        <v>282095</v>
      </c>
      <c r="G1546">
        <v>304823</v>
      </c>
    </row>
    <row r="1547" spans="6:7">
      <c r="F1547">
        <v>282095</v>
      </c>
      <c r="G1547">
        <v>304823</v>
      </c>
    </row>
    <row r="1548" spans="6:7">
      <c r="F1548">
        <v>282095</v>
      </c>
      <c r="G1548">
        <v>304823</v>
      </c>
    </row>
    <row r="1549" spans="6:7">
      <c r="F1549">
        <v>282095</v>
      </c>
      <c r="G1549">
        <v>304823</v>
      </c>
    </row>
    <row r="1550" spans="6:7">
      <c r="F1550">
        <v>282095</v>
      </c>
      <c r="G1550">
        <v>304823</v>
      </c>
    </row>
    <row r="1551" spans="6:7">
      <c r="F1551">
        <v>282095</v>
      </c>
      <c r="G1551">
        <v>304823</v>
      </c>
    </row>
    <row r="1552" spans="6:7">
      <c r="F1552">
        <v>282095</v>
      </c>
      <c r="G1552">
        <v>304823</v>
      </c>
    </row>
    <row r="1553" spans="6:7">
      <c r="F1553">
        <v>282095</v>
      </c>
      <c r="G1553">
        <v>304823</v>
      </c>
    </row>
    <row r="1554" spans="6:7">
      <c r="F1554">
        <v>282095</v>
      </c>
      <c r="G1554">
        <v>304823</v>
      </c>
    </row>
    <row r="1555" spans="6:7">
      <c r="F1555">
        <v>282095</v>
      </c>
      <c r="G1555">
        <v>304823</v>
      </c>
    </row>
    <row r="1556" spans="6:7">
      <c r="F1556">
        <v>282095</v>
      </c>
      <c r="G1556">
        <v>304823</v>
      </c>
    </row>
    <row r="1557" spans="6:7">
      <c r="F1557">
        <v>282095</v>
      </c>
      <c r="G1557">
        <v>304823</v>
      </c>
    </row>
    <row r="1558" spans="6:7">
      <c r="F1558">
        <v>282095</v>
      </c>
      <c r="G1558">
        <v>304823</v>
      </c>
    </row>
    <row r="1559" spans="6:7">
      <c r="F1559">
        <v>282095</v>
      </c>
      <c r="G1559">
        <v>304823</v>
      </c>
    </row>
    <row r="1560" spans="6:7">
      <c r="F1560">
        <v>282095</v>
      </c>
      <c r="G1560">
        <v>304823</v>
      </c>
    </row>
    <row r="1561" spans="6:7">
      <c r="F1561">
        <v>282096</v>
      </c>
      <c r="G1561">
        <v>304824</v>
      </c>
    </row>
    <row r="1562" spans="6:7">
      <c r="F1562">
        <v>282096</v>
      </c>
      <c r="G1562">
        <v>304824</v>
      </c>
    </row>
    <row r="1563" spans="6:7">
      <c r="F1563">
        <v>282096</v>
      </c>
      <c r="G1563">
        <v>304824</v>
      </c>
    </row>
    <row r="1564" spans="6:7">
      <c r="F1564">
        <v>282096</v>
      </c>
      <c r="G1564">
        <v>304824</v>
      </c>
    </row>
    <row r="1565" spans="6:7">
      <c r="F1565">
        <v>282096</v>
      </c>
      <c r="G1565">
        <v>304824</v>
      </c>
    </row>
    <row r="1566" spans="6:7">
      <c r="F1566">
        <v>282096</v>
      </c>
      <c r="G1566">
        <v>304824</v>
      </c>
    </row>
    <row r="1567" spans="6:7">
      <c r="F1567">
        <v>282096</v>
      </c>
      <c r="G1567">
        <v>304824</v>
      </c>
    </row>
    <row r="1568" spans="6:7">
      <c r="F1568">
        <v>282096</v>
      </c>
      <c r="G1568">
        <v>304824</v>
      </c>
    </row>
    <row r="1569" spans="6:7">
      <c r="F1569">
        <v>282096</v>
      </c>
      <c r="G1569">
        <v>304824</v>
      </c>
    </row>
    <row r="1570" spans="6:7">
      <c r="F1570">
        <v>282096</v>
      </c>
      <c r="G1570">
        <v>304824</v>
      </c>
    </row>
    <row r="1571" spans="6:7">
      <c r="F1571">
        <v>282096</v>
      </c>
      <c r="G1571">
        <v>304824</v>
      </c>
    </row>
    <row r="1572" spans="6:7">
      <c r="F1572">
        <v>282096</v>
      </c>
      <c r="G1572">
        <v>304824</v>
      </c>
    </row>
    <row r="1573" spans="6:7">
      <c r="F1573">
        <v>282096</v>
      </c>
      <c r="G1573">
        <v>304824</v>
      </c>
    </row>
    <row r="1574" spans="6:7">
      <c r="F1574">
        <v>282096</v>
      </c>
      <c r="G1574">
        <v>304824</v>
      </c>
    </row>
    <row r="1575" spans="6:7">
      <c r="F1575">
        <v>282096</v>
      </c>
      <c r="G1575">
        <v>304824</v>
      </c>
    </row>
    <row r="1576" spans="6:7">
      <c r="F1576">
        <v>282096</v>
      </c>
      <c r="G1576">
        <v>304824</v>
      </c>
    </row>
    <row r="1577" spans="6:7">
      <c r="F1577">
        <v>282096</v>
      </c>
      <c r="G1577">
        <v>304824</v>
      </c>
    </row>
    <row r="1578" spans="6:7">
      <c r="F1578">
        <v>282096</v>
      </c>
      <c r="G1578">
        <v>304824</v>
      </c>
    </row>
    <row r="1579" spans="6:7">
      <c r="F1579">
        <v>282096</v>
      </c>
      <c r="G1579">
        <v>304824</v>
      </c>
    </row>
    <row r="1580" spans="6:7">
      <c r="F1580">
        <v>282096</v>
      </c>
      <c r="G1580">
        <v>304824</v>
      </c>
    </row>
    <row r="1581" spans="6:7">
      <c r="F1581">
        <v>282097</v>
      </c>
      <c r="G1581">
        <v>304825</v>
      </c>
    </row>
    <row r="1582" spans="6:7">
      <c r="F1582">
        <v>282097</v>
      </c>
      <c r="G1582">
        <v>304825</v>
      </c>
    </row>
    <row r="1583" spans="6:7">
      <c r="F1583">
        <v>282097</v>
      </c>
      <c r="G1583">
        <v>304825</v>
      </c>
    </row>
    <row r="1584" spans="6:7">
      <c r="F1584">
        <v>282097</v>
      </c>
      <c r="G1584">
        <v>304825</v>
      </c>
    </row>
    <row r="1585" spans="6:7">
      <c r="F1585">
        <v>282097</v>
      </c>
      <c r="G1585">
        <v>304825</v>
      </c>
    </row>
    <row r="1586" spans="6:7">
      <c r="F1586">
        <v>282097</v>
      </c>
      <c r="G1586">
        <v>304825</v>
      </c>
    </row>
    <row r="1587" spans="6:7">
      <c r="F1587">
        <v>282097</v>
      </c>
      <c r="G1587">
        <v>304825</v>
      </c>
    </row>
    <row r="1588" spans="6:7">
      <c r="F1588">
        <v>282097</v>
      </c>
      <c r="G1588">
        <v>304825</v>
      </c>
    </row>
    <row r="1589" spans="6:7">
      <c r="F1589">
        <v>282097</v>
      </c>
      <c r="G1589">
        <v>304825</v>
      </c>
    </row>
    <row r="1590" spans="6:7">
      <c r="F1590">
        <v>282097</v>
      </c>
      <c r="G1590">
        <v>304825</v>
      </c>
    </row>
    <row r="1591" spans="6:7">
      <c r="F1591">
        <v>282097</v>
      </c>
      <c r="G1591">
        <v>304825</v>
      </c>
    </row>
    <row r="1592" spans="6:7">
      <c r="F1592">
        <v>282097</v>
      </c>
      <c r="G1592">
        <v>304825</v>
      </c>
    </row>
    <row r="1593" spans="6:7">
      <c r="F1593">
        <v>282097</v>
      </c>
      <c r="G1593">
        <v>304825</v>
      </c>
    </row>
    <row r="1594" spans="6:7">
      <c r="F1594">
        <v>282097</v>
      </c>
      <c r="G1594">
        <v>304825</v>
      </c>
    </row>
    <row r="1595" spans="6:7">
      <c r="F1595">
        <v>282097</v>
      </c>
      <c r="G1595">
        <v>304825</v>
      </c>
    </row>
    <row r="1596" spans="6:7">
      <c r="F1596">
        <v>282097</v>
      </c>
      <c r="G1596">
        <v>304825</v>
      </c>
    </row>
    <row r="1597" spans="6:7">
      <c r="F1597">
        <v>282097</v>
      </c>
      <c r="G1597">
        <v>304825</v>
      </c>
    </row>
    <row r="1598" spans="6:7">
      <c r="F1598">
        <v>282097</v>
      </c>
      <c r="G1598">
        <v>304825</v>
      </c>
    </row>
    <row r="1599" spans="6:7">
      <c r="F1599">
        <v>282097</v>
      </c>
      <c r="G1599">
        <v>304825</v>
      </c>
    </row>
    <row r="1600" spans="6:7">
      <c r="F1600">
        <v>282097</v>
      </c>
      <c r="G1600">
        <v>304825</v>
      </c>
    </row>
    <row r="1601" spans="6:7">
      <c r="F1601">
        <v>282098</v>
      </c>
      <c r="G1601">
        <v>304826</v>
      </c>
    </row>
    <row r="1602" spans="6:7">
      <c r="F1602">
        <v>282098</v>
      </c>
      <c r="G1602">
        <v>304826</v>
      </c>
    </row>
    <row r="1603" spans="6:7">
      <c r="F1603">
        <v>282098</v>
      </c>
      <c r="G1603">
        <v>304826</v>
      </c>
    </row>
    <row r="1604" spans="6:7">
      <c r="F1604">
        <v>282098</v>
      </c>
      <c r="G1604">
        <v>304826</v>
      </c>
    </row>
    <row r="1605" spans="6:7">
      <c r="F1605">
        <v>282098</v>
      </c>
      <c r="G1605">
        <v>304826</v>
      </c>
    </row>
    <row r="1606" spans="6:7">
      <c r="F1606">
        <v>282098</v>
      </c>
      <c r="G1606">
        <v>304826</v>
      </c>
    </row>
    <row r="1607" spans="6:7">
      <c r="F1607">
        <v>282098</v>
      </c>
      <c r="G1607">
        <v>304826</v>
      </c>
    </row>
    <row r="1608" spans="6:7">
      <c r="F1608">
        <v>282098</v>
      </c>
      <c r="G1608">
        <v>304826</v>
      </c>
    </row>
    <row r="1609" spans="6:7">
      <c r="F1609">
        <v>282098</v>
      </c>
      <c r="G1609">
        <v>304826</v>
      </c>
    </row>
    <row r="1610" spans="6:7">
      <c r="F1610">
        <v>282098</v>
      </c>
      <c r="G1610">
        <v>304826</v>
      </c>
    </row>
    <row r="1611" spans="6:7">
      <c r="F1611">
        <v>282098</v>
      </c>
      <c r="G1611">
        <v>304826</v>
      </c>
    </row>
    <row r="1612" spans="6:7">
      <c r="F1612">
        <v>282098</v>
      </c>
      <c r="G1612">
        <v>304826</v>
      </c>
    </row>
    <row r="1613" spans="6:7">
      <c r="F1613">
        <v>282098</v>
      </c>
      <c r="G1613">
        <v>304826</v>
      </c>
    </row>
    <row r="1614" spans="6:7">
      <c r="F1614">
        <v>282098</v>
      </c>
      <c r="G1614">
        <v>304826</v>
      </c>
    </row>
    <row r="1615" spans="6:7">
      <c r="F1615">
        <v>282098</v>
      </c>
      <c r="G1615">
        <v>304826</v>
      </c>
    </row>
    <row r="1616" spans="6:7">
      <c r="F1616">
        <v>282098</v>
      </c>
      <c r="G1616">
        <v>304826</v>
      </c>
    </row>
    <row r="1617" spans="6:7">
      <c r="F1617">
        <v>282098</v>
      </c>
      <c r="G1617">
        <v>304826</v>
      </c>
    </row>
    <row r="1618" spans="6:7">
      <c r="F1618">
        <v>282098</v>
      </c>
      <c r="G1618">
        <v>304826</v>
      </c>
    </row>
    <row r="1619" spans="6:7">
      <c r="F1619">
        <v>282098</v>
      </c>
      <c r="G1619">
        <v>304826</v>
      </c>
    </row>
    <row r="1620" spans="6:7">
      <c r="F1620">
        <v>282098</v>
      </c>
      <c r="G1620">
        <v>304826</v>
      </c>
    </row>
    <row r="1621" spans="6:7">
      <c r="F1621">
        <v>282099</v>
      </c>
      <c r="G1621">
        <v>304827</v>
      </c>
    </row>
    <row r="1622" spans="6:7">
      <c r="F1622">
        <v>282099</v>
      </c>
      <c r="G1622">
        <v>304827</v>
      </c>
    </row>
    <row r="1623" spans="6:7">
      <c r="F1623">
        <v>282099</v>
      </c>
      <c r="G1623">
        <v>304827</v>
      </c>
    </row>
    <row r="1624" spans="6:7">
      <c r="F1624">
        <v>282099</v>
      </c>
      <c r="G1624">
        <v>304827</v>
      </c>
    </row>
    <row r="1625" spans="6:7">
      <c r="F1625">
        <v>282099</v>
      </c>
      <c r="G1625">
        <v>304827</v>
      </c>
    </row>
    <row r="1626" spans="6:7">
      <c r="F1626">
        <v>282099</v>
      </c>
      <c r="G1626">
        <v>304827</v>
      </c>
    </row>
    <row r="1627" spans="6:7">
      <c r="F1627">
        <v>282099</v>
      </c>
      <c r="G1627">
        <v>304827</v>
      </c>
    </row>
    <row r="1628" spans="6:7">
      <c r="F1628">
        <v>282099</v>
      </c>
      <c r="G1628">
        <v>304827</v>
      </c>
    </row>
    <row r="1629" spans="6:7">
      <c r="F1629">
        <v>282099</v>
      </c>
      <c r="G1629">
        <v>304827</v>
      </c>
    </row>
    <row r="1630" spans="6:7">
      <c r="F1630">
        <v>282099</v>
      </c>
      <c r="G1630">
        <v>304827</v>
      </c>
    </row>
    <row r="1631" spans="6:7">
      <c r="F1631">
        <v>282099</v>
      </c>
      <c r="G1631">
        <v>304827</v>
      </c>
    </row>
    <row r="1632" spans="6:7">
      <c r="F1632">
        <v>282099</v>
      </c>
      <c r="G1632">
        <v>304827</v>
      </c>
    </row>
    <row r="1633" spans="6:7">
      <c r="F1633">
        <v>282099</v>
      </c>
      <c r="G1633">
        <v>304827</v>
      </c>
    </row>
    <row r="1634" spans="6:7">
      <c r="F1634">
        <v>282099</v>
      </c>
      <c r="G1634">
        <v>304827</v>
      </c>
    </row>
    <row r="1635" spans="6:7">
      <c r="F1635">
        <v>282099</v>
      </c>
      <c r="G1635">
        <v>304827</v>
      </c>
    </row>
    <row r="1636" spans="6:7">
      <c r="F1636">
        <v>282099</v>
      </c>
      <c r="G1636">
        <v>304827</v>
      </c>
    </row>
    <row r="1637" spans="6:7">
      <c r="F1637">
        <v>282099</v>
      </c>
      <c r="G1637">
        <v>304827</v>
      </c>
    </row>
    <row r="1638" spans="6:7">
      <c r="F1638">
        <v>282099</v>
      </c>
      <c r="G1638">
        <v>304827</v>
      </c>
    </row>
    <row r="1639" spans="6:7">
      <c r="F1639">
        <v>282099</v>
      </c>
      <c r="G1639">
        <v>304827</v>
      </c>
    </row>
    <row r="1640" spans="6:7">
      <c r="F1640">
        <v>282099</v>
      </c>
      <c r="G1640">
        <v>304827</v>
      </c>
    </row>
    <row r="1641" spans="6:7">
      <c r="F1641">
        <v>282100</v>
      </c>
      <c r="G1641">
        <v>304828</v>
      </c>
    </row>
    <row r="1642" spans="6:7">
      <c r="F1642">
        <v>282100</v>
      </c>
      <c r="G1642">
        <v>304828</v>
      </c>
    </row>
    <row r="1643" spans="6:7">
      <c r="F1643">
        <v>282100</v>
      </c>
      <c r="G1643">
        <v>304828</v>
      </c>
    </row>
    <row r="1644" spans="6:7">
      <c r="F1644">
        <v>282100</v>
      </c>
      <c r="G1644">
        <v>304828</v>
      </c>
    </row>
    <row r="1645" spans="6:7">
      <c r="F1645">
        <v>282100</v>
      </c>
      <c r="G1645">
        <v>304828</v>
      </c>
    </row>
    <row r="1646" spans="6:7">
      <c r="F1646">
        <v>282100</v>
      </c>
      <c r="G1646">
        <v>304828</v>
      </c>
    </row>
    <row r="1647" spans="6:7">
      <c r="F1647">
        <v>282100</v>
      </c>
      <c r="G1647">
        <v>304828</v>
      </c>
    </row>
    <row r="1648" spans="6:7">
      <c r="F1648">
        <v>282100</v>
      </c>
      <c r="G1648">
        <v>304828</v>
      </c>
    </row>
    <row r="1649" spans="6:7">
      <c r="F1649">
        <v>282100</v>
      </c>
      <c r="G1649">
        <v>304828</v>
      </c>
    </row>
    <row r="1650" spans="6:7">
      <c r="F1650">
        <v>282100</v>
      </c>
      <c r="G1650">
        <v>304828</v>
      </c>
    </row>
    <row r="1651" spans="6:7">
      <c r="F1651">
        <v>282100</v>
      </c>
      <c r="G1651">
        <v>304828</v>
      </c>
    </row>
    <row r="1652" spans="6:7">
      <c r="F1652">
        <v>282100</v>
      </c>
      <c r="G1652">
        <v>304828</v>
      </c>
    </row>
    <row r="1653" spans="6:7">
      <c r="F1653">
        <v>282100</v>
      </c>
      <c r="G1653">
        <v>304828</v>
      </c>
    </row>
    <row r="1654" spans="6:7">
      <c r="F1654">
        <v>282100</v>
      </c>
      <c r="G1654">
        <v>304828</v>
      </c>
    </row>
    <row r="1655" spans="6:7">
      <c r="F1655">
        <v>282100</v>
      </c>
      <c r="G1655">
        <v>304828</v>
      </c>
    </row>
    <row r="1656" spans="6:7">
      <c r="F1656">
        <v>282100</v>
      </c>
      <c r="G1656">
        <v>304828</v>
      </c>
    </row>
    <row r="1657" spans="6:7">
      <c r="F1657">
        <v>282100</v>
      </c>
      <c r="G1657">
        <v>304828</v>
      </c>
    </row>
    <row r="1658" spans="6:7">
      <c r="F1658">
        <v>282100</v>
      </c>
      <c r="G1658">
        <v>304828</v>
      </c>
    </row>
    <row r="1659" spans="6:7">
      <c r="F1659">
        <v>282100</v>
      </c>
      <c r="G1659">
        <v>304828</v>
      </c>
    </row>
    <row r="1660" spans="6:7">
      <c r="F1660">
        <v>282100</v>
      </c>
      <c r="G1660">
        <v>304828</v>
      </c>
    </row>
    <row r="1661" spans="6:7">
      <c r="F1661">
        <v>282101</v>
      </c>
      <c r="G1661">
        <v>304829</v>
      </c>
    </row>
    <row r="1662" spans="6:7">
      <c r="F1662">
        <v>282101</v>
      </c>
      <c r="G1662">
        <v>304829</v>
      </c>
    </row>
    <row r="1663" spans="6:7">
      <c r="F1663">
        <v>282101</v>
      </c>
      <c r="G1663">
        <v>304829</v>
      </c>
    </row>
    <row r="1664" spans="6:7">
      <c r="F1664">
        <v>282101</v>
      </c>
      <c r="G1664">
        <v>304829</v>
      </c>
    </row>
    <row r="1665" spans="6:7">
      <c r="F1665">
        <v>282101</v>
      </c>
      <c r="G1665">
        <v>304829</v>
      </c>
    </row>
    <row r="1666" spans="6:7">
      <c r="F1666">
        <v>282101</v>
      </c>
      <c r="G1666">
        <v>304829</v>
      </c>
    </row>
    <row r="1667" spans="6:7">
      <c r="F1667">
        <v>282101</v>
      </c>
      <c r="G1667">
        <v>304829</v>
      </c>
    </row>
    <row r="1668" spans="6:7">
      <c r="F1668">
        <v>282101</v>
      </c>
      <c r="G1668">
        <v>304829</v>
      </c>
    </row>
    <row r="1669" spans="6:7">
      <c r="F1669">
        <v>282101</v>
      </c>
      <c r="G1669">
        <v>304829</v>
      </c>
    </row>
    <row r="1670" spans="6:7">
      <c r="F1670">
        <v>282101</v>
      </c>
      <c r="G1670">
        <v>304829</v>
      </c>
    </row>
    <row r="1671" spans="6:7">
      <c r="F1671">
        <v>282101</v>
      </c>
      <c r="G1671">
        <v>304829</v>
      </c>
    </row>
    <row r="1672" spans="6:7">
      <c r="F1672">
        <v>282101</v>
      </c>
      <c r="G1672">
        <v>304829</v>
      </c>
    </row>
    <row r="1673" spans="6:7">
      <c r="F1673">
        <v>282101</v>
      </c>
      <c r="G1673">
        <v>304829</v>
      </c>
    </row>
    <row r="1674" spans="6:7">
      <c r="F1674">
        <v>282101</v>
      </c>
      <c r="G1674">
        <v>304829</v>
      </c>
    </row>
    <row r="1675" spans="6:7">
      <c r="F1675">
        <v>282101</v>
      </c>
      <c r="G1675">
        <v>304829</v>
      </c>
    </row>
    <row r="1676" spans="6:7">
      <c r="F1676">
        <v>282101</v>
      </c>
      <c r="G1676">
        <v>304829</v>
      </c>
    </row>
    <row r="1677" spans="6:7">
      <c r="F1677">
        <v>282101</v>
      </c>
      <c r="G1677">
        <v>304829</v>
      </c>
    </row>
    <row r="1678" spans="6:7">
      <c r="F1678">
        <v>282101</v>
      </c>
      <c r="G1678">
        <v>304829</v>
      </c>
    </row>
    <row r="1679" spans="6:7">
      <c r="F1679">
        <v>282101</v>
      </c>
      <c r="G1679">
        <v>304829</v>
      </c>
    </row>
    <row r="1680" spans="6:7">
      <c r="F1680">
        <v>282101</v>
      </c>
      <c r="G1680">
        <v>304829</v>
      </c>
    </row>
    <row r="1681" spans="6:7">
      <c r="F1681">
        <v>282102</v>
      </c>
      <c r="G1681">
        <v>304830</v>
      </c>
    </row>
    <row r="1682" spans="6:7">
      <c r="F1682">
        <v>282102</v>
      </c>
      <c r="G1682">
        <v>304830</v>
      </c>
    </row>
    <row r="1683" spans="6:7">
      <c r="F1683">
        <v>282102</v>
      </c>
      <c r="G1683">
        <v>304830</v>
      </c>
    </row>
    <row r="1684" spans="6:7">
      <c r="F1684">
        <v>282102</v>
      </c>
      <c r="G1684">
        <v>304830</v>
      </c>
    </row>
    <row r="1685" spans="6:7">
      <c r="F1685">
        <v>282102</v>
      </c>
      <c r="G1685">
        <v>304830</v>
      </c>
    </row>
    <row r="1686" spans="6:7">
      <c r="F1686">
        <v>282102</v>
      </c>
      <c r="G1686">
        <v>304830</v>
      </c>
    </row>
    <row r="1687" spans="6:7">
      <c r="F1687">
        <v>282102</v>
      </c>
      <c r="G1687">
        <v>304830</v>
      </c>
    </row>
    <row r="1688" spans="6:7">
      <c r="F1688">
        <v>282102</v>
      </c>
      <c r="G1688">
        <v>304830</v>
      </c>
    </row>
    <row r="1689" spans="6:7">
      <c r="F1689">
        <v>282102</v>
      </c>
      <c r="G1689">
        <v>304830</v>
      </c>
    </row>
    <row r="1690" spans="6:7">
      <c r="F1690">
        <v>282102</v>
      </c>
      <c r="G1690">
        <v>304830</v>
      </c>
    </row>
    <row r="1691" spans="6:7">
      <c r="F1691">
        <v>282102</v>
      </c>
      <c r="G1691">
        <v>304830</v>
      </c>
    </row>
    <row r="1692" spans="6:7">
      <c r="F1692">
        <v>282102</v>
      </c>
      <c r="G1692">
        <v>304830</v>
      </c>
    </row>
    <row r="1693" spans="6:7">
      <c r="F1693">
        <v>282102</v>
      </c>
      <c r="G1693">
        <v>304830</v>
      </c>
    </row>
    <row r="1694" spans="6:7">
      <c r="F1694">
        <v>282102</v>
      </c>
      <c r="G1694">
        <v>304830</v>
      </c>
    </row>
    <row r="1695" spans="6:7">
      <c r="F1695">
        <v>282102</v>
      </c>
      <c r="G1695">
        <v>304830</v>
      </c>
    </row>
    <row r="1696" spans="6:7">
      <c r="F1696">
        <v>282102</v>
      </c>
      <c r="G1696">
        <v>304830</v>
      </c>
    </row>
    <row r="1697" spans="6:7">
      <c r="F1697">
        <v>282102</v>
      </c>
      <c r="G1697">
        <v>304830</v>
      </c>
    </row>
    <row r="1698" spans="6:7">
      <c r="F1698">
        <v>282102</v>
      </c>
      <c r="G1698">
        <v>304830</v>
      </c>
    </row>
    <row r="1699" spans="6:7">
      <c r="F1699">
        <v>282102</v>
      </c>
      <c r="G1699">
        <v>304830</v>
      </c>
    </row>
    <row r="1700" spans="6:7">
      <c r="F1700">
        <v>282102</v>
      </c>
      <c r="G1700">
        <v>304830</v>
      </c>
    </row>
    <row r="1701" spans="6:7">
      <c r="F1701">
        <v>282103</v>
      </c>
      <c r="G1701">
        <v>304831</v>
      </c>
    </row>
    <row r="1702" spans="6:7">
      <c r="F1702">
        <v>282103</v>
      </c>
      <c r="G1702">
        <v>304831</v>
      </c>
    </row>
    <row r="1703" spans="6:7">
      <c r="F1703">
        <v>282103</v>
      </c>
      <c r="G1703">
        <v>304831</v>
      </c>
    </row>
    <row r="1704" spans="6:7">
      <c r="F1704">
        <v>282103</v>
      </c>
      <c r="G1704">
        <v>304831</v>
      </c>
    </row>
    <row r="1705" spans="6:7">
      <c r="F1705">
        <v>282103</v>
      </c>
      <c r="G1705">
        <v>304831</v>
      </c>
    </row>
    <row r="1706" spans="6:7">
      <c r="F1706">
        <v>282103</v>
      </c>
      <c r="G1706">
        <v>304831</v>
      </c>
    </row>
    <row r="1707" spans="6:7">
      <c r="F1707">
        <v>282103</v>
      </c>
      <c r="G1707">
        <v>304831</v>
      </c>
    </row>
    <row r="1708" spans="6:7">
      <c r="F1708">
        <v>282103</v>
      </c>
      <c r="G1708">
        <v>304831</v>
      </c>
    </row>
    <row r="1709" spans="6:7">
      <c r="F1709">
        <v>282103</v>
      </c>
      <c r="G1709">
        <v>304831</v>
      </c>
    </row>
    <row r="1710" spans="6:7">
      <c r="F1710">
        <v>282103</v>
      </c>
      <c r="G1710">
        <v>304831</v>
      </c>
    </row>
    <row r="1711" spans="6:7">
      <c r="F1711">
        <v>282103</v>
      </c>
      <c r="G1711">
        <v>304831</v>
      </c>
    </row>
    <row r="1712" spans="6:7">
      <c r="F1712">
        <v>282103</v>
      </c>
      <c r="G1712">
        <v>304831</v>
      </c>
    </row>
    <row r="1713" spans="6:7">
      <c r="F1713">
        <v>282103</v>
      </c>
      <c r="G1713">
        <v>304831</v>
      </c>
    </row>
    <row r="1714" spans="6:7">
      <c r="F1714">
        <v>282103</v>
      </c>
      <c r="G1714">
        <v>304831</v>
      </c>
    </row>
    <row r="1715" spans="6:7">
      <c r="F1715">
        <v>282103</v>
      </c>
      <c r="G1715">
        <v>304831</v>
      </c>
    </row>
    <row r="1716" spans="6:7">
      <c r="F1716">
        <v>282103</v>
      </c>
      <c r="G1716">
        <v>304831</v>
      </c>
    </row>
    <row r="1717" spans="6:7">
      <c r="F1717">
        <v>282103</v>
      </c>
      <c r="G1717">
        <v>304831</v>
      </c>
    </row>
    <row r="1718" spans="6:7">
      <c r="F1718">
        <v>282103</v>
      </c>
      <c r="G1718">
        <v>304831</v>
      </c>
    </row>
    <row r="1719" spans="6:7">
      <c r="F1719">
        <v>282103</v>
      </c>
      <c r="G1719">
        <v>304831</v>
      </c>
    </row>
    <row r="1720" spans="6:7">
      <c r="F1720">
        <v>282103</v>
      </c>
      <c r="G1720">
        <v>304831</v>
      </c>
    </row>
    <row r="1721" spans="6:7">
      <c r="F1721">
        <v>282104</v>
      </c>
      <c r="G1721">
        <v>304832</v>
      </c>
    </row>
    <row r="1722" spans="6:7">
      <c r="F1722">
        <v>282104</v>
      </c>
      <c r="G1722">
        <v>304832</v>
      </c>
    </row>
    <row r="1723" spans="6:7">
      <c r="F1723">
        <v>282104</v>
      </c>
      <c r="G1723">
        <v>304832</v>
      </c>
    </row>
    <row r="1724" spans="6:7">
      <c r="F1724">
        <v>282104</v>
      </c>
      <c r="G1724">
        <v>304832</v>
      </c>
    </row>
    <row r="1725" spans="6:7">
      <c r="F1725">
        <v>282104</v>
      </c>
      <c r="G1725">
        <v>304832</v>
      </c>
    </row>
    <row r="1726" spans="6:7">
      <c r="F1726">
        <v>282104</v>
      </c>
      <c r="G1726">
        <v>304832</v>
      </c>
    </row>
    <row r="1727" spans="6:7">
      <c r="F1727">
        <v>282104</v>
      </c>
      <c r="G1727">
        <v>304832</v>
      </c>
    </row>
    <row r="1728" spans="6:7">
      <c r="F1728">
        <v>282104</v>
      </c>
      <c r="G1728">
        <v>304832</v>
      </c>
    </row>
    <row r="1729" spans="6:7">
      <c r="F1729">
        <v>282104</v>
      </c>
      <c r="G1729">
        <v>304832</v>
      </c>
    </row>
    <row r="1730" spans="6:7">
      <c r="F1730">
        <v>282104</v>
      </c>
      <c r="G1730">
        <v>304832</v>
      </c>
    </row>
    <row r="1731" spans="6:7">
      <c r="F1731">
        <v>282104</v>
      </c>
      <c r="G1731">
        <v>304832</v>
      </c>
    </row>
    <row r="1732" spans="6:7">
      <c r="F1732">
        <v>282104</v>
      </c>
      <c r="G1732">
        <v>304832</v>
      </c>
    </row>
    <row r="1733" spans="6:7">
      <c r="F1733">
        <v>282104</v>
      </c>
      <c r="G1733">
        <v>304832</v>
      </c>
    </row>
    <row r="1734" spans="6:7">
      <c r="F1734">
        <v>282104</v>
      </c>
      <c r="G1734">
        <v>304832</v>
      </c>
    </row>
    <row r="1735" spans="6:7">
      <c r="F1735">
        <v>282104</v>
      </c>
      <c r="G1735">
        <v>304832</v>
      </c>
    </row>
    <row r="1736" spans="6:7">
      <c r="F1736">
        <v>282104</v>
      </c>
      <c r="G1736">
        <v>304832</v>
      </c>
    </row>
    <row r="1737" spans="6:7">
      <c r="F1737">
        <v>282104</v>
      </c>
      <c r="G1737">
        <v>304832</v>
      </c>
    </row>
    <row r="1738" spans="6:7">
      <c r="F1738">
        <v>282104</v>
      </c>
      <c r="G1738">
        <v>304832</v>
      </c>
    </row>
    <row r="1739" spans="6:7">
      <c r="F1739">
        <v>282104</v>
      </c>
      <c r="G1739">
        <v>304832</v>
      </c>
    </row>
    <row r="1740" spans="6:7">
      <c r="F1740">
        <v>282104</v>
      </c>
      <c r="G1740">
        <v>304832</v>
      </c>
    </row>
    <row r="1741" spans="6:7">
      <c r="F1741">
        <v>282105</v>
      </c>
      <c r="G1741">
        <v>304833</v>
      </c>
    </row>
    <row r="1742" spans="6:7">
      <c r="F1742">
        <v>282105</v>
      </c>
      <c r="G1742">
        <v>304833</v>
      </c>
    </row>
    <row r="1743" spans="6:7">
      <c r="F1743">
        <v>282105</v>
      </c>
      <c r="G1743">
        <v>304833</v>
      </c>
    </row>
    <row r="1744" spans="6:7">
      <c r="F1744">
        <v>282105</v>
      </c>
      <c r="G1744">
        <v>304833</v>
      </c>
    </row>
    <row r="1745" spans="6:7">
      <c r="F1745">
        <v>282105</v>
      </c>
      <c r="G1745">
        <v>304833</v>
      </c>
    </row>
    <row r="1746" spans="6:7">
      <c r="F1746">
        <v>282105</v>
      </c>
      <c r="G1746">
        <v>304833</v>
      </c>
    </row>
    <row r="1747" spans="6:7">
      <c r="F1747">
        <v>282105</v>
      </c>
      <c r="G1747">
        <v>304833</v>
      </c>
    </row>
    <row r="1748" spans="6:7">
      <c r="F1748">
        <v>282105</v>
      </c>
      <c r="G1748">
        <v>304833</v>
      </c>
    </row>
    <row r="1749" spans="6:7">
      <c r="F1749">
        <v>282105</v>
      </c>
      <c r="G1749">
        <v>304833</v>
      </c>
    </row>
    <row r="1750" spans="6:7">
      <c r="F1750">
        <v>282105</v>
      </c>
      <c r="G1750">
        <v>304833</v>
      </c>
    </row>
    <row r="1751" spans="6:7">
      <c r="F1751">
        <v>282105</v>
      </c>
      <c r="G1751">
        <v>304833</v>
      </c>
    </row>
    <row r="1752" spans="6:7">
      <c r="F1752">
        <v>282105</v>
      </c>
      <c r="G1752">
        <v>304833</v>
      </c>
    </row>
    <row r="1753" spans="6:7">
      <c r="F1753">
        <v>282105</v>
      </c>
      <c r="G1753">
        <v>304833</v>
      </c>
    </row>
    <row r="1754" spans="6:7">
      <c r="F1754">
        <v>282105</v>
      </c>
      <c r="G1754">
        <v>304833</v>
      </c>
    </row>
    <row r="1755" spans="6:7">
      <c r="F1755">
        <v>282105</v>
      </c>
      <c r="G1755">
        <v>304833</v>
      </c>
    </row>
    <row r="1756" spans="6:7">
      <c r="F1756">
        <v>282105</v>
      </c>
      <c r="G1756">
        <v>304833</v>
      </c>
    </row>
    <row r="1757" spans="6:7">
      <c r="F1757">
        <v>282105</v>
      </c>
      <c r="G1757">
        <v>304833</v>
      </c>
    </row>
    <row r="1758" spans="6:7">
      <c r="F1758">
        <v>282105</v>
      </c>
      <c r="G1758">
        <v>304833</v>
      </c>
    </row>
    <row r="1759" spans="6:7">
      <c r="F1759">
        <v>282105</v>
      </c>
      <c r="G1759">
        <v>304833</v>
      </c>
    </row>
    <row r="1760" spans="6:7">
      <c r="F1760">
        <v>282105</v>
      </c>
      <c r="G1760">
        <v>304833</v>
      </c>
    </row>
    <row r="1761" spans="6:7">
      <c r="F1761">
        <v>282106</v>
      </c>
      <c r="G1761">
        <v>304834</v>
      </c>
    </row>
    <row r="1762" spans="6:7">
      <c r="F1762">
        <v>282106</v>
      </c>
      <c r="G1762">
        <v>304834</v>
      </c>
    </row>
    <row r="1763" spans="6:7">
      <c r="F1763">
        <v>282106</v>
      </c>
      <c r="G1763">
        <v>304834</v>
      </c>
    </row>
    <row r="1764" spans="6:7">
      <c r="F1764">
        <v>282106</v>
      </c>
      <c r="G1764">
        <v>304834</v>
      </c>
    </row>
    <row r="1765" spans="6:7">
      <c r="F1765">
        <v>282106</v>
      </c>
      <c r="G1765">
        <v>304834</v>
      </c>
    </row>
    <row r="1766" spans="6:7">
      <c r="F1766">
        <v>282106</v>
      </c>
      <c r="G1766">
        <v>304834</v>
      </c>
    </row>
    <row r="1767" spans="6:7">
      <c r="F1767">
        <v>282106</v>
      </c>
      <c r="G1767">
        <v>304834</v>
      </c>
    </row>
    <row r="1768" spans="6:7">
      <c r="F1768">
        <v>282106</v>
      </c>
      <c r="G1768">
        <v>304834</v>
      </c>
    </row>
    <row r="1769" spans="6:7">
      <c r="F1769">
        <v>282106</v>
      </c>
      <c r="G1769">
        <v>304834</v>
      </c>
    </row>
    <row r="1770" spans="6:7">
      <c r="F1770">
        <v>282106</v>
      </c>
      <c r="G1770">
        <v>304834</v>
      </c>
    </row>
    <row r="1771" spans="6:7">
      <c r="F1771">
        <v>282106</v>
      </c>
      <c r="G1771">
        <v>304834</v>
      </c>
    </row>
    <row r="1772" spans="6:7">
      <c r="F1772">
        <v>282106</v>
      </c>
      <c r="G1772">
        <v>304834</v>
      </c>
    </row>
    <row r="1773" spans="6:7">
      <c r="F1773">
        <v>282106</v>
      </c>
      <c r="G1773">
        <v>304834</v>
      </c>
    </row>
    <row r="1774" spans="6:7">
      <c r="F1774">
        <v>282106</v>
      </c>
      <c r="G1774">
        <v>304834</v>
      </c>
    </row>
    <row r="1775" spans="6:7">
      <c r="F1775">
        <v>282106</v>
      </c>
      <c r="G1775">
        <v>304834</v>
      </c>
    </row>
    <row r="1776" spans="6:7">
      <c r="F1776">
        <v>282106</v>
      </c>
      <c r="G1776">
        <v>304834</v>
      </c>
    </row>
    <row r="1777" spans="6:7">
      <c r="F1777">
        <v>282106</v>
      </c>
      <c r="G1777">
        <v>304834</v>
      </c>
    </row>
    <row r="1778" spans="6:7">
      <c r="F1778">
        <v>282106</v>
      </c>
      <c r="G1778">
        <v>304834</v>
      </c>
    </row>
    <row r="1779" spans="6:7">
      <c r="F1779">
        <v>282106</v>
      </c>
      <c r="G1779">
        <v>304834</v>
      </c>
    </row>
    <row r="1780" spans="6:7">
      <c r="F1780">
        <v>282106</v>
      </c>
      <c r="G1780">
        <v>304834</v>
      </c>
    </row>
    <row r="1781" spans="6:7">
      <c r="F1781">
        <v>282107</v>
      </c>
      <c r="G1781">
        <v>304835</v>
      </c>
    </row>
    <row r="1782" spans="6:7">
      <c r="F1782">
        <v>282107</v>
      </c>
      <c r="G1782">
        <v>304835</v>
      </c>
    </row>
    <row r="1783" spans="6:7">
      <c r="F1783">
        <v>282107</v>
      </c>
      <c r="G1783">
        <v>304835</v>
      </c>
    </row>
    <row r="1784" spans="6:7">
      <c r="F1784">
        <v>282107</v>
      </c>
      <c r="G1784">
        <v>304835</v>
      </c>
    </row>
    <row r="1785" spans="6:7">
      <c r="F1785">
        <v>282107</v>
      </c>
      <c r="G1785">
        <v>304835</v>
      </c>
    </row>
    <row r="1786" spans="6:7">
      <c r="F1786">
        <v>282107</v>
      </c>
      <c r="G1786">
        <v>304835</v>
      </c>
    </row>
    <row r="1787" spans="6:7">
      <c r="F1787">
        <v>282107</v>
      </c>
      <c r="G1787">
        <v>304835</v>
      </c>
    </row>
    <row r="1788" spans="6:7">
      <c r="F1788">
        <v>282107</v>
      </c>
      <c r="G1788">
        <v>304835</v>
      </c>
    </row>
    <row r="1789" spans="6:7">
      <c r="F1789">
        <v>282107</v>
      </c>
      <c r="G1789">
        <v>304835</v>
      </c>
    </row>
    <row r="1790" spans="6:7">
      <c r="F1790">
        <v>282107</v>
      </c>
      <c r="G1790">
        <v>304835</v>
      </c>
    </row>
    <row r="1791" spans="6:7">
      <c r="F1791">
        <v>282107</v>
      </c>
      <c r="G1791">
        <v>304835</v>
      </c>
    </row>
    <row r="1792" spans="6:7">
      <c r="F1792">
        <v>282107</v>
      </c>
      <c r="G1792">
        <v>304835</v>
      </c>
    </row>
    <row r="1793" spans="6:7">
      <c r="F1793">
        <v>282107</v>
      </c>
      <c r="G1793">
        <v>304835</v>
      </c>
    </row>
    <row r="1794" spans="6:7">
      <c r="F1794">
        <v>282107</v>
      </c>
      <c r="G1794">
        <v>304835</v>
      </c>
    </row>
    <row r="1795" spans="6:7">
      <c r="F1795">
        <v>282107</v>
      </c>
      <c r="G1795">
        <v>304835</v>
      </c>
    </row>
    <row r="1796" spans="6:7">
      <c r="F1796">
        <v>282107</v>
      </c>
      <c r="G1796">
        <v>304835</v>
      </c>
    </row>
    <row r="1797" spans="6:7">
      <c r="F1797">
        <v>282107</v>
      </c>
      <c r="G1797">
        <v>304835</v>
      </c>
    </row>
    <row r="1798" spans="6:7">
      <c r="F1798">
        <v>282107</v>
      </c>
      <c r="G1798">
        <v>304835</v>
      </c>
    </row>
    <row r="1799" spans="6:7">
      <c r="F1799">
        <v>282107</v>
      </c>
      <c r="G1799">
        <v>304835</v>
      </c>
    </row>
    <row r="1800" spans="6:7">
      <c r="F1800">
        <v>282107</v>
      </c>
      <c r="G1800">
        <v>304835</v>
      </c>
    </row>
    <row r="1801" spans="6:7">
      <c r="F1801">
        <v>282108</v>
      </c>
      <c r="G1801">
        <v>304836</v>
      </c>
    </row>
    <row r="1802" spans="6:7">
      <c r="F1802">
        <v>282108</v>
      </c>
      <c r="G1802">
        <v>304836</v>
      </c>
    </row>
    <row r="1803" spans="6:7">
      <c r="F1803">
        <v>282108</v>
      </c>
      <c r="G1803">
        <v>304836</v>
      </c>
    </row>
    <row r="1804" spans="6:7">
      <c r="F1804">
        <v>282108</v>
      </c>
      <c r="G1804">
        <v>304836</v>
      </c>
    </row>
    <row r="1805" spans="6:7">
      <c r="F1805">
        <v>282108</v>
      </c>
      <c r="G1805">
        <v>304836</v>
      </c>
    </row>
    <row r="1806" spans="6:7">
      <c r="F1806">
        <v>282108</v>
      </c>
      <c r="G1806">
        <v>304836</v>
      </c>
    </row>
    <row r="1807" spans="6:7">
      <c r="F1807">
        <v>282108</v>
      </c>
      <c r="G1807">
        <v>304836</v>
      </c>
    </row>
    <row r="1808" spans="6:7">
      <c r="F1808">
        <v>282108</v>
      </c>
      <c r="G1808">
        <v>304836</v>
      </c>
    </row>
    <row r="1809" spans="6:7">
      <c r="F1809">
        <v>282108</v>
      </c>
      <c r="G1809">
        <v>304836</v>
      </c>
    </row>
    <row r="1810" spans="6:7">
      <c r="F1810">
        <v>282108</v>
      </c>
      <c r="G1810">
        <v>304836</v>
      </c>
    </row>
    <row r="1811" spans="6:7">
      <c r="F1811">
        <v>282108</v>
      </c>
      <c r="G1811">
        <v>304836</v>
      </c>
    </row>
    <row r="1812" spans="6:7">
      <c r="F1812">
        <v>282108</v>
      </c>
      <c r="G1812">
        <v>304836</v>
      </c>
    </row>
    <row r="1813" spans="6:7">
      <c r="F1813">
        <v>282108</v>
      </c>
      <c r="G1813">
        <v>304836</v>
      </c>
    </row>
    <row r="1814" spans="6:7">
      <c r="F1814">
        <v>282108</v>
      </c>
      <c r="G1814">
        <v>304836</v>
      </c>
    </row>
    <row r="1815" spans="6:7">
      <c r="F1815">
        <v>282108</v>
      </c>
      <c r="G1815">
        <v>304836</v>
      </c>
    </row>
    <row r="1816" spans="6:7">
      <c r="F1816">
        <v>282108</v>
      </c>
      <c r="G1816">
        <v>304836</v>
      </c>
    </row>
    <row r="1817" spans="6:7">
      <c r="F1817">
        <v>282108</v>
      </c>
      <c r="G1817">
        <v>304836</v>
      </c>
    </row>
    <row r="1818" spans="6:7">
      <c r="F1818">
        <v>282108</v>
      </c>
      <c r="G1818">
        <v>304836</v>
      </c>
    </row>
    <row r="1819" spans="6:7">
      <c r="F1819">
        <v>282108</v>
      </c>
      <c r="G1819">
        <v>304836</v>
      </c>
    </row>
    <row r="1820" spans="6:7">
      <c r="F1820">
        <v>282108</v>
      </c>
      <c r="G1820">
        <v>304836</v>
      </c>
    </row>
    <row r="1821" spans="6:7">
      <c r="F1821">
        <v>282109</v>
      </c>
      <c r="G1821">
        <v>304837</v>
      </c>
    </row>
    <row r="1822" spans="6:7">
      <c r="F1822">
        <v>282109</v>
      </c>
      <c r="G1822">
        <v>304837</v>
      </c>
    </row>
    <row r="1823" spans="6:7">
      <c r="F1823">
        <v>282109</v>
      </c>
      <c r="G1823">
        <v>304837</v>
      </c>
    </row>
    <row r="1824" spans="6:7">
      <c r="F1824">
        <v>282109</v>
      </c>
      <c r="G1824">
        <v>304837</v>
      </c>
    </row>
    <row r="1825" spans="6:7">
      <c r="F1825">
        <v>282109</v>
      </c>
      <c r="G1825">
        <v>304837</v>
      </c>
    </row>
    <row r="1826" spans="6:7">
      <c r="F1826">
        <v>282109</v>
      </c>
      <c r="G1826">
        <v>304837</v>
      </c>
    </row>
    <row r="1827" spans="6:7">
      <c r="F1827">
        <v>282109</v>
      </c>
      <c r="G1827">
        <v>304837</v>
      </c>
    </row>
    <row r="1828" spans="6:7">
      <c r="F1828">
        <v>282109</v>
      </c>
      <c r="G1828">
        <v>304837</v>
      </c>
    </row>
    <row r="1829" spans="6:7">
      <c r="F1829">
        <v>282109</v>
      </c>
      <c r="G1829">
        <v>304837</v>
      </c>
    </row>
    <row r="1830" spans="6:7">
      <c r="F1830">
        <v>282109</v>
      </c>
      <c r="G1830">
        <v>304837</v>
      </c>
    </row>
    <row r="1831" spans="6:7">
      <c r="F1831">
        <v>282109</v>
      </c>
      <c r="G1831">
        <v>304837</v>
      </c>
    </row>
    <row r="1832" spans="6:7">
      <c r="F1832">
        <v>282109</v>
      </c>
      <c r="G1832">
        <v>304837</v>
      </c>
    </row>
    <row r="1833" spans="6:7">
      <c r="F1833">
        <v>282109</v>
      </c>
      <c r="G1833">
        <v>304837</v>
      </c>
    </row>
    <row r="1834" spans="6:7">
      <c r="F1834">
        <v>282109</v>
      </c>
      <c r="G1834">
        <v>304837</v>
      </c>
    </row>
    <row r="1835" spans="6:7">
      <c r="F1835">
        <v>282109</v>
      </c>
      <c r="G1835">
        <v>304837</v>
      </c>
    </row>
    <row r="1836" spans="6:7">
      <c r="F1836">
        <v>282109</v>
      </c>
      <c r="G1836">
        <v>304837</v>
      </c>
    </row>
    <row r="1837" spans="6:7">
      <c r="F1837">
        <v>282109</v>
      </c>
      <c r="G1837">
        <v>304837</v>
      </c>
    </row>
    <row r="1838" spans="6:7">
      <c r="F1838">
        <v>282109</v>
      </c>
      <c r="G1838">
        <v>304837</v>
      </c>
    </row>
    <row r="1839" spans="6:7">
      <c r="F1839">
        <v>282109</v>
      </c>
      <c r="G1839">
        <v>304837</v>
      </c>
    </row>
    <row r="1840" spans="6:7">
      <c r="F1840">
        <v>282109</v>
      </c>
      <c r="G1840">
        <v>304837</v>
      </c>
    </row>
    <row r="1841" spans="6:7">
      <c r="F1841">
        <v>282110</v>
      </c>
      <c r="G1841">
        <v>304838</v>
      </c>
    </row>
    <row r="1842" spans="6:7">
      <c r="F1842">
        <v>282110</v>
      </c>
      <c r="G1842">
        <v>304838</v>
      </c>
    </row>
    <row r="1843" spans="6:7">
      <c r="F1843">
        <v>282110</v>
      </c>
      <c r="G1843">
        <v>304838</v>
      </c>
    </row>
    <row r="1844" spans="6:7">
      <c r="F1844">
        <v>282110</v>
      </c>
      <c r="G1844">
        <v>304838</v>
      </c>
    </row>
    <row r="1845" spans="6:7">
      <c r="F1845">
        <v>282110</v>
      </c>
      <c r="G1845">
        <v>304838</v>
      </c>
    </row>
    <row r="1846" spans="6:7">
      <c r="F1846">
        <v>282110</v>
      </c>
      <c r="G1846">
        <v>304838</v>
      </c>
    </row>
    <row r="1847" spans="6:7">
      <c r="F1847">
        <v>282110</v>
      </c>
      <c r="G1847">
        <v>304838</v>
      </c>
    </row>
    <row r="1848" spans="6:7">
      <c r="F1848">
        <v>282110</v>
      </c>
      <c r="G1848">
        <v>304838</v>
      </c>
    </row>
    <row r="1849" spans="6:7">
      <c r="F1849">
        <v>282110</v>
      </c>
      <c r="G1849">
        <v>304838</v>
      </c>
    </row>
    <row r="1850" spans="6:7">
      <c r="F1850">
        <v>282110</v>
      </c>
      <c r="G1850">
        <v>304838</v>
      </c>
    </row>
    <row r="1851" spans="6:7">
      <c r="F1851">
        <v>282110</v>
      </c>
      <c r="G1851">
        <v>304838</v>
      </c>
    </row>
    <row r="1852" spans="6:7">
      <c r="F1852">
        <v>282110</v>
      </c>
      <c r="G1852">
        <v>304838</v>
      </c>
    </row>
    <row r="1853" spans="6:7">
      <c r="F1853">
        <v>282110</v>
      </c>
      <c r="G1853">
        <v>304838</v>
      </c>
    </row>
    <row r="1854" spans="6:7">
      <c r="F1854">
        <v>282110</v>
      </c>
      <c r="G1854">
        <v>304838</v>
      </c>
    </row>
    <row r="1855" spans="6:7">
      <c r="F1855">
        <v>282110</v>
      </c>
      <c r="G1855">
        <v>304838</v>
      </c>
    </row>
    <row r="1856" spans="6:7">
      <c r="F1856">
        <v>282110</v>
      </c>
      <c r="G1856">
        <v>304838</v>
      </c>
    </row>
    <row r="1857" spans="6:7">
      <c r="F1857">
        <v>282110</v>
      </c>
      <c r="G1857">
        <v>304838</v>
      </c>
    </row>
    <row r="1858" spans="6:7">
      <c r="F1858">
        <v>282110</v>
      </c>
      <c r="G1858">
        <v>304838</v>
      </c>
    </row>
    <row r="1859" spans="6:7">
      <c r="F1859">
        <v>282110</v>
      </c>
      <c r="G1859">
        <v>304838</v>
      </c>
    </row>
    <row r="1860" spans="6:7">
      <c r="F1860">
        <v>282110</v>
      </c>
      <c r="G1860">
        <v>304838</v>
      </c>
    </row>
    <row r="1861" spans="6:7">
      <c r="F1861">
        <v>282111</v>
      </c>
      <c r="G1861">
        <v>304839</v>
      </c>
    </row>
    <row r="1862" spans="6:7">
      <c r="F1862">
        <v>282111</v>
      </c>
      <c r="G1862">
        <v>304839</v>
      </c>
    </row>
    <row r="1863" spans="6:7">
      <c r="F1863">
        <v>282111</v>
      </c>
      <c r="G1863">
        <v>304839</v>
      </c>
    </row>
    <row r="1864" spans="6:7">
      <c r="F1864">
        <v>282111</v>
      </c>
      <c r="G1864">
        <v>304839</v>
      </c>
    </row>
    <row r="1865" spans="6:7">
      <c r="F1865">
        <v>282111</v>
      </c>
      <c r="G1865">
        <v>304839</v>
      </c>
    </row>
    <row r="1866" spans="6:7">
      <c r="F1866">
        <v>282111</v>
      </c>
      <c r="G1866">
        <v>304839</v>
      </c>
    </row>
    <row r="1867" spans="6:7">
      <c r="F1867">
        <v>282111</v>
      </c>
      <c r="G1867">
        <v>304839</v>
      </c>
    </row>
    <row r="1868" spans="6:7">
      <c r="F1868">
        <v>282111</v>
      </c>
      <c r="G1868">
        <v>304839</v>
      </c>
    </row>
    <row r="1869" spans="6:7">
      <c r="F1869">
        <v>282111</v>
      </c>
      <c r="G1869">
        <v>304839</v>
      </c>
    </row>
    <row r="1870" spans="6:7">
      <c r="F1870">
        <v>282111</v>
      </c>
      <c r="G1870">
        <v>304839</v>
      </c>
    </row>
    <row r="1871" spans="6:7">
      <c r="F1871">
        <v>282111</v>
      </c>
      <c r="G1871">
        <v>304839</v>
      </c>
    </row>
    <row r="1872" spans="6:7">
      <c r="F1872">
        <v>282111</v>
      </c>
      <c r="G1872">
        <v>304839</v>
      </c>
    </row>
    <row r="1873" spans="6:7">
      <c r="F1873">
        <v>282111</v>
      </c>
      <c r="G1873">
        <v>304839</v>
      </c>
    </row>
    <row r="1874" spans="6:7">
      <c r="F1874">
        <v>282111</v>
      </c>
      <c r="G1874">
        <v>304839</v>
      </c>
    </row>
    <row r="1875" spans="6:7">
      <c r="F1875">
        <v>282111</v>
      </c>
      <c r="G1875">
        <v>304839</v>
      </c>
    </row>
    <row r="1876" spans="6:7">
      <c r="F1876">
        <v>282111</v>
      </c>
      <c r="G1876">
        <v>304839</v>
      </c>
    </row>
    <row r="1877" spans="6:7">
      <c r="F1877">
        <v>282111</v>
      </c>
      <c r="G1877">
        <v>304839</v>
      </c>
    </row>
    <row r="1878" spans="6:7">
      <c r="F1878">
        <v>282111</v>
      </c>
      <c r="G1878">
        <v>304839</v>
      </c>
    </row>
    <row r="1879" spans="6:7">
      <c r="F1879">
        <v>282111</v>
      </c>
      <c r="G1879">
        <v>304839</v>
      </c>
    </row>
    <row r="1880" spans="6:7">
      <c r="F1880">
        <v>282111</v>
      </c>
      <c r="G1880">
        <v>304839</v>
      </c>
    </row>
    <row r="1881" spans="6:7">
      <c r="F1881">
        <v>282112</v>
      </c>
      <c r="G1881">
        <v>304840</v>
      </c>
    </row>
    <row r="1882" spans="6:7">
      <c r="F1882">
        <v>282112</v>
      </c>
      <c r="G1882">
        <v>304840</v>
      </c>
    </row>
    <row r="1883" spans="6:7">
      <c r="F1883">
        <v>282112</v>
      </c>
      <c r="G1883">
        <v>304840</v>
      </c>
    </row>
    <row r="1884" spans="6:7">
      <c r="F1884">
        <v>282112</v>
      </c>
      <c r="G1884">
        <v>304840</v>
      </c>
    </row>
    <row r="1885" spans="6:7">
      <c r="F1885">
        <v>282112</v>
      </c>
      <c r="G1885">
        <v>304840</v>
      </c>
    </row>
    <row r="1886" spans="6:7">
      <c r="F1886">
        <v>282112</v>
      </c>
      <c r="G1886">
        <v>304840</v>
      </c>
    </row>
    <row r="1887" spans="6:7">
      <c r="F1887">
        <v>282112</v>
      </c>
      <c r="G1887">
        <v>304840</v>
      </c>
    </row>
    <row r="1888" spans="6:7">
      <c r="F1888">
        <v>282112</v>
      </c>
      <c r="G1888">
        <v>304840</v>
      </c>
    </row>
    <row r="1889" spans="6:7">
      <c r="F1889">
        <v>282112</v>
      </c>
      <c r="G1889">
        <v>304840</v>
      </c>
    </row>
    <row r="1890" spans="6:7">
      <c r="F1890">
        <v>282112</v>
      </c>
      <c r="G1890">
        <v>304840</v>
      </c>
    </row>
    <row r="1891" spans="6:7">
      <c r="F1891">
        <v>282112</v>
      </c>
      <c r="G1891">
        <v>304840</v>
      </c>
    </row>
    <row r="1892" spans="6:7">
      <c r="F1892">
        <v>282112</v>
      </c>
      <c r="G1892">
        <v>304840</v>
      </c>
    </row>
    <row r="1893" spans="6:7">
      <c r="F1893">
        <v>282112</v>
      </c>
      <c r="G1893">
        <v>304840</v>
      </c>
    </row>
    <row r="1894" spans="6:7">
      <c r="F1894">
        <v>282112</v>
      </c>
      <c r="G1894">
        <v>304840</v>
      </c>
    </row>
    <row r="1895" spans="6:7">
      <c r="F1895">
        <v>282112</v>
      </c>
      <c r="G1895">
        <v>304840</v>
      </c>
    </row>
    <row r="1896" spans="6:7">
      <c r="F1896">
        <v>282112</v>
      </c>
      <c r="G1896">
        <v>304840</v>
      </c>
    </row>
    <row r="1897" spans="6:7">
      <c r="F1897">
        <v>282112</v>
      </c>
      <c r="G1897">
        <v>304840</v>
      </c>
    </row>
    <row r="1898" spans="6:7">
      <c r="F1898">
        <v>282112</v>
      </c>
      <c r="G1898">
        <v>304840</v>
      </c>
    </row>
    <row r="1899" spans="6:7">
      <c r="F1899">
        <v>282112</v>
      </c>
      <c r="G1899">
        <v>304840</v>
      </c>
    </row>
    <row r="1900" spans="6:7">
      <c r="F1900">
        <v>282112</v>
      </c>
      <c r="G1900">
        <v>304840</v>
      </c>
    </row>
    <row r="1901" spans="6:7">
      <c r="F1901">
        <v>282113</v>
      </c>
      <c r="G1901">
        <v>304841</v>
      </c>
    </row>
    <row r="1902" spans="6:7">
      <c r="F1902">
        <v>282113</v>
      </c>
      <c r="G1902">
        <v>304841</v>
      </c>
    </row>
    <row r="1903" spans="6:7">
      <c r="F1903">
        <v>282113</v>
      </c>
      <c r="G1903">
        <v>304841</v>
      </c>
    </row>
    <row r="1904" spans="6:7">
      <c r="F1904">
        <v>282113</v>
      </c>
      <c r="G1904">
        <v>304841</v>
      </c>
    </row>
    <row r="1905" spans="6:7">
      <c r="F1905">
        <v>282113</v>
      </c>
      <c r="G1905">
        <v>304841</v>
      </c>
    </row>
    <row r="1906" spans="6:7">
      <c r="F1906">
        <v>282113</v>
      </c>
      <c r="G1906">
        <v>304841</v>
      </c>
    </row>
    <row r="1907" spans="6:7">
      <c r="F1907">
        <v>282113</v>
      </c>
      <c r="G1907">
        <v>304841</v>
      </c>
    </row>
    <row r="1908" spans="6:7">
      <c r="F1908">
        <v>282113</v>
      </c>
      <c r="G1908">
        <v>304841</v>
      </c>
    </row>
    <row r="1909" spans="6:7">
      <c r="F1909">
        <v>282113</v>
      </c>
      <c r="G1909">
        <v>304841</v>
      </c>
    </row>
    <row r="1910" spans="6:7">
      <c r="F1910">
        <v>282113</v>
      </c>
      <c r="G1910">
        <v>304841</v>
      </c>
    </row>
    <row r="1911" spans="6:7">
      <c r="F1911">
        <v>282113</v>
      </c>
      <c r="G1911">
        <v>304841</v>
      </c>
    </row>
    <row r="1912" spans="6:7">
      <c r="F1912">
        <v>282113</v>
      </c>
      <c r="G1912">
        <v>304841</v>
      </c>
    </row>
    <row r="1913" spans="6:7">
      <c r="F1913">
        <v>282113</v>
      </c>
      <c r="G1913">
        <v>304841</v>
      </c>
    </row>
    <row r="1914" spans="6:7">
      <c r="F1914">
        <v>282113</v>
      </c>
      <c r="G1914">
        <v>304841</v>
      </c>
    </row>
    <row r="1915" spans="6:7">
      <c r="F1915">
        <v>282113</v>
      </c>
      <c r="G1915">
        <v>304841</v>
      </c>
    </row>
    <row r="1916" spans="6:7">
      <c r="F1916">
        <v>282113</v>
      </c>
      <c r="G1916">
        <v>304841</v>
      </c>
    </row>
    <row r="1917" spans="6:7">
      <c r="F1917">
        <v>282113</v>
      </c>
      <c r="G1917">
        <v>304841</v>
      </c>
    </row>
    <row r="1918" spans="6:7">
      <c r="F1918">
        <v>282113</v>
      </c>
      <c r="G1918">
        <v>304841</v>
      </c>
    </row>
    <row r="1919" spans="6:7">
      <c r="F1919">
        <v>282113</v>
      </c>
      <c r="G1919">
        <v>304841</v>
      </c>
    </row>
    <row r="1920" spans="6:7">
      <c r="F1920">
        <v>282113</v>
      </c>
      <c r="G1920">
        <v>304841</v>
      </c>
    </row>
    <row r="1921" spans="6:7">
      <c r="F1921">
        <v>282114</v>
      </c>
      <c r="G1921">
        <v>304842</v>
      </c>
    </row>
    <row r="1922" spans="6:7">
      <c r="F1922">
        <v>282114</v>
      </c>
      <c r="G1922">
        <v>304842</v>
      </c>
    </row>
    <row r="1923" spans="6:7">
      <c r="F1923">
        <v>282114</v>
      </c>
      <c r="G1923">
        <v>304842</v>
      </c>
    </row>
    <row r="1924" spans="6:7">
      <c r="F1924">
        <v>282114</v>
      </c>
      <c r="G1924">
        <v>304842</v>
      </c>
    </row>
    <row r="1925" spans="6:7">
      <c r="F1925">
        <v>282114</v>
      </c>
      <c r="G1925">
        <v>304842</v>
      </c>
    </row>
    <row r="1926" spans="6:7">
      <c r="F1926">
        <v>282114</v>
      </c>
      <c r="G1926">
        <v>304842</v>
      </c>
    </row>
    <row r="1927" spans="6:7">
      <c r="F1927">
        <v>282114</v>
      </c>
      <c r="G1927">
        <v>304842</v>
      </c>
    </row>
    <row r="1928" spans="6:7">
      <c r="F1928">
        <v>282114</v>
      </c>
      <c r="G1928">
        <v>304842</v>
      </c>
    </row>
    <row r="1929" spans="6:7">
      <c r="F1929">
        <v>282114</v>
      </c>
      <c r="G1929">
        <v>304842</v>
      </c>
    </row>
    <row r="1930" spans="6:7">
      <c r="F1930">
        <v>282114</v>
      </c>
      <c r="G1930">
        <v>304842</v>
      </c>
    </row>
    <row r="1931" spans="6:7">
      <c r="F1931">
        <v>282114</v>
      </c>
      <c r="G1931">
        <v>304842</v>
      </c>
    </row>
    <row r="1932" spans="6:7">
      <c r="F1932">
        <v>282114</v>
      </c>
      <c r="G1932">
        <v>304842</v>
      </c>
    </row>
    <row r="1933" spans="6:7">
      <c r="F1933">
        <v>282114</v>
      </c>
      <c r="G1933">
        <v>304842</v>
      </c>
    </row>
    <row r="1934" spans="6:7">
      <c r="F1934">
        <v>282114</v>
      </c>
      <c r="G1934">
        <v>304842</v>
      </c>
    </row>
    <row r="1935" spans="6:7">
      <c r="F1935">
        <v>282114</v>
      </c>
      <c r="G1935">
        <v>304842</v>
      </c>
    </row>
    <row r="1936" spans="6:7">
      <c r="F1936">
        <v>282114</v>
      </c>
      <c r="G1936">
        <v>304842</v>
      </c>
    </row>
    <row r="1937" spans="6:7">
      <c r="F1937">
        <v>282114</v>
      </c>
      <c r="G1937">
        <v>304842</v>
      </c>
    </row>
    <row r="1938" spans="6:7">
      <c r="F1938">
        <v>282114</v>
      </c>
      <c r="G1938">
        <v>304842</v>
      </c>
    </row>
    <row r="1939" spans="6:7">
      <c r="F1939">
        <v>282114</v>
      </c>
      <c r="G1939">
        <v>304842</v>
      </c>
    </row>
    <row r="1940" spans="6:7">
      <c r="F1940">
        <v>282114</v>
      </c>
      <c r="G1940">
        <v>304842</v>
      </c>
    </row>
    <row r="1941" spans="6:7">
      <c r="F1941">
        <v>282115</v>
      </c>
      <c r="G1941">
        <v>304843</v>
      </c>
    </row>
    <row r="1942" spans="6:7">
      <c r="F1942">
        <v>282115</v>
      </c>
      <c r="G1942">
        <v>304843</v>
      </c>
    </row>
    <row r="1943" spans="6:7">
      <c r="F1943">
        <v>282115</v>
      </c>
      <c r="G1943">
        <v>304843</v>
      </c>
    </row>
    <row r="1944" spans="6:7">
      <c r="F1944">
        <v>282115</v>
      </c>
      <c r="G1944">
        <v>304843</v>
      </c>
    </row>
    <row r="1945" spans="6:7">
      <c r="F1945">
        <v>282115</v>
      </c>
      <c r="G1945">
        <v>304843</v>
      </c>
    </row>
    <row r="1946" spans="6:7">
      <c r="F1946">
        <v>282115</v>
      </c>
      <c r="G1946">
        <v>304843</v>
      </c>
    </row>
    <row r="1947" spans="6:7">
      <c r="F1947">
        <v>282115</v>
      </c>
      <c r="G1947">
        <v>304843</v>
      </c>
    </row>
    <row r="1948" spans="6:7">
      <c r="F1948">
        <v>282115</v>
      </c>
      <c r="G1948">
        <v>304843</v>
      </c>
    </row>
    <row r="1949" spans="6:7">
      <c r="F1949">
        <v>282115</v>
      </c>
      <c r="G1949">
        <v>304843</v>
      </c>
    </row>
    <row r="1950" spans="6:7">
      <c r="F1950">
        <v>282115</v>
      </c>
      <c r="G1950">
        <v>304843</v>
      </c>
    </row>
    <row r="1951" spans="6:7">
      <c r="F1951">
        <v>282115</v>
      </c>
      <c r="G1951">
        <v>304843</v>
      </c>
    </row>
    <row r="1952" spans="6:7">
      <c r="F1952">
        <v>282115</v>
      </c>
      <c r="G1952">
        <v>304843</v>
      </c>
    </row>
    <row r="1953" spans="6:7">
      <c r="F1953">
        <v>282115</v>
      </c>
      <c r="G1953">
        <v>304843</v>
      </c>
    </row>
    <row r="1954" spans="6:7">
      <c r="F1954">
        <v>282115</v>
      </c>
      <c r="G1954">
        <v>304843</v>
      </c>
    </row>
    <row r="1955" spans="6:7">
      <c r="F1955">
        <v>282115</v>
      </c>
      <c r="G1955">
        <v>304843</v>
      </c>
    </row>
    <row r="1956" spans="6:7">
      <c r="F1956">
        <v>282115</v>
      </c>
      <c r="G1956">
        <v>304843</v>
      </c>
    </row>
    <row r="1957" spans="6:7">
      <c r="F1957">
        <v>282115</v>
      </c>
      <c r="G1957">
        <v>304843</v>
      </c>
    </row>
    <row r="1958" spans="6:7">
      <c r="F1958">
        <v>282115</v>
      </c>
      <c r="G1958">
        <v>304843</v>
      </c>
    </row>
    <row r="1959" spans="6:7">
      <c r="F1959">
        <v>282115</v>
      </c>
      <c r="G1959">
        <v>304843</v>
      </c>
    </row>
    <row r="1960" spans="6:7">
      <c r="F1960">
        <v>282115</v>
      </c>
      <c r="G1960">
        <v>304843</v>
      </c>
    </row>
    <row r="1961" spans="6:7">
      <c r="F1961">
        <v>282116</v>
      </c>
      <c r="G1961">
        <v>304844</v>
      </c>
    </row>
    <row r="1962" spans="6:7">
      <c r="F1962">
        <v>282116</v>
      </c>
      <c r="G1962">
        <v>304844</v>
      </c>
    </row>
    <row r="1963" spans="6:7">
      <c r="F1963">
        <v>282116</v>
      </c>
      <c r="G1963">
        <v>304844</v>
      </c>
    </row>
    <row r="1964" spans="6:7">
      <c r="F1964">
        <v>282116</v>
      </c>
      <c r="G1964">
        <v>304844</v>
      </c>
    </row>
    <row r="1965" spans="6:7">
      <c r="F1965">
        <v>282116</v>
      </c>
      <c r="G1965">
        <v>304844</v>
      </c>
    </row>
    <row r="1966" spans="6:7">
      <c r="F1966">
        <v>282116</v>
      </c>
      <c r="G1966">
        <v>304844</v>
      </c>
    </row>
    <row r="1967" spans="6:7">
      <c r="F1967">
        <v>282116</v>
      </c>
      <c r="G1967">
        <v>304844</v>
      </c>
    </row>
    <row r="1968" spans="6:7">
      <c r="F1968">
        <v>282116</v>
      </c>
      <c r="G1968">
        <v>304844</v>
      </c>
    </row>
    <row r="1969" spans="6:7">
      <c r="F1969">
        <v>282116</v>
      </c>
      <c r="G1969">
        <v>304844</v>
      </c>
    </row>
    <row r="1970" spans="6:7">
      <c r="F1970">
        <v>282116</v>
      </c>
      <c r="G1970">
        <v>304844</v>
      </c>
    </row>
    <row r="1971" spans="6:7">
      <c r="F1971">
        <v>282116</v>
      </c>
      <c r="G1971">
        <v>304844</v>
      </c>
    </row>
    <row r="1972" spans="6:7">
      <c r="F1972">
        <v>282116</v>
      </c>
      <c r="G1972">
        <v>304844</v>
      </c>
    </row>
    <row r="1973" spans="6:7">
      <c r="F1973">
        <v>282116</v>
      </c>
      <c r="G1973">
        <v>304844</v>
      </c>
    </row>
    <row r="1974" spans="6:7">
      <c r="F1974">
        <v>282116</v>
      </c>
      <c r="G1974">
        <v>304844</v>
      </c>
    </row>
    <row r="1975" spans="6:7">
      <c r="F1975">
        <v>282116</v>
      </c>
      <c r="G1975">
        <v>304844</v>
      </c>
    </row>
    <row r="1976" spans="6:7">
      <c r="F1976">
        <v>282116</v>
      </c>
      <c r="G1976">
        <v>304844</v>
      </c>
    </row>
    <row r="1977" spans="6:7">
      <c r="F1977">
        <v>282116</v>
      </c>
      <c r="G1977">
        <v>304844</v>
      </c>
    </row>
    <row r="1978" spans="6:7">
      <c r="F1978">
        <v>282116</v>
      </c>
      <c r="G1978">
        <v>304844</v>
      </c>
    </row>
    <row r="1979" spans="6:7">
      <c r="F1979">
        <v>282116</v>
      </c>
      <c r="G1979">
        <v>304844</v>
      </c>
    </row>
    <row r="1980" spans="6:7">
      <c r="F1980">
        <v>282116</v>
      </c>
      <c r="G1980">
        <v>304844</v>
      </c>
    </row>
    <row r="1981" spans="6:7">
      <c r="F1981">
        <v>282117</v>
      </c>
      <c r="G1981">
        <v>304845</v>
      </c>
    </row>
    <row r="1982" spans="6:7">
      <c r="F1982">
        <v>282117</v>
      </c>
      <c r="G1982">
        <v>304845</v>
      </c>
    </row>
    <row r="1983" spans="6:7">
      <c r="F1983">
        <v>282117</v>
      </c>
      <c r="G1983">
        <v>304845</v>
      </c>
    </row>
    <row r="1984" spans="6:7">
      <c r="F1984">
        <v>282117</v>
      </c>
      <c r="G1984">
        <v>304845</v>
      </c>
    </row>
    <row r="1985" spans="6:7">
      <c r="F1985">
        <v>282117</v>
      </c>
      <c r="G1985">
        <v>304845</v>
      </c>
    </row>
    <row r="1986" spans="6:7">
      <c r="F1986">
        <v>282117</v>
      </c>
      <c r="G1986">
        <v>304845</v>
      </c>
    </row>
    <row r="1987" spans="6:7">
      <c r="F1987">
        <v>282117</v>
      </c>
      <c r="G1987">
        <v>304845</v>
      </c>
    </row>
    <row r="1988" spans="6:7">
      <c r="F1988">
        <v>282117</v>
      </c>
      <c r="G1988">
        <v>304845</v>
      </c>
    </row>
    <row r="1989" spans="6:7">
      <c r="F1989">
        <v>282117</v>
      </c>
      <c r="G1989">
        <v>304845</v>
      </c>
    </row>
    <row r="1990" spans="6:7">
      <c r="F1990">
        <v>282117</v>
      </c>
      <c r="G1990">
        <v>304845</v>
      </c>
    </row>
    <row r="1991" spans="6:7">
      <c r="F1991">
        <v>282117</v>
      </c>
      <c r="G1991">
        <v>304845</v>
      </c>
    </row>
    <row r="1992" spans="6:7">
      <c r="F1992">
        <v>282117</v>
      </c>
      <c r="G1992">
        <v>304845</v>
      </c>
    </row>
    <row r="1993" spans="6:7">
      <c r="F1993">
        <v>282117</v>
      </c>
      <c r="G1993">
        <v>304845</v>
      </c>
    </row>
    <row r="1994" spans="6:7">
      <c r="F1994">
        <v>282117</v>
      </c>
      <c r="G1994">
        <v>304845</v>
      </c>
    </row>
    <row r="1995" spans="6:7">
      <c r="F1995">
        <v>282117</v>
      </c>
      <c r="G1995">
        <v>304845</v>
      </c>
    </row>
    <row r="1996" spans="6:7">
      <c r="F1996">
        <v>282117</v>
      </c>
      <c r="G1996">
        <v>304845</v>
      </c>
    </row>
    <row r="1997" spans="6:7">
      <c r="F1997">
        <v>282117</v>
      </c>
      <c r="G1997">
        <v>304845</v>
      </c>
    </row>
    <row r="1998" spans="6:7">
      <c r="F1998">
        <v>282117</v>
      </c>
      <c r="G1998">
        <v>304845</v>
      </c>
    </row>
    <row r="1999" spans="6:7">
      <c r="F1999">
        <v>282117</v>
      </c>
      <c r="G1999">
        <v>304845</v>
      </c>
    </row>
    <row r="2000" spans="6:7">
      <c r="F2000">
        <v>282117</v>
      </c>
      <c r="G2000">
        <v>304845</v>
      </c>
    </row>
    <row r="2001" spans="6:7">
      <c r="F2001">
        <v>282118</v>
      </c>
      <c r="G2001">
        <v>304846</v>
      </c>
    </row>
    <row r="2002" spans="6:7">
      <c r="F2002">
        <v>282118</v>
      </c>
      <c r="G2002">
        <v>304846</v>
      </c>
    </row>
    <row r="2003" spans="6:7">
      <c r="F2003">
        <v>282118</v>
      </c>
      <c r="G2003">
        <v>304846</v>
      </c>
    </row>
    <row r="2004" spans="6:7">
      <c r="F2004">
        <v>282118</v>
      </c>
      <c r="G2004">
        <v>304846</v>
      </c>
    </row>
    <row r="2005" spans="6:7">
      <c r="F2005">
        <v>282118</v>
      </c>
      <c r="G2005">
        <v>304846</v>
      </c>
    </row>
    <row r="2006" spans="6:7">
      <c r="F2006">
        <v>282118</v>
      </c>
      <c r="G2006">
        <v>304846</v>
      </c>
    </row>
    <row r="2007" spans="6:7">
      <c r="F2007">
        <v>282118</v>
      </c>
      <c r="G2007">
        <v>304846</v>
      </c>
    </row>
    <row r="2008" spans="6:7">
      <c r="F2008">
        <v>282118</v>
      </c>
      <c r="G2008">
        <v>304846</v>
      </c>
    </row>
    <row r="2009" spans="6:7">
      <c r="F2009">
        <v>282118</v>
      </c>
      <c r="G2009">
        <v>304846</v>
      </c>
    </row>
    <row r="2010" spans="6:7">
      <c r="F2010">
        <v>282118</v>
      </c>
      <c r="G2010">
        <v>304846</v>
      </c>
    </row>
    <row r="2011" spans="6:7">
      <c r="F2011">
        <v>282118</v>
      </c>
      <c r="G2011">
        <v>304846</v>
      </c>
    </row>
    <row r="2012" spans="6:7">
      <c r="F2012">
        <v>282118</v>
      </c>
      <c r="G2012">
        <v>304846</v>
      </c>
    </row>
    <row r="2013" spans="6:7">
      <c r="F2013">
        <v>282118</v>
      </c>
      <c r="G2013">
        <v>304846</v>
      </c>
    </row>
    <row r="2014" spans="6:7">
      <c r="F2014">
        <v>282118</v>
      </c>
      <c r="G2014">
        <v>304846</v>
      </c>
    </row>
    <row r="2015" spans="6:7">
      <c r="F2015">
        <v>282118</v>
      </c>
      <c r="G2015">
        <v>304846</v>
      </c>
    </row>
    <row r="2016" spans="6:7">
      <c r="F2016">
        <v>282118</v>
      </c>
      <c r="G2016">
        <v>304846</v>
      </c>
    </row>
    <row r="2017" spans="6:7">
      <c r="F2017">
        <v>282118</v>
      </c>
      <c r="G2017">
        <v>304846</v>
      </c>
    </row>
    <row r="2018" spans="6:7">
      <c r="F2018">
        <v>282118</v>
      </c>
      <c r="G2018">
        <v>304846</v>
      </c>
    </row>
    <row r="2019" spans="6:7">
      <c r="F2019">
        <v>282118</v>
      </c>
      <c r="G2019">
        <v>304846</v>
      </c>
    </row>
    <row r="2020" spans="6:7">
      <c r="F2020">
        <v>282118</v>
      </c>
      <c r="G2020">
        <v>304846</v>
      </c>
    </row>
    <row r="2021" spans="6:7">
      <c r="F2021">
        <v>282119</v>
      </c>
      <c r="G2021">
        <v>304847</v>
      </c>
    </row>
    <row r="2022" spans="6:7">
      <c r="F2022">
        <v>282119</v>
      </c>
      <c r="G2022">
        <v>304847</v>
      </c>
    </row>
    <row r="2023" spans="6:7">
      <c r="F2023">
        <v>282119</v>
      </c>
      <c r="G2023">
        <v>304847</v>
      </c>
    </row>
    <row r="2024" spans="6:7">
      <c r="F2024">
        <v>282119</v>
      </c>
      <c r="G2024">
        <v>304847</v>
      </c>
    </row>
    <row r="2025" spans="6:7">
      <c r="F2025">
        <v>282119</v>
      </c>
      <c r="G2025">
        <v>304847</v>
      </c>
    </row>
    <row r="2026" spans="6:7">
      <c r="F2026">
        <v>282119</v>
      </c>
      <c r="G2026">
        <v>304847</v>
      </c>
    </row>
    <row r="2027" spans="6:7">
      <c r="F2027">
        <v>282119</v>
      </c>
      <c r="G2027">
        <v>304847</v>
      </c>
    </row>
    <row r="2028" spans="6:7">
      <c r="F2028">
        <v>282119</v>
      </c>
      <c r="G2028">
        <v>304847</v>
      </c>
    </row>
    <row r="2029" spans="6:7">
      <c r="F2029">
        <v>282119</v>
      </c>
      <c r="G2029">
        <v>304847</v>
      </c>
    </row>
    <row r="2030" spans="6:7">
      <c r="F2030">
        <v>282119</v>
      </c>
      <c r="G2030">
        <v>304847</v>
      </c>
    </row>
    <row r="2031" spans="6:7">
      <c r="F2031">
        <v>282119</v>
      </c>
      <c r="G2031">
        <v>304847</v>
      </c>
    </row>
    <row r="2032" spans="6:7">
      <c r="F2032">
        <v>282119</v>
      </c>
      <c r="G2032">
        <v>304847</v>
      </c>
    </row>
    <row r="2033" spans="6:7">
      <c r="F2033">
        <v>282119</v>
      </c>
      <c r="G2033">
        <v>304847</v>
      </c>
    </row>
    <row r="2034" spans="6:7">
      <c r="F2034">
        <v>282119</v>
      </c>
      <c r="G2034">
        <v>304847</v>
      </c>
    </row>
    <row r="2035" spans="6:7">
      <c r="F2035">
        <v>282119</v>
      </c>
      <c r="G2035">
        <v>304847</v>
      </c>
    </row>
    <row r="2036" spans="6:7">
      <c r="F2036">
        <v>282119</v>
      </c>
      <c r="G2036">
        <v>304847</v>
      </c>
    </row>
    <row r="2037" spans="6:7">
      <c r="F2037">
        <v>282119</v>
      </c>
      <c r="G2037">
        <v>304847</v>
      </c>
    </row>
    <row r="2038" spans="6:7">
      <c r="F2038">
        <v>282119</v>
      </c>
      <c r="G2038">
        <v>304847</v>
      </c>
    </row>
    <row r="2039" spans="6:7">
      <c r="F2039">
        <v>282119</v>
      </c>
      <c r="G2039">
        <v>304847</v>
      </c>
    </row>
    <row r="2040" spans="6:7">
      <c r="F2040">
        <v>282119</v>
      </c>
      <c r="G2040">
        <v>304847</v>
      </c>
    </row>
    <row r="2041" spans="6:7">
      <c r="F2041">
        <v>282120</v>
      </c>
      <c r="G2041">
        <v>304848</v>
      </c>
    </row>
    <row r="2042" spans="6:7">
      <c r="F2042">
        <v>282120</v>
      </c>
      <c r="G2042">
        <v>304848</v>
      </c>
    </row>
    <row r="2043" spans="6:7">
      <c r="F2043">
        <v>282120</v>
      </c>
      <c r="G2043">
        <v>304848</v>
      </c>
    </row>
    <row r="2044" spans="6:7">
      <c r="F2044">
        <v>282120</v>
      </c>
      <c r="G2044">
        <v>304848</v>
      </c>
    </row>
    <row r="2045" spans="6:7">
      <c r="F2045">
        <v>282120</v>
      </c>
      <c r="G2045">
        <v>304848</v>
      </c>
    </row>
    <row r="2046" spans="6:7">
      <c r="F2046">
        <v>282120</v>
      </c>
      <c r="G2046">
        <v>304848</v>
      </c>
    </row>
    <row r="2047" spans="6:7">
      <c r="F2047">
        <v>282120</v>
      </c>
      <c r="G2047">
        <v>304848</v>
      </c>
    </row>
    <row r="2048" spans="6:7">
      <c r="F2048">
        <v>282120</v>
      </c>
      <c r="G2048">
        <v>304848</v>
      </c>
    </row>
    <row r="2049" spans="6:7">
      <c r="F2049">
        <v>282120</v>
      </c>
      <c r="G2049">
        <v>304848</v>
      </c>
    </row>
    <row r="2050" spans="6:7">
      <c r="F2050">
        <v>282120</v>
      </c>
      <c r="G2050">
        <v>304848</v>
      </c>
    </row>
    <row r="2051" spans="6:7">
      <c r="F2051">
        <v>282120</v>
      </c>
      <c r="G2051">
        <v>304848</v>
      </c>
    </row>
    <row r="2052" spans="6:7">
      <c r="F2052">
        <v>282120</v>
      </c>
      <c r="G2052">
        <v>304848</v>
      </c>
    </row>
    <row r="2053" spans="6:7">
      <c r="F2053">
        <v>282120</v>
      </c>
      <c r="G2053">
        <v>304848</v>
      </c>
    </row>
    <row r="2054" spans="6:7">
      <c r="F2054">
        <v>282120</v>
      </c>
      <c r="G2054">
        <v>304848</v>
      </c>
    </row>
    <row r="2055" spans="6:7">
      <c r="F2055">
        <v>282120</v>
      </c>
      <c r="G2055">
        <v>304848</v>
      </c>
    </row>
    <row r="2056" spans="6:7">
      <c r="F2056">
        <v>282120</v>
      </c>
      <c r="G2056">
        <v>304848</v>
      </c>
    </row>
    <row r="2057" spans="6:7">
      <c r="F2057">
        <v>282120</v>
      </c>
      <c r="G2057">
        <v>304848</v>
      </c>
    </row>
    <row r="2058" spans="6:7">
      <c r="F2058">
        <v>282120</v>
      </c>
      <c r="G2058">
        <v>304848</v>
      </c>
    </row>
    <row r="2059" spans="6:7">
      <c r="F2059">
        <v>282120</v>
      </c>
      <c r="G2059">
        <v>304848</v>
      </c>
    </row>
    <row r="2060" spans="6:7">
      <c r="F2060">
        <v>282120</v>
      </c>
      <c r="G2060">
        <v>304848</v>
      </c>
    </row>
    <row r="2061" spans="6:7">
      <c r="F2061">
        <v>282121</v>
      </c>
      <c r="G2061">
        <v>304849</v>
      </c>
    </row>
    <row r="2062" spans="6:7">
      <c r="F2062">
        <v>282121</v>
      </c>
      <c r="G2062">
        <v>304849</v>
      </c>
    </row>
    <row r="2063" spans="6:7">
      <c r="F2063">
        <v>282121</v>
      </c>
      <c r="G2063">
        <v>304849</v>
      </c>
    </row>
    <row r="2064" spans="6:7">
      <c r="F2064">
        <v>282121</v>
      </c>
      <c r="G2064">
        <v>304849</v>
      </c>
    </row>
    <row r="2065" spans="6:7">
      <c r="F2065">
        <v>282121</v>
      </c>
      <c r="G2065">
        <v>304849</v>
      </c>
    </row>
    <row r="2066" spans="6:7">
      <c r="F2066">
        <v>282121</v>
      </c>
      <c r="G2066">
        <v>304849</v>
      </c>
    </row>
    <row r="2067" spans="6:7">
      <c r="F2067">
        <v>282121</v>
      </c>
      <c r="G2067">
        <v>304849</v>
      </c>
    </row>
    <row r="2068" spans="6:7">
      <c r="F2068">
        <v>282121</v>
      </c>
      <c r="G2068">
        <v>304849</v>
      </c>
    </row>
    <row r="2069" spans="6:7">
      <c r="F2069">
        <v>282121</v>
      </c>
      <c r="G2069">
        <v>304849</v>
      </c>
    </row>
    <row r="2070" spans="6:7">
      <c r="F2070">
        <v>282121</v>
      </c>
      <c r="G2070">
        <v>304849</v>
      </c>
    </row>
    <row r="2071" spans="6:7">
      <c r="F2071">
        <v>282121</v>
      </c>
      <c r="G2071">
        <v>304849</v>
      </c>
    </row>
    <row r="2072" spans="6:7">
      <c r="F2072">
        <v>282121</v>
      </c>
      <c r="G2072">
        <v>304849</v>
      </c>
    </row>
    <row r="2073" spans="6:7">
      <c r="F2073">
        <v>282121</v>
      </c>
      <c r="G2073">
        <v>304849</v>
      </c>
    </row>
    <row r="2074" spans="6:7">
      <c r="F2074">
        <v>282121</v>
      </c>
      <c r="G2074">
        <v>304849</v>
      </c>
    </row>
    <row r="2075" spans="6:7">
      <c r="F2075">
        <v>282121</v>
      </c>
      <c r="G2075">
        <v>304849</v>
      </c>
    </row>
    <row r="2076" spans="6:7">
      <c r="F2076">
        <v>282121</v>
      </c>
      <c r="G2076">
        <v>304849</v>
      </c>
    </row>
    <row r="2077" spans="6:7">
      <c r="F2077">
        <v>282121</v>
      </c>
      <c r="G2077">
        <v>304849</v>
      </c>
    </row>
    <row r="2078" spans="6:7">
      <c r="F2078">
        <v>282121</v>
      </c>
      <c r="G2078">
        <v>304849</v>
      </c>
    </row>
    <row r="2079" spans="6:7">
      <c r="F2079">
        <v>282121</v>
      </c>
      <c r="G2079">
        <v>304849</v>
      </c>
    </row>
    <row r="2080" spans="6:7">
      <c r="F2080">
        <v>282121</v>
      </c>
      <c r="G2080">
        <v>304849</v>
      </c>
    </row>
    <row r="2081" spans="6:7">
      <c r="F2081">
        <v>282122</v>
      </c>
      <c r="G2081">
        <v>304850</v>
      </c>
    </row>
    <row r="2082" spans="6:7">
      <c r="F2082">
        <v>282122</v>
      </c>
      <c r="G2082">
        <v>304850</v>
      </c>
    </row>
    <row r="2083" spans="6:7">
      <c r="F2083">
        <v>282122</v>
      </c>
      <c r="G2083">
        <v>304850</v>
      </c>
    </row>
    <row r="2084" spans="6:7">
      <c r="F2084">
        <v>282122</v>
      </c>
      <c r="G2084">
        <v>304850</v>
      </c>
    </row>
    <row r="2085" spans="6:7">
      <c r="F2085">
        <v>282122</v>
      </c>
      <c r="G2085">
        <v>304850</v>
      </c>
    </row>
    <row r="2086" spans="6:7">
      <c r="F2086">
        <v>282122</v>
      </c>
      <c r="G2086">
        <v>304850</v>
      </c>
    </row>
    <row r="2087" spans="6:7">
      <c r="F2087">
        <v>282122</v>
      </c>
      <c r="G2087">
        <v>304850</v>
      </c>
    </row>
    <row r="2088" spans="6:7">
      <c r="F2088">
        <v>282122</v>
      </c>
      <c r="G2088">
        <v>304850</v>
      </c>
    </row>
    <row r="2089" spans="6:7">
      <c r="F2089">
        <v>282122</v>
      </c>
      <c r="G2089">
        <v>304850</v>
      </c>
    </row>
    <row r="2090" spans="6:7">
      <c r="F2090">
        <v>282122</v>
      </c>
      <c r="G2090">
        <v>304850</v>
      </c>
    </row>
    <row r="2091" spans="6:7">
      <c r="F2091">
        <v>282122</v>
      </c>
      <c r="G2091">
        <v>304850</v>
      </c>
    </row>
    <row r="2092" spans="6:7">
      <c r="F2092">
        <v>282122</v>
      </c>
      <c r="G2092">
        <v>304850</v>
      </c>
    </row>
    <row r="2093" spans="6:7">
      <c r="F2093">
        <v>282122</v>
      </c>
      <c r="G2093">
        <v>304850</v>
      </c>
    </row>
    <row r="2094" spans="6:7">
      <c r="F2094">
        <v>282122</v>
      </c>
      <c r="G2094">
        <v>304850</v>
      </c>
    </row>
    <row r="2095" spans="6:7">
      <c r="F2095">
        <v>282122</v>
      </c>
      <c r="G2095">
        <v>304850</v>
      </c>
    </row>
    <row r="2096" spans="6:7">
      <c r="F2096">
        <v>282122</v>
      </c>
      <c r="G2096">
        <v>304850</v>
      </c>
    </row>
    <row r="2097" spans="6:7">
      <c r="F2097">
        <v>282122</v>
      </c>
      <c r="G2097">
        <v>304850</v>
      </c>
    </row>
    <row r="2098" spans="6:7">
      <c r="F2098">
        <v>282122</v>
      </c>
      <c r="G2098">
        <v>304850</v>
      </c>
    </row>
    <row r="2099" spans="6:7">
      <c r="F2099">
        <v>282122</v>
      </c>
      <c r="G2099">
        <v>304850</v>
      </c>
    </row>
    <row r="2100" spans="6:7">
      <c r="F2100">
        <v>282122</v>
      </c>
      <c r="G2100">
        <v>304850</v>
      </c>
    </row>
    <row r="2101" spans="6:7">
      <c r="F2101">
        <v>282123</v>
      </c>
      <c r="G2101">
        <v>304851</v>
      </c>
    </row>
    <row r="2102" spans="6:7">
      <c r="F2102">
        <v>282123</v>
      </c>
      <c r="G2102">
        <v>304851</v>
      </c>
    </row>
    <row r="2103" spans="6:7">
      <c r="F2103">
        <v>282123</v>
      </c>
      <c r="G2103">
        <v>304851</v>
      </c>
    </row>
    <row r="2104" spans="6:7">
      <c r="F2104">
        <v>282123</v>
      </c>
      <c r="G2104">
        <v>304851</v>
      </c>
    </row>
    <row r="2105" spans="6:7">
      <c r="F2105">
        <v>282123</v>
      </c>
      <c r="G2105">
        <v>304851</v>
      </c>
    </row>
    <row r="2106" spans="6:7">
      <c r="F2106">
        <v>282123</v>
      </c>
      <c r="G2106">
        <v>304851</v>
      </c>
    </row>
    <row r="2107" spans="6:7">
      <c r="F2107">
        <v>282123</v>
      </c>
      <c r="G2107">
        <v>304851</v>
      </c>
    </row>
    <row r="2108" spans="6:7">
      <c r="F2108">
        <v>282123</v>
      </c>
      <c r="G2108">
        <v>304851</v>
      </c>
    </row>
    <row r="2109" spans="6:7">
      <c r="F2109">
        <v>282123</v>
      </c>
      <c r="G2109">
        <v>304851</v>
      </c>
    </row>
    <row r="2110" spans="6:7">
      <c r="F2110">
        <v>282123</v>
      </c>
      <c r="G2110">
        <v>304851</v>
      </c>
    </row>
    <row r="2111" spans="6:7">
      <c r="F2111">
        <v>282123</v>
      </c>
      <c r="G2111">
        <v>304851</v>
      </c>
    </row>
    <row r="2112" spans="6:7">
      <c r="F2112">
        <v>282123</v>
      </c>
      <c r="G2112">
        <v>304851</v>
      </c>
    </row>
    <row r="2113" spans="6:7">
      <c r="F2113">
        <v>282123</v>
      </c>
      <c r="G2113">
        <v>304851</v>
      </c>
    </row>
    <row r="2114" spans="6:7">
      <c r="F2114">
        <v>282123</v>
      </c>
      <c r="G2114">
        <v>304851</v>
      </c>
    </row>
    <row r="2115" spans="6:7">
      <c r="F2115">
        <v>282123</v>
      </c>
      <c r="G2115">
        <v>304851</v>
      </c>
    </row>
    <row r="2116" spans="6:7">
      <c r="F2116">
        <v>282123</v>
      </c>
      <c r="G2116">
        <v>304851</v>
      </c>
    </row>
    <row r="2117" spans="6:7">
      <c r="F2117">
        <v>282123</v>
      </c>
      <c r="G2117">
        <v>304851</v>
      </c>
    </row>
    <row r="2118" spans="6:7">
      <c r="F2118">
        <v>282123</v>
      </c>
      <c r="G2118">
        <v>304851</v>
      </c>
    </row>
    <row r="2119" spans="6:7">
      <c r="F2119">
        <v>282123</v>
      </c>
      <c r="G2119">
        <v>304851</v>
      </c>
    </row>
    <row r="2120" spans="6:7">
      <c r="F2120">
        <v>282123</v>
      </c>
      <c r="G2120">
        <v>304851</v>
      </c>
    </row>
    <row r="2121" spans="6:7">
      <c r="F2121">
        <v>282124</v>
      </c>
      <c r="G2121">
        <v>304852</v>
      </c>
    </row>
    <row r="2122" spans="6:7">
      <c r="F2122">
        <v>282124</v>
      </c>
      <c r="G2122">
        <v>304852</v>
      </c>
    </row>
    <row r="2123" spans="6:7">
      <c r="F2123">
        <v>282124</v>
      </c>
      <c r="G2123">
        <v>304852</v>
      </c>
    </row>
    <row r="2124" spans="6:7">
      <c r="F2124">
        <v>282124</v>
      </c>
      <c r="G2124">
        <v>304852</v>
      </c>
    </row>
    <row r="2125" spans="6:7">
      <c r="F2125">
        <v>282124</v>
      </c>
      <c r="G2125">
        <v>304852</v>
      </c>
    </row>
    <row r="2126" spans="6:7">
      <c r="F2126">
        <v>282124</v>
      </c>
      <c r="G2126">
        <v>304852</v>
      </c>
    </row>
    <row r="2127" spans="6:7">
      <c r="F2127">
        <v>282124</v>
      </c>
      <c r="G2127">
        <v>304852</v>
      </c>
    </row>
    <row r="2128" spans="6:7">
      <c r="F2128">
        <v>282124</v>
      </c>
      <c r="G2128">
        <v>304852</v>
      </c>
    </row>
    <row r="2129" spans="6:7">
      <c r="F2129">
        <v>282124</v>
      </c>
      <c r="G2129">
        <v>304852</v>
      </c>
    </row>
    <row r="2130" spans="6:7">
      <c r="F2130">
        <v>282124</v>
      </c>
      <c r="G2130">
        <v>304852</v>
      </c>
    </row>
    <row r="2131" spans="6:7">
      <c r="F2131">
        <v>282124</v>
      </c>
      <c r="G2131">
        <v>304852</v>
      </c>
    </row>
    <row r="2132" spans="6:7">
      <c r="F2132">
        <v>282124</v>
      </c>
      <c r="G2132">
        <v>304852</v>
      </c>
    </row>
    <row r="2133" spans="6:7">
      <c r="F2133">
        <v>282124</v>
      </c>
      <c r="G2133">
        <v>304852</v>
      </c>
    </row>
    <row r="2134" spans="6:7">
      <c r="F2134">
        <v>282124</v>
      </c>
      <c r="G2134">
        <v>304852</v>
      </c>
    </row>
    <row r="2135" spans="6:7">
      <c r="F2135">
        <v>282124</v>
      </c>
      <c r="G2135">
        <v>304852</v>
      </c>
    </row>
    <row r="2136" spans="6:7">
      <c r="F2136">
        <v>282124</v>
      </c>
      <c r="G2136">
        <v>304852</v>
      </c>
    </row>
    <row r="2137" spans="6:7">
      <c r="F2137">
        <v>282124</v>
      </c>
      <c r="G2137">
        <v>304852</v>
      </c>
    </row>
    <row r="2138" spans="6:7">
      <c r="F2138">
        <v>282124</v>
      </c>
      <c r="G2138">
        <v>304852</v>
      </c>
    </row>
    <row r="2139" spans="6:7">
      <c r="F2139">
        <v>282124</v>
      </c>
      <c r="G2139">
        <v>304852</v>
      </c>
    </row>
    <row r="2140" spans="6:7">
      <c r="F2140">
        <v>282124</v>
      </c>
      <c r="G2140">
        <v>304852</v>
      </c>
    </row>
    <row r="2141" spans="6:7">
      <c r="F2141">
        <v>282125</v>
      </c>
      <c r="G2141">
        <v>304853</v>
      </c>
    </row>
    <row r="2142" spans="6:7">
      <c r="F2142">
        <v>282125</v>
      </c>
      <c r="G2142">
        <v>304853</v>
      </c>
    </row>
    <row r="2143" spans="6:7">
      <c r="F2143">
        <v>282125</v>
      </c>
      <c r="G2143">
        <v>304853</v>
      </c>
    </row>
    <row r="2144" spans="6:7">
      <c r="F2144">
        <v>282125</v>
      </c>
      <c r="G2144">
        <v>304853</v>
      </c>
    </row>
    <row r="2145" spans="6:7">
      <c r="F2145">
        <v>282125</v>
      </c>
      <c r="G2145">
        <v>304853</v>
      </c>
    </row>
    <row r="2146" spans="6:7">
      <c r="F2146">
        <v>282125</v>
      </c>
      <c r="G2146">
        <v>304853</v>
      </c>
    </row>
    <row r="2147" spans="6:7">
      <c r="F2147">
        <v>282125</v>
      </c>
      <c r="G2147">
        <v>304853</v>
      </c>
    </row>
    <row r="2148" spans="6:7">
      <c r="F2148">
        <v>282125</v>
      </c>
      <c r="G2148">
        <v>304853</v>
      </c>
    </row>
    <row r="2149" spans="6:7">
      <c r="F2149">
        <v>282125</v>
      </c>
      <c r="G2149">
        <v>304853</v>
      </c>
    </row>
    <row r="2150" spans="6:7">
      <c r="F2150">
        <v>282125</v>
      </c>
      <c r="G2150">
        <v>304853</v>
      </c>
    </row>
    <row r="2151" spans="6:7">
      <c r="F2151">
        <v>282125</v>
      </c>
      <c r="G2151">
        <v>304853</v>
      </c>
    </row>
    <row r="2152" spans="6:7">
      <c r="F2152">
        <v>282125</v>
      </c>
      <c r="G2152">
        <v>304853</v>
      </c>
    </row>
    <row r="2153" spans="6:7">
      <c r="F2153">
        <v>282125</v>
      </c>
      <c r="G2153">
        <v>304853</v>
      </c>
    </row>
    <row r="2154" spans="6:7">
      <c r="F2154">
        <v>282125</v>
      </c>
      <c r="G2154">
        <v>304853</v>
      </c>
    </row>
    <row r="2155" spans="6:7">
      <c r="F2155">
        <v>282125</v>
      </c>
      <c r="G2155">
        <v>304853</v>
      </c>
    </row>
    <row r="2156" spans="6:7">
      <c r="F2156">
        <v>282125</v>
      </c>
      <c r="G2156">
        <v>304853</v>
      </c>
    </row>
    <row r="2157" spans="6:7">
      <c r="F2157">
        <v>282125</v>
      </c>
      <c r="G2157">
        <v>304853</v>
      </c>
    </row>
    <row r="2158" spans="6:7">
      <c r="F2158">
        <v>282125</v>
      </c>
      <c r="G2158">
        <v>304853</v>
      </c>
    </row>
    <row r="2159" spans="6:7">
      <c r="F2159">
        <v>282125</v>
      </c>
      <c r="G2159">
        <v>304853</v>
      </c>
    </row>
    <row r="2160" spans="6:7">
      <c r="F2160">
        <v>282125</v>
      </c>
      <c r="G2160">
        <v>304853</v>
      </c>
    </row>
    <row r="2161" spans="6:7">
      <c r="F2161">
        <v>282126</v>
      </c>
      <c r="G2161">
        <v>304854</v>
      </c>
    </row>
    <row r="2162" spans="6:7">
      <c r="F2162">
        <v>282126</v>
      </c>
      <c r="G2162">
        <v>304854</v>
      </c>
    </row>
    <row r="2163" spans="6:7">
      <c r="F2163">
        <v>282126</v>
      </c>
      <c r="G2163">
        <v>304854</v>
      </c>
    </row>
    <row r="2164" spans="6:7">
      <c r="F2164">
        <v>282126</v>
      </c>
      <c r="G2164">
        <v>304854</v>
      </c>
    </row>
    <row r="2165" spans="6:7">
      <c r="F2165">
        <v>282126</v>
      </c>
      <c r="G2165">
        <v>304854</v>
      </c>
    </row>
    <row r="2166" spans="6:7">
      <c r="F2166">
        <v>282126</v>
      </c>
      <c r="G2166">
        <v>304854</v>
      </c>
    </row>
    <row r="2167" spans="6:7">
      <c r="F2167">
        <v>282126</v>
      </c>
      <c r="G2167">
        <v>304854</v>
      </c>
    </row>
    <row r="2168" spans="6:7">
      <c r="F2168">
        <v>282126</v>
      </c>
      <c r="G2168">
        <v>304854</v>
      </c>
    </row>
    <row r="2169" spans="6:7">
      <c r="F2169">
        <v>282126</v>
      </c>
      <c r="G2169">
        <v>304854</v>
      </c>
    </row>
    <row r="2170" spans="6:7">
      <c r="F2170">
        <v>282126</v>
      </c>
      <c r="G2170">
        <v>304854</v>
      </c>
    </row>
    <row r="2171" spans="6:7">
      <c r="F2171">
        <v>282126</v>
      </c>
      <c r="G2171">
        <v>304854</v>
      </c>
    </row>
    <row r="2172" spans="6:7">
      <c r="F2172">
        <v>282126</v>
      </c>
      <c r="G2172">
        <v>304854</v>
      </c>
    </row>
    <row r="2173" spans="6:7">
      <c r="F2173">
        <v>282126</v>
      </c>
      <c r="G2173">
        <v>304854</v>
      </c>
    </row>
    <row r="2174" spans="6:7">
      <c r="F2174">
        <v>282126</v>
      </c>
      <c r="G2174">
        <v>304854</v>
      </c>
    </row>
    <row r="2175" spans="6:7">
      <c r="F2175">
        <v>282126</v>
      </c>
      <c r="G2175">
        <v>304854</v>
      </c>
    </row>
    <row r="2176" spans="6:7">
      <c r="F2176">
        <v>282126</v>
      </c>
      <c r="G2176">
        <v>304854</v>
      </c>
    </row>
    <row r="2177" spans="6:7">
      <c r="F2177">
        <v>282126</v>
      </c>
      <c r="G2177">
        <v>304854</v>
      </c>
    </row>
    <row r="2178" spans="6:7">
      <c r="F2178">
        <v>282126</v>
      </c>
      <c r="G2178">
        <v>304854</v>
      </c>
    </row>
    <row r="2179" spans="6:7">
      <c r="F2179">
        <v>282126</v>
      </c>
      <c r="G2179">
        <v>304854</v>
      </c>
    </row>
    <row r="2180" spans="6:7">
      <c r="F2180">
        <v>282126</v>
      </c>
      <c r="G2180">
        <v>304854</v>
      </c>
    </row>
    <row r="2181" spans="6:7">
      <c r="F2181">
        <v>282127</v>
      </c>
      <c r="G2181">
        <v>304855</v>
      </c>
    </row>
    <row r="2182" spans="6:7">
      <c r="F2182">
        <v>282127</v>
      </c>
      <c r="G2182">
        <v>304855</v>
      </c>
    </row>
    <row r="2183" spans="6:7">
      <c r="F2183">
        <v>282127</v>
      </c>
      <c r="G2183">
        <v>304855</v>
      </c>
    </row>
    <row r="2184" spans="6:7">
      <c r="F2184">
        <v>282127</v>
      </c>
      <c r="G2184">
        <v>304855</v>
      </c>
    </row>
    <row r="2185" spans="6:7">
      <c r="F2185">
        <v>282127</v>
      </c>
      <c r="G2185">
        <v>304855</v>
      </c>
    </row>
    <row r="2186" spans="6:7">
      <c r="F2186">
        <v>282127</v>
      </c>
      <c r="G2186">
        <v>304855</v>
      </c>
    </row>
    <row r="2187" spans="6:7">
      <c r="F2187">
        <v>282127</v>
      </c>
      <c r="G2187">
        <v>304855</v>
      </c>
    </row>
    <row r="2188" spans="6:7">
      <c r="F2188">
        <v>282127</v>
      </c>
      <c r="G2188">
        <v>304855</v>
      </c>
    </row>
    <row r="2189" spans="6:7">
      <c r="F2189">
        <v>282127</v>
      </c>
      <c r="G2189">
        <v>304855</v>
      </c>
    </row>
    <row r="2190" spans="6:7">
      <c r="F2190">
        <v>282127</v>
      </c>
      <c r="G2190">
        <v>304855</v>
      </c>
    </row>
    <row r="2191" spans="6:7">
      <c r="F2191">
        <v>282127</v>
      </c>
      <c r="G2191">
        <v>304855</v>
      </c>
    </row>
    <row r="2192" spans="6:7">
      <c r="F2192">
        <v>282127</v>
      </c>
      <c r="G2192">
        <v>304855</v>
      </c>
    </row>
    <row r="2193" spans="6:7">
      <c r="F2193">
        <v>282127</v>
      </c>
      <c r="G2193">
        <v>304855</v>
      </c>
    </row>
    <row r="2194" spans="6:7">
      <c r="F2194">
        <v>282127</v>
      </c>
      <c r="G2194">
        <v>304855</v>
      </c>
    </row>
    <row r="2195" spans="6:7">
      <c r="F2195">
        <v>282127</v>
      </c>
      <c r="G2195">
        <v>304855</v>
      </c>
    </row>
    <row r="2196" spans="6:7">
      <c r="F2196">
        <v>282127</v>
      </c>
      <c r="G2196">
        <v>304855</v>
      </c>
    </row>
    <row r="2197" spans="6:7">
      <c r="F2197">
        <v>282127</v>
      </c>
      <c r="G2197">
        <v>304855</v>
      </c>
    </row>
    <row r="2198" spans="6:7">
      <c r="F2198">
        <v>282127</v>
      </c>
      <c r="G2198">
        <v>304855</v>
      </c>
    </row>
    <row r="2199" spans="6:7">
      <c r="F2199">
        <v>282127</v>
      </c>
      <c r="G2199">
        <v>304855</v>
      </c>
    </row>
    <row r="2200" spans="6:7">
      <c r="F2200">
        <v>282127</v>
      </c>
      <c r="G2200">
        <v>304855</v>
      </c>
    </row>
    <row r="2201" spans="6:7">
      <c r="F2201">
        <v>282128</v>
      </c>
      <c r="G2201">
        <v>304856</v>
      </c>
    </row>
    <row r="2202" spans="6:7">
      <c r="F2202">
        <v>282128</v>
      </c>
      <c r="G2202">
        <v>304856</v>
      </c>
    </row>
    <row r="2203" spans="6:7">
      <c r="F2203">
        <v>282128</v>
      </c>
      <c r="G2203">
        <v>304856</v>
      </c>
    </row>
    <row r="2204" spans="6:7">
      <c r="F2204">
        <v>282128</v>
      </c>
      <c r="G2204">
        <v>304856</v>
      </c>
    </row>
    <row r="2205" spans="6:7">
      <c r="F2205">
        <v>282128</v>
      </c>
      <c r="G2205">
        <v>304856</v>
      </c>
    </row>
    <row r="2206" spans="6:7">
      <c r="F2206">
        <v>282128</v>
      </c>
      <c r="G2206">
        <v>304856</v>
      </c>
    </row>
    <row r="2207" spans="6:7">
      <c r="F2207">
        <v>282128</v>
      </c>
      <c r="G2207">
        <v>304856</v>
      </c>
    </row>
    <row r="2208" spans="6:7">
      <c r="F2208">
        <v>282128</v>
      </c>
      <c r="G2208">
        <v>304856</v>
      </c>
    </row>
    <row r="2209" spans="6:7">
      <c r="F2209">
        <v>282128</v>
      </c>
      <c r="G2209">
        <v>304856</v>
      </c>
    </row>
    <row r="2210" spans="6:7">
      <c r="F2210">
        <v>282128</v>
      </c>
      <c r="G2210">
        <v>304856</v>
      </c>
    </row>
    <row r="2211" spans="6:7">
      <c r="F2211">
        <v>282128</v>
      </c>
      <c r="G2211">
        <v>304856</v>
      </c>
    </row>
    <row r="2212" spans="6:7">
      <c r="F2212">
        <v>282128</v>
      </c>
      <c r="G2212">
        <v>304856</v>
      </c>
    </row>
    <row r="2213" spans="6:7">
      <c r="F2213">
        <v>282128</v>
      </c>
      <c r="G2213">
        <v>304856</v>
      </c>
    </row>
    <row r="2214" spans="6:7">
      <c r="F2214">
        <v>282128</v>
      </c>
      <c r="G2214">
        <v>304856</v>
      </c>
    </row>
    <row r="2215" spans="6:7">
      <c r="F2215">
        <v>282128</v>
      </c>
      <c r="G2215">
        <v>304856</v>
      </c>
    </row>
    <row r="2216" spans="6:7">
      <c r="F2216">
        <v>282128</v>
      </c>
      <c r="G2216">
        <v>304856</v>
      </c>
    </row>
    <row r="2217" spans="6:7">
      <c r="F2217">
        <v>282128</v>
      </c>
      <c r="G2217">
        <v>304856</v>
      </c>
    </row>
    <row r="2218" spans="6:7">
      <c r="F2218">
        <v>282128</v>
      </c>
      <c r="G2218">
        <v>304856</v>
      </c>
    </row>
    <row r="2219" spans="6:7">
      <c r="F2219">
        <v>282128</v>
      </c>
      <c r="G2219">
        <v>304856</v>
      </c>
    </row>
    <row r="2220" spans="6:7">
      <c r="F2220">
        <v>282128</v>
      </c>
      <c r="G2220">
        <v>304856</v>
      </c>
    </row>
    <row r="2221" spans="6:7">
      <c r="F2221">
        <v>282129</v>
      </c>
      <c r="G2221">
        <v>304857</v>
      </c>
    </row>
    <row r="2222" spans="6:7">
      <c r="F2222">
        <v>282129</v>
      </c>
      <c r="G2222">
        <v>304857</v>
      </c>
    </row>
    <row r="2223" spans="6:7">
      <c r="F2223">
        <v>282129</v>
      </c>
      <c r="G2223">
        <v>304857</v>
      </c>
    </row>
    <row r="2224" spans="6:7">
      <c r="F2224">
        <v>282129</v>
      </c>
      <c r="G2224">
        <v>304857</v>
      </c>
    </row>
    <row r="2225" spans="6:7">
      <c r="F2225">
        <v>282129</v>
      </c>
      <c r="G2225">
        <v>304857</v>
      </c>
    </row>
    <row r="2226" spans="6:7">
      <c r="F2226">
        <v>282129</v>
      </c>
      <c r="G2226">
        <v>304857</v>
      </c>
    </row>
    <row r="2227" spans="6:7">
      <c r="F2227">
        <v>282129</v>
      </c>
      <c r="G2227">
        <v>304857</v>
      </c>
    </row>
    <row r="2228" spans="6:7">
      <c r="F2228">
        <v>282129</v>
      </c>
      <c r="G2228">
        <v>304857</v>
      </c>
    </row>
    <row r="2229" spans="6:7">
      <c r="F2229">
        <v>282129</v>
      </c>
      <c r="G2229">
        <v>304857</v>
      </c>
    </row>
    <row r="2230" spans="6:7">
      <c r="F2230">
        <v>282129</v>
      </c>
      <c r="G2230">
        <v>304857</v>
      </c>
    </row>
    <row r="2231" spans="6:7">
      <c r="F2231">
        <v>282129</v>
      </c>
      <c r="G2231">
        <v>304857</v>
      </c>
    </row>
    <row r="2232" spans="6:7">
      <c r="F2232">
        <v>282129</v>
      </c>
      <c r="G2232">
        <v>304857</v>
      </c>
    </row>
    <row r="2233" spans="6:7">
      <c r="F2233">
        <v>282129</v>
      </c>
      <c r="G2233">
        <v>304857</v>
      </c>
    </row>
    <row r="2234" spans="6:7">
      <c r="F2234">
        <v>282129</v>
      </c>
      <c r="G2234">
        <v>304857</v>
      </c>
    </row>
    <row r="2235" spans="6:7">
      <c r="F2235">
        <v>282129</v>
      </c>
      <c r="G2235">
        <v>304857</v>
      </c>
    </row>
    <row r="2236" spans="6:7">
      <c r="F2236">
        <v>282129</v>
      </c>
      <c r="G2236">
        <v>304857</v>
      </c>
    </row>
    <row r="2237" spans="6:7">
      <c r="F2237">
        <v>282129</v>
      </c>
      <c r="G2237">
        <v>304857</v>
      </c>
    </row>
    <row r="2238" spans="6:7">
      <c r="F2238">
        <v>282129</v>
      </c>
      <c r="G2238">
        <v>304857</v>
      </c>
    </row>
    <row r="2239" spans="6:7">
      <c r="F2239">
        <v>282129</v>
      </c>
      <c r="G2239">
        <v>304857</v>
      </c>
    </row>
    <row r="2240" spans="6:7">
      <c r="F2240">
        <v>282129</v>
      </c>
      <c r="G2240">
        <v>304857</v>
      </c>
    </row>
    <row r="2241" spans="6:7">
      <c r="F2241">
        <v>282130</v>
      </c>
      <c r="G2241">
        <v>304858</v>
      </c>
    </row>
    <row r="2242" spans="6:7">
      <c r="F2242">
        <v>282130</v>
      </c>
      <c r="G2242">
        <v>304858</v>
      </c>
    </row>
    <row r="2243" spans="6:7">
      <c r="F2243">
        <v>282130</v>
      </c>
      <c r="G2243">
        <v>304858</v>
      </c>
    </row>
    <row r="2244" spans="6:7">
      <c r="F2244">
        <v>282130</v>
      </c>
      <c r="G2244">
        <v>304858</v>
      </c>
    </row>
    <row r="2245" spans="6:7">
      <c r="F2245">
        <v>282130</v>
      </c>
      <c r="G2245">
        <v>304858</v>
      </c>
    </row>
    <row r="2246" spans="6:7">
      <c r="F2246">
        <v>282130</v>
      </c>
      <c r="G2246">
        <v>304858</v>
      </c>
    </row>
    <row r="2247" spans="6:7">
      <c r="F2247">
        <v>282130</v>
      </c>
      <c r="G2247">
        <v>304858</v>
      </c>
    </row>
    <row r="2248" spans="6:7">
      <c r="F2248">
        <v>282130</v>
      </c>
      <c r="G2248">
        <v>304858</v>
      </c>
    </row>
    <row r="2249" spans="6:7">
      <c r="F2249">
        <v>282130</v>
      </c>
      <c r="G2249">
        <v>304858</v>
      </c>
    </row>
    <row r="2250" spans="6:7">
      <c r="F2250">
        <v>282130</v>
      </c>
      <c r="G2250">
        <v>304858</v>
      </c>
    </row>
    <row r="2251" spans="6:7">
      <c r="F2251">
        <v>282130</v>
      </c>
      <c r="G2251">
        <v>304858</v>
      </c>
    </row>
    <row r="2252" spans="6:7">
      <c r="F2252">
        <v>282130</v>
      </c>
      <c r="G2252">
        <v>304858</v>
      </c>
    </row>
    <row r="2253" spans="6:7">
      <c r="F2253">
        <v>282130</v>
      </c>
      <c r="G2253">
        <v>304858</v>
      </c>
    </row>
    <row r="2254" spans="6:7">
      <c r="F2254">
        <v>282130</v>
      </c>
      <c r="G2254">
        <v>304858</v>
      </c>
    </row>
    <row r="2255" spans="6:7">
      <c r="F2255">
        <v>282130</v>
      </c>
      <c r="G2255">
        <v>304858</v>
      </c>
    </row>
    <row r="2256" spans="6:7">
      <c r="F2256">
        <v>282130</v>
      </c>
      <c r="G2256">
        <v>304858</v>
      </c>
    </row>
    <row r="2257" spans="6:7">
      <c r="F2257">
        <v>282130</v>
      </c>
      <c r="G2257">
        <v>304858</v>
      </c>
    </row>
    <row r="2258" spans="6:7">
      <c r="F2258">
        <v>282130</v>
      </c>
      <c r="G2258">
        <v>304858</v>
      </c>
    </row>
    <row r="2259" spans="6:7">
      <c r="F2259">
        <v>282130</v>
      </c>
      <c r="G2259">
        <v>304858</v>
      </c>
    </row>
    <row r="2260" spans="6:7">
      <c r="F2260">
        <v>282130</v>
      </c>
      <c r="G2260">
        <v>304858</v>
      </c>
    </row>
    <row r="2261" spans="6:7">
      <c r="F2261">
        <v>282131</v>
      </c>
      <c r="G2261">
        <v>304859</v>
      </c>
    </row>
    <row r="2262" spans="6:7">
      <c r="F2262">
        <v>282131</v>
      </c>
      <c r="G2262">
        <v>304859</v>
      </c>
    </row>
    <row r="2263" spans="6:7">
      <c r="F2263">
        <v>282131</v>
      </c>
      <c r="G2263">
        <v>304859</v>
      </c>
    </row>
    <row r="2264" spans="6:7">
      <c r="F2264">
        <v>282131</v>
      </c>
      <c r="G2264">
        <v>304859</v>
      </c>
    </row>
    <row r="2265" spans="6:7">
      <c r="F2265">
        <v>282131</v>
      </c>
      <c r="G2265">
        <v>304859</v>
      </c>
    </row>
    <row r="2266" spans="6:7">
      <c r="F2266">
        <v>282131</v>
      </c>
      <c r="G2266">
        <v>304859</v>
      </c>
    </row>
    <row r="2267" spans="6:7">
      <c r="F2267">
        <v>282131</v>
      </c>
      <c r="G2267">
        <v>304859</v>
      </c>
    </row>
    <row r="2268" spans="6:7">
      <c r="F2268">
        <v>282131</v>
      </c>
      <c r="G2268">
        <v>304859</v>
      </c>
    </row>
    <row r="2269" spans="6:7">
      <c r="F2269">
        <v>282131</v>
      </c>
      <c r="G2269">
        <v>304859</v>
      </c>
    </row>
    <row r="2270" spans="6:7">
      <c r="F2270">
        <v>282131</v>
      </c>
      <c r="G2270">
        <v>304859</v>
      </c>
    </row>
    <row r="2271" spans="6:7">
      <c r="F2271">
        <v>282131</v>
      </c>
      <c r="G2271">
        <v>304859</v>
      </c>
    </row>
    <row r="2272" spans="6:7">
      <c r="F2272">
        <v>282131</v>
      </c>
      <c r="G2272">
        <v>304859</v>
      </c>
    </row>
    <row r="2273" spans="6:7">
      <c r="F2273">
        <v>282131</v>
      </c>
      <c r="G2273">
        <v>304859</v>
      </c>
    </row>
    <row r="2274" spans="6:7">
      <c r="F2274">
        <v>282131</v>
      </c>
      <c r="G2274">
        <v>304859</v>
      </c>
    </row>
    <row r="2275" spans="6:7">
      <c r="F2275">
        <v>282131</v>
      </c>
      <c r="G2275">
        <v>304859</v>
      </c>
    </row>
    <row r="2276" spans="6:7">
      <c r="F2276">
        <v>282131</v>
      </c>
      <c r="G2276">
        <v>304859</v>
      </c>
    </row>
    <row r="2277" spans="6:7">
      <c r="F2277">
        <v>282131</v>
      </c>
      <c r="G2277">
        <v>304859</v>
      </c>
    </row>
    <row r="2278" spans="6:7">
      <c r="F2278">
        <v>282131</v>
      </c>
      <c r="G2278">
        <v>304859</v>
      </c>
    </row>
    <row r="2279" spans="6:7">
      <c r="F2279">
        <v>282131</v>
      </c>
      <c r="G2279">
        <v>304859</v>
      </c>
    </row>
    <row r="2280" spans="6:7">
      <c r="F2280">
        <v>282131</v>
      </c>
      <c r="G2280">
        <v>304859</v>
      </c>
    </row>
    <row r="2281" spans="6:7">
      <c r="F2281">
        <v>282132</v>
      </c>
      <c r="G2281">
        <v>304860</v>
      </c>
    </row>
    <row r="2282" spans="6:7">
      <c r="F2282">
        <v>282132</v>
      </c>
      <c r="G2282">
        <v>304860</v>
      </c>
    </row>
    <row r="2283" spans="6:7">
      <c r="F2283">
        <v>282132</v>
      </c>
      <c r="G2283">
        <v>304860</v>
      </c>
    </row>
    <row r="2284" spans="6:7">
      <c r="F2284">
        <v>282132</v>
      </c>
      <c r="G2284">
        <v>304860</v>
      </c>
    </row>
    <row r="2285" spans="6:7">
      <c r="F2285">
        <v>282132</v>
      </c>
      <c r="G2285">
        <v>304860</v>
      </c>
    </row>
    <row r="2286" spans="6:7">
      <c r="F2286">
        <v>282132</v>
      </c>
      <c r="G2286">
        <v>304860</v>
      </c>
    </row>
    <row r="2287" spans="6:7">
      <c r="F2287">
        <v>282132</v>
      </c>
      <c r="G2287">
        <v>304860</v>
      </c>
    </row>
    <row r="2288" spans="6:7">
      <c r="F2288">
        <v>282132</v>
      </c>
      <c r="G2288">
        <v>304860</v>
      </c>
    </row>
    <row r="2289" spans="6:7">
      <c r="F2289">
        <v>282132</v>
      </c>
      <c r="G2289">
        <v>304860</v>
      </c>
    </row>
    <row r="2290" spans="6:7">
      <c r="F2290">
        <v>282132</v>
      </c>
      <c r="G2290">
        <v>304860</v>
      </c>
    </row>
    <row r="2291" spans="6:7">
      <c r="F2291">
        <v>282132</v>
      </c>
      <c r="G2291">
        <v>304860</v>
      </c>
    </row>
    <row r="2292" spans="6:7">
      <c r="F2292">
        <v>282132</v>
      </c>
      <c r="G2292">
        <v>304860</v>
      </c>
    </row>
    <row r="2293" spans="6:7">
      <c r="F2293">
        <v>282132</v>
      </c>
      <c r="G2293">
        <v>304860</v>
      </c>
    </row>
    <row r="2294" spans="6:7">
      <c r="F2294">
        <v>282132</v>
      </c>
      <c r="G2294">
        <v>304860</v>
      </c>
    </row>
    <row r="2295" spans="6:7">
      <c r="F2295">
        <v>282132</v>
      </c>
      <c r="G2295">
        <v>304860</v>
      </c>
    </row>
    <row r="2296" spans="6:7">
      <c r="F2296">
        <v>282132</v>
      </c>
      <c r="G2296">
        <v>304860</v>
      </c>
    </row>
    <row r="2297" spans="6:7">
      <c r="F2297">
        <v>282132</v>
      </c>
      <c r="G2297">
        <v>304860</v>
      </c>
    </row>
    <row r="2298" spans="6:7">
      <c r="F2298">
        <v>282132</v>
      </c>
      <c r="G2298">
        <v>304860</v>
      </c>
    </row>
    <row r="2299" spans="6:7">
      <c r="F2299">
        <v>282132</v>
      </c>
      <c r="G2299">
        <v>304860</v>
      </c>
    </row>
    <row r="2300" spans="6:7">
      <c r="F2300">
        <v>282132</v>
      </c>
      <c r="G2300">
        <v>304860</v>
      </c>
    </row>
    <row r="2301" spans="6:7">
      <c r="F2301">
        <v>282133</v>
      </c>
      <c r="G2301">
        <v>304861</v>
      </c>
    </row>
    <row r="2302" spans="6:7">
      <c r="F2302">
        <v>282133</v>
      </c>
      <c r="G2302">
        <v>304861</v>
      </c>
    </row>
    <row r="2303" spans="6:7">
      <c r="F2303">
        <v>282133</v>
      </c>
      <c r="G2303">
        <v>304861</v>
      </c>
    </row>
    <row r="2304" spans="6:7">
      <c r="F2304">
        <v>282133</v>
      </c>
      <c r="G2304">
        <v>304861</v>
      </c>
    </row>
    <row r="2305" spans="6:7">
      <c r="F2305">
        <v>282133</v>
      </c>
      <c r="G2305">
        <v>304861</v>
      </c>
    </row>
    <row r="2306" spans="6:7">
      <c r="F2306">
        <v>282133</v>
      </c>
      <c r="G2306">
        <v>304861</v>
      </c>
    </row>
    <row r="2307" spans="6:7">
      <c r="F2307">
        <v>282133</v>
      </c>
      <c r="G2307">
        <v>304861</v>
      </c>
    </row>
    <row r="2308" spans="6:7">
      <c r="F2308">
        <v>282133</v>
      </c>
      <c r="G2308">
        <v>304861</v>
      </c>
    </row>
    <row r="2309" spans="6:7">
      <c r="F2309">
        <v>282133</v>
      </c>
      <c r="G2309">
        <v>304861</v>
      </c>
    </row>
    <row r="2310" spans="6:7">
      <c r="F2310">
        <v>282133</v>
      </c>
      <c r="G2310">
        <v>304861</v>
      </c>
    </row>
    <row r="2311" spans="6:7">
      <c r="F2311">
        <v>282133</v>
      </c>
      <c r="G2311">
        <v>304861</v>
      </c>
    </row>
    <row r="2312" spans="6:7">
      <c r="F2312">
        <v>282133</v>
      </c>
      <c r="G2312">
        <v>304861</v>
      </c>
    </row>
    <row r="2313" spans="6:7">
      <c r="F2313">
        <v>282133</v>
      </c>
      <c r="G2313">
        <v>304861</v>
      </c>
    </row>
    <row r="2314" spans="6:7">
      <c r="F2314">
        <v>282133</v>
      </c>
      <c r="G2314">
        <v>304861</v>
      </c>
    </row>
    <row r="2315" spans="6:7">
      <c r="F2315">
        <v>282133</v>
      </c>
      <c r="G2315">
        <v>304861</v>
      </c>
    </row>
    <row r="2316" spans="6:7">
      <c r="F2316">
        <v>282133</v>
      </c>
      <c r="G2316">
        <v>304861</v>
      </c>
    </row>
    <row r="2317" spans="6:7">
      <c r="F2317">
        <v>282133</v>
      </c>
      <c r="G2317">
        <v>304861</v>
      </c>
    </row>
    <row r="2318" spans="6:7">
      <c r="F2318">
        <v>282133</v>
      </c>
      <c r="G2318">
        <v>304861</v>
      </c>
    </row>
    <row r="2319" spans="6:7">
      <c r="F2319">
        <v>282133</v>
      </c>
      <c r="G2319">
        <v>304861</v>
      </c>
    </row>
    <row r="2320" spans="6:7">
      <c r="F2320">
        <v>282133</v>
      </c>
      <c r="G2320">
        <v>304861</v>
      </c>
    </row>
    <row r="2321" spans="6:7">
      <c r="F2321">
        <v>282134</v>
      </c>
      <c r="G2321">
        <v>304862</v>
      </c>
    </row>
    <row r="2322" spans="6:7">
      <c r="F2322">
        <v>282134</v>
      </c>
      <c r="G2322">
        <v>304862</v>
      </c>
    </row>
    <row r="2323" spans="6:7">
      <c r="F2323">
        <v>282134</v>
      </c>
      <c r="G2323">
        <v>304862</v>
      </c>
    </row>
    <row r="2324" spans="6:7">
      <c r="F2324">
        <v>282134</v>
      </c>
      <c r="G2324">
        <v>304862</v>
      </c>
    </row>
    <row r="2325" spans="6:7">
      <c r="F2325">
        <v>282134</v>
      </c>
      <c r="G2325">
        <v>304862</v>
      </c>
    </row>
    <row r="2326" spans="6:7">
      <c r="F2326">
        <v>282134</v>
      </c>
      <c r="G2326">
        <v>304862</v>
      </c>
    </row>
    <row r="2327" spans="6:7">
      <c r="F2327">
        <v>282134</v>
      </c>
      <c r="G2327">
        <v>304862</v>
      </c>
    </row>
    <row r="2328" spans="6:7">
      <c r="F2328">
        <v>282134</v>
      </c>
      <c r="G2328">
        <v>304862</v>
      </c>
    </row>
    <row r="2329" spans="6:7">
      <c r="F2329">
        <v>282134</v>
      </c>
      <c r="G2329">
        <v>304862</v>
      </c>
    </row>
    <row r="2330" spans="6:7">
      <c r="F2330">
        <v>282134</v>
      </c>
      <c r="G2330">
        <v>304862</v>
      </c>
    </row>
    <row r="2331" spans="6:7">
      <c r="F2331">
        <v>282134</v>
      </c>
      <c r="G2331">
        <v>304862</v>
      </c>
    </row>
    <row r="2332" spans="6:7">
      <c r="F2332">
        <v>282134</v>
      </c>
      <c r="G2332">
        <v>304862</v>
      </c>
    </row>
    <row r="2333" spans="6:7">
      <c r="F2333">
        <v>282134</v>
      </c>
      <c r="G2333">
        <v>304862</v>
      </c>
    </row>
    <row r="2334" spans="6:7">
      <c r="F2334">
        <v>282134</v>
      </c>
      <c r="G2334">
        <v>304862</v>
      </c>
    </row>
    <row r="2335" spans="6:7">
      <c r="F2335">
        <v>282134</v>
      </c>
      <c r="G2335">
        <v>304862</v>
      </c>
    </row>
    <row r="2336" spans="6:7">
      <c r="F2336">
        <v>282134</v>
      </c>
      <c r="G2336">
        <v>304862</v>
      </c>
    </row>
    <row r="2337" spans="6:7">
      <c r="F2337">
        <v>282134</v>
      </c>
      <c r="G2337">
        <v>304862</v>
      </c>
    </row>
    <row r="2338" spans="6:7">
      <c r="F2338">
        <v>282134</v>
      </c>
      <c r="G2338">
        <v>304862</v>
      </c>
    </row>
    <row r="2339" spans="6:7">
      <c r="F2339">
        <v>282134</v>
      </c>
      <c r="G2339">
        <v>304862</v>
      </c>
    </row>
    <row r="2340" spans="6:7">
      <c r="F2340">
        <v>282134</v>
      </c>
      <c r="G2340">
        <v>304862</v>
      </c>
    </row>
    <row r="2341" spans="6:7">
      <c r="F2341">
        <v>282135</v>
      </c>
      <c r="G2341">
        <v>304863</v>
      </c>
    </row>
    <row r="2342" spans="6:7">
      <c r="F2342">
        <v>282135</v>
      </c>
      <c r="G2342">
        <v>304863</v>
      </c>
    </row>
    <row r="2343" spans="6:7">
      <c r="F2343">
        <v>282135</v>
      </c>
      <c r="G2343">
        <v>304863</v>
      </c>
    </row>
    <row r="2344" spans="6:7">
      <c r="F2344">
        <v>282135</v>
      </c>
      <c r="G2344">
        <v>304863</v>
      </c>
    </row>
    <row r="2345" spans="6:7">
      <c r="F2345">
        <v>282135</v>
      </c>
      <c r="G2345">
        <v>304863</v>
      </c>
    </row>
    <row r="2346" spans="6:7">
      <c r="F2346">
        <v>282135</v>
      </c>
      <c r="G2346">
        <v>304863</v>
      </c>
    </row>
    <row r="2347" spans="6:7">
      <c r="F2347">
        <v>282135</v>
      </c>
      <c r="G2347">
        <v>304863</v>
      </c>
    </row>
    <row r="2348" spans="6:7">
      <c r="F2348">
        <v>282135</v>
      </c>
      <c r="G2348">
        <v>304863</v>
      </c>
    </row>
    <row r="2349" spans="6:7">
      <c r="F2349">
        <v>282135</v>
      </c>
      <c r="G2349">
        <v>304863</v>
      </c>
    </row>
    <row r="2350" spans="6:7">
      <c r="F2350">
        <v>282135</v>
      </c>
      <c r="G2350">
        <v>304863</v>
      </c>
    </row>
    <row r="2351" spans="6:7">
      <c r="F2351">
        <v>282135</v>
      </c>
      <c r="G2351">
        <v>304863</v>
      </c>
    </row>
    <row r="2352" spans="6:7">
      <c r="F2352">
        <v>282135</v>
      </c>
      <c r="G2352">
        <v>304863</v>
      </c>
    </row>
    <row r="2353" spans="6:7">
      <c r="F2353">
        <v>282135</v>
      </c>
      <c r="G2353">
        <v>304863</v>
      </c>
    </row>
    <row r="2354" spans="6:7">
      <c r="F2354">
        <v>282135</v>
      </c>
      <c r="G2354">
        <v>304863</v>
      </c>
    </row>
    <row r="2355" spans="6:7">
      <c r="F2355">
        <v>282135</v>
      </c>
      <c r="G2355">
        <v>304863</v>
      </c>
    </row>
    <row r="2356" spans="6:7">
      <c r="F2356">
        <v>282135</v>
      </c>
      <c r="G2356">
        <v>304863</v>
      </c>
    </row>
    <row r="2357" spans="6:7">
      <c r="F2357">
        <v>282135</v>
      </c>
      <c r="G2357">
        <v>304863</v>
      </c>
    </row>
    <row r="2358" spans="6:7">
      <c r="F2358">
        <v>282135</v>
      </c>
      <c r="G2358">
        <v>304863</v>
      </c>
    </row>
    <row r="2359" spans="6:7">
      <c r="F2359">
        <v>282135</v>
      </c>
      <c r="G2359">
        <v>304863</v>
      </c>
    </row>
    <row r="2360" spans="6:7">
      <c r="F2360">
        <v>282135</v>
      </c>
      <c r="G2360">
        <v>304863</v>
      </c>
    </row>
    <row r="2361" spans="6:7">
      <c r="F2361">
        <v>282136</v>
      </c>
      <c r="G2361">
        <v>304864</v>
      </c>
    </row>
    <row r="2362" spans="6:7">
      <c r="F2362">
        <v>282136</v>
      </c>
      <c r="G2362">
        <v>304864</v>
      </c>
    </row>
    <row r="2363" spans="6:7">
      <c r="F2363">
        <v>282136</v>
      </c>
      <c r="G2363">
        <v>304864</v>
      </c>
    </row>
    <row r="2364" spans="6:7">
      <c r="F2364">
        <v>282136</v>
      </c>
      <c r="G2364">
        <v>304864</v>
      </c>
    </row>
    <row r="2365" spans="6:7">
      <c r="F2365">
        <v>282136</v>
      </c>
      <c r="G2365">
        <v>304864</v>
      </c>
    </row>
    <row r="2366" spans="6:7">
      <c r="F2366">
        <v>282136</v>
      </c>
      <c r="G2366">
        <v>304864</v>
      </c>
    </row>
    <row r="2367" spans="6:7">
      <c r="F2367">
        <v>282136</v>
      </c>
      <c r="G2367">
        <v>304864</v>
      </c>
    </row>
    <row r="2368" spans="6:7">
      <c r="F2368">
        <v>282136</v>
      </c>
      <c r="G2368">
        <v>304864</v>
      </c>
    </row>
    <row r="2369" spans="6:7">
      <c r="F2369">
        <v>282136</v>
      </c>
      <c r="G2369">
        <v>304864</v>
      </c>
    </row>
    <row r="2370" spans="6:7">
      <c r="F2370">
        <v>282136</v>
      </c>
      <c r="G2370">
        <v>304864</v>
      </c>
    </row>
    <row r="2371" spans="6:7">
      <c r="F2371">
        <v>282136</v>
      </c>
      <c r="G2371">
        <v>304864</v>
      </c>
    </row>
    <row r="2372" spans="6:7">
      <c r="F2372">
        <v>282136</v>
      </c>
      <c r="G2372">
        <v>304864</v>
      </c>
    </row>
    <row r="2373" spans="6:7">
      <c r="F2373">
        <v>282136</v>
      </c>
      <c r="G2373">
        <v>304864</v>
      </c>
    </row>
    <row r="2374" spans="6:7">
      <c r="F2374">
        <v>282136</v>
      </c>
      <c r="G2374">
        <v>304864</v>
      </c>
    </row>
    <row r="2375" spans="6:7">
      <c r="F2375">
        <v>282136</v>
      </c>
      <c r="G2375">
        <v>304864</v>
      </c>
    </row>
    <row r="2376" spans="6:7">
      <c r="F2376">
        <v>282136</v>
      </c>
      <c r="G2376">
        <v>304864</v>
      </c>
    </row>
    <row r="2377" spans="6:7">
      <c r="F2377">
        <v>282136</v>
      </c>
      <c r="G2377">
        <v>304864</v>
      </c>
    </row>
    <row r="2378" spans="6:7">
      <c r="F2378">
        <v>282136</v>
      </c>
      <c r="G2378">
        <v>304864</v>
      </c>
    </row>
    <row r="2379" spans="6:7">
      <c r="F2379">
        <v>282136</v>
      </c>
      <c r="G2379">
        <v>304864</v>
      </c>
    </row>
    <row r="2380" spans="6:7">
      <c r="F2380">
        <v>282136</v>
      </c>
      <c r="G2380">
        <v>304864</v>
      </c>
    </row>
    <row r="2381" spans="6:7">
      <c r="F2381">
        <v>282137</v>
      </c>
      <c r="G2381">
        <v>304865</v>
      </c>
    </row>
    <row r="2382" spans="6:7">
      <c r="F2382">
        <v>282137</v>
      </c>
      <c r="G2382">
        <v>304865</v>
      </c>
    </row>
    <row r="2383" spans="6:7">
      <c r="F2383">
        <v>282137</v>
      </c>
      <c r="G2383">
        <v>304865</v>
      </c>
    </row>
    <row r="2384" spans="6:7">
      <c r="F2384">
        <v>282137</v>
      </c>
      <c r="G2384">
        <v>304865</v>
      </c>
    </row>
    <row r="2385" spans="6:7">
      <c r="F2385">
        <v>282137</v>
      </c>
      <c r="G2385">
        <v>304865</v>
      </c>
    </row>
    <row r="2386" spans="6:7">
      <c r="F2386">
        <v>282137</v>
      </c>
      <c r="G2386">
        <v>304865</v>
      </c>
    </row>
    <row r="2387" spans="6:7">
      <c r="F2387">
        <v>282137</v>
      </c>
      <c r="G2387">
        <v>304865</v>
      </c>
    </row>
    <row r="2388" spans="6:7">
      <c r="F2388">
        <v>282137</v>
      </c>
      <c r="G2388">
        <v>304865</v>
      </c>
    </row>
    <row r="2389" spans="6:7">
      <c r="F2389">
        <v>282137</v>
      </c>
      <c r="G2389">
        <v>304865</v>
      </c>
    </row>
    <row r="2390" spans="6:7">
      <c r="F2390">
        <v>282137</v>
      </c>
      <c r="G2390">
        <v>304865</v>
      </c>
    </row>
    <row r="2391" spans="6:7">
      <c r="F2391">
        <v>282137</v>
      </c>
      <c r="G2391">
        <v>304865</v>
      </c>
    </row>
    <row r="2392" spans="6:7">
      <c r="F2392">
        <v>282137</v>
      </c>
      <c r="G2392">
        <v>304865</v>
      </c>
    </row>
    <row r="2393" spans="6:7">
      <c r="F2393">
        <v>282137</v>
      </c>
      <c r="G2393">
        <v>304865</v>
      </c>
    </row>
    <row r="2394" spans="6:7">
      <c r="F2394">
        <v>282137</v>
      </c>
      <c r="G2394">
        <v>304865</v>
      </c>
    </row>
    <row r="2395" spans="6:7">
      <c r="F2395">
        <v>282137</v>
      </c>
      <c r="G2395">
        <v>304865</v>
      </c>
    </row>
    <row r="2396" spans="6:7">
      <c r="F2396">
        <v>282137</v>
      </c>
      <c r="G2396">
        <v>304865</v>
      </c>
    </row>
    <row r="2397" spans="6:7">
      <c r="F2397">
        <v>282137</v>
      </c>
      <c r="G2397">
        <v>304865</v>
      </c>
    </row>
    <row r="2398" spans="6:7">
      <c r="F2398">
        <v>282137</v>
      </c>
      <c r="G2398">
        <v>304865</v>
      </c>
    </row>
    <row r="2399" spans="6:7">
      <c r="F2399">
        <v>282137</v>
      </c>
      <c r="G2399">
        <v>304865</v>
      </c>
    </row>
    <row r="2400" spans="6:7">
      <c r="F2400">
        <v>282137</v>
      </c>
      <c r="G2400">
        <v>304865</v>
      </c>
    </row>
    <row r="2401" spans="6:7">
      <c r="F2401">
        <v>282138</v>
      </c>
      <c r="G2401">
        <v>304866</v>
      </c>
    </row>
    <row r="2402" spans="6:7">
      <c r="F2402">
        <v>282138</v>
      </c>
      <c r="G2402">
        <v>304866</v>
      </c>
    </row>
    <row r="2403" spans="6:7">
      <c r="F2403">
        <v>282138</v>
      </c>
      <c r="G2403">
        <v>304866</v>
      </c>
    </row>
    <row r="2404" spans="6:7">
      <c r="F2404">
        <v>282138</v>
      </c>
      <c r="G2404">
        <v>304866</v>
      </c>
    </row>
    <row r="2405" spans="6:7">
      <c r="F2405">
        <v>282138</v>
      </c>
      <c r="G2405">
        <v>304866</v>
      </c>
    </row>
    <row r="2406" spans="6:7">
      <c r="F2406">
        <v>282138</v>
      </c>
      <c r="G2406">
        <v>304866</v>
      </c>
    </row>
    <row r="2407" spans="6:7">
      <c r="F2407">
        <v>282138</v>
      </c>
      <c r="G2407">
        <v>304866</v>
      </c>
    </row>
    <row r="2408" spans="6:7">
      <c r="F2408">
        <v>282138</v>
      </c>
      <c r="G2408">
        <v>304866</v>
      </c>
    </row>
    <row r="2409" spans="6:7">
      <c r="F2409">
        <v>282138</v>
      </c>
      <c r="G2409">
        <v>304866</v>
      </c>
    </row>
    <row r="2410" spans="6:7">
      <c r="F2410">
        <v>282138</v>
      </c>
      <c r="G2410">
        <v>304866</v>
      </c>
    </row>
    <row r="2411" spans="6:7">
      <c r="F2411">
        <v>282138</v>
      </c>
      <c r="G2411">
        <v>304866</v>
      </c>
    </row>
    <row r="2412" spans="6:7">
      <c r="F2412">
        <v>282138</v>
      </c>
      <c r="G2412">
        <v>304866</v>
      </c>
    </row>
    <row r="2413" spans="6:7">
      <c r="F2413">
        <v>282138</v>
      </c>
      <c r="G2413">
        <v>304866</v>
      </c>
    </row>
    <row r="2414" spans="6:7">
      <c r="F2414">
        <v>282138</v>
      </c>
      <c r="G2414">
        <v>304866</v>
      </c>
    </row>
    <row r="2415" spans="6:7">
      <c r="F2415">
        <v>282138</v>
      </c>
      <c r="G2415">
        <v>304866</v>
      </c>
    </row>
    <row r="2416" spans="6:7">
      <c r="F2416">
        <v>282138</v>
      </c>
      <c r="G2416">
        <v>304866</v>
      </c>
    </row>
    <row r="2417" spans="6:7">
      <c r="F2417">
        <v>282138</v>
      </c>
      <c r="G2417">
        <v>304866</v>
      </c>
    </row>
    <row r="2418" spans="6:7">
      <c r="F2418">
        <v>282138</v>
      </c>
      <c r="G2418">
        <v>304866</v>
      </c>
    </row>
    <row r="2419" spans="6:7">
      <c r="F2419">
        <v>282138</v>
      </c>
      <c r="G2419">
        <v>304866</v>
      </c>
    </row>
    <row r="2420" spans="6:7">
      <c r="F2420">
        <v>282138</v>
      </c>
      <c r="G2420">
        <v>304866</v>
      </c>
    </row>
    <row r="2421" spans="6:7">
      <c r="F2421">
        <v>282139</v>
      </c>
      <c r="G2421">
        <v>304867</v>
      </c>
    </row>
    <row r="2422" spans="6:7">
      <c r="F2422">
        <v>282139</v>
      </c>
      <c r="G2422">
        <v>304867</v>
      </c>
    </row>
    <row r="2423" spans="6:7">
      <c r="F2423">
        <v>282139</v>
      </c>
      <c r="G2423">
        <v>304867</v>
      </c>
    </row>
    <row r="2424" spans="6:7">
      <c r="F2424">
        <v>282139</v>
      </c>
      <c r="G2424">
        <v>304867</v>
      </c>
    </row>
    <row r="2425" spans="6:7">
      <c r="F2425">
        <v>282139</v>
      </c>
      <c r="G2425">
        <v>304867</v>
      </c>
    </row>
    <row r="2426" spans="6:7">
      <c r="F2426">
        <v>282139</v>
      </c>
      <c r="G2426">
        <v>304867</v>
      </c>
    </row>
    <row r="2427" spans="6:7">
      <c r="F2427">
        <v>282139</v>
      </c>
      <c r="G2427">
        <v>304867</v>
      </c>
    </row>
    <row r="2428" spans="6:7">
      <c r="F2428">
        <v>282139</v>
      </c>
      <c r="G2428">
        <v>304867</v>
      </c>
    </row>
    <row r="2429" spans="6:7">
      <c r="F2429">
        <v>282139</v>
      </c>
      <c r="G2429">
        <v>304867</v>
      </c>
    </row>
    <row r="2430" spans="6:7">
      <c r="F2430">
        <v>282139</v>
      </c>
      <c r="G2430">
        <v>304867</v>
      </c>
    </row>
    <row r="2431" spans="6:7">
      <c r="F2431">
        <v>282139</v>
      </c>
      <c r="G2431">
        <v>304867</v>
      </c>
    </row>
    <row r="2432" spans="6:7">
      <c r="F2432">
        <v>282139</v>
      </c>
      <c r="G2432">
        <v>304867</v>
      </c>
    </row>
    <row r="2433" spans="6:7">
      <c r="F2433">
        <v>282139</v>
      </c>
      <c r="G2433">
        <v>304867</v>
      </c>
    </row>
    <row r="2434" spans="6:7">
      <c r="F2434">
        <v>282139</v>
      </c>
      <c r="G2434">
        <v>304867</v>
      </c>
    </row>
    <row r="2435" spans="6:7">
      <c r="F2435">
        <v>282139</v>
      </c>
      <c r="G2435">
        <v>304867</v>
      </c>
    </row>
    <row r="2436" spans="6:7">
      <c r="F2436">
        <v>282139</v>
      </c>
      <c r="G2436">
        <v>304867</v>
      </c>
    </row>
    <row r="2437" spans="6:7">
      <c r="F2437">
        <v>282139</v>
      </c>
      <c r="G2437">
        <v>304867</v>
      </c>
    </row>
    <row r="2438" spans="6:7">
      <c r="F2438">
        <v>282139</v>
      </c>
      <c r="G2438">
        <v>304867</v>
      </c>
    </row>
    <row r="2439" spans="6:7">
      <c r="F2439">
        <v>282139</v>
      </c>
      <c r="G2439">
        <v>304867</v>
      </c>
    </row>
    <row r="2440" spans="6:7">
      <c r="F2440">
        <v>282139</v>
      </c>
      <c r="G2440">
        <v>304867</v>
      </c>
    </row>
    <row r="2441" spans="6:7">
      <c r="F2441">
        <v>282140</v>
      </c>
      <c r="G2441">
        <v>304868</v>
      </c>
    </row>
    <row r="2442" spans="6:7">
      <c r="F2442">
        <v>282140</v>
      </c>
      <c r="G2442">
        <v>304868</v>
      </c>
    </row>
    <row r="2443" spans="6:7">
      <c r="F2443">
        <v>282140</v>
      </c>
      <c r="G2443">
        <v>304868</v>
      </c>
    </row>
    <row r="2444" spans="6:7">
      <c r="F2444">
        <v>282140</v>
      </c>
      <c r="G2444">
        <v>304868</v>
      </c>
    </row>
    <row r="2445" spans="6:7">
      <c r="F2445">
        <v>282140</v>
      </c>
      <c r="G2445">
        <v>304868</v>
      </c>
    </row>
    <row r="2446" spans="6:7">
      <c r="F2446">
        <v>282140</v>
      </c>
      <c r="G2446">
        <v>304868</v>
      </c>
    </row>
    <row r="2447" spans="6:7">
      <c r="F2447">
        <v>282140</v>
      </c>
      <c r="G2447">
        <v>304868</v>
      </c>
    </row>
    <row r="2448" spans="6:7">
      <c r="F2448">
        <v>282140</v>
      </c>
      <c r="G2448">
        <v>304868</v>
      </c>
    </row>
    <row r="2449" spans="6:7">
      <c r="F2449">
        <v>282140</v>
      </c>
      <c r="G2449">
        <v>304868</v>
      </c>
    </row>
    <row r="2450" spans="6:7">
      <c r="F2450">
        <v>282140</v>
      </c>
      <c r="G2450">
        <v>304868</v>
      </c>
    </row>
    <row r="2451" spans="6:7">
      <c r="F2451">
        <v>282140</v>
      </c>
      <c r="G2451">
        <v>304868</v>
      </c>
    </row>
    <row r="2452" spans="6:7">
      <c r="F2452">
        <v>282140</v>
      </c>
      <c r="G2452">
        <v>304868</v>
      </c>
    </row>
    <row r="2453" spans="6:7">
      <c r="F2453">
        <v>282140</v>
      </c>
      <c r="G2453">
        <v>304868</v>
      </c>
    </row>
    <row r="2454" spans="6:7">
      <c r="F2454">
        <v>282140</v>
      </c>
      <c r="G2454">
        <v>304868</v>
      </c>
    </row>
    <row r="2455" spans="6:7">
      <c r="F2455">
        <v>282140</v>
      </c>
      <c r="G2455">
        <v>304868</v>
      </c>
    </row>
    <row r="2456" spans="6:7">
      <c r="F2456">
        <v>282140</v>
      </c>
      <c r="G2456">
        <v>304868</v>
      </c>
    </row>
    <row r="2457" spans="6:7">
      <c r="F2457">
        <v>282140</v>
      </c>
      <c r="G2457">
        <v>304868</v>
      </c>
    </row>
    <row r="2458" spans="6:7">
      <c r="F2458">
        <v>282140</v>
      </c>
      <c r="G2458">
        <v>304868</v>
      </c>
    </row>
    <row r="2459" spans="6:7">
      <c r="F2459">
        <v>282140</v>
      </c>
      <c r="G2459">
        <v>304868</v>
      </c>
    </row>
    <row r="2460" spans="6:7">
      <c r="F2460">
        <v>282140</v>
      </c>
      <c r="G2460">
        <v>304868</v>
      </c>
    </row>
    <row r="2461" spans="6:7">
      <c r="F2461">
        <v>282141</v>
      </c>
      <c r="G2461">
        <v>304869</v>
      </c>
    </row>
    <row r="2462" spans="6:7">
      <c r="F2462">
        <v>282141</v>
      </c>
      <c r="G2462">
        <v>304869</v>
      </c>
    </row>
    <row r="2463" spans="6:7">
      <c r="F2463">
        <v>282141</v>
      </c>
      <c r="G2463">
        <v>304869</v>
      </c>
    </row>
    <row r="2464" spans="6:7">
      <c r="F2464">
        <v>282141</v>
      </c>
      <c r="G2464">
        <v>304869</v>
      </c>
    </row>
    <row r="2465" spans="6:7">
      <c r="F2465">
        <v>282141</v>
      </c>
      <c r="G2465">
        <v>304869</v>
      </c>
    </row>
    <row r="2466" spans="6:7">
      <c r="F2466">
        <v>282141</v>
      </c>
      <c r="G2466">
        <v>304869</v>
      </c>
    </row>
    <row r="2467" spans="6:7">
      <c r="F2467">
        <v>282141</v>
      </c>
      <c r="G2467">
        <v>304869</v>
      </c>
    </row>
    <row r="2468" spans="6:7">
      <c r="F2468">
        <v>282141</v>
      </c>
      <c r="G2468">
        <v>304869</v>
      </c>
    </row>
    <row r="2469" spans="6:7">
      <c r="F2469">
        <v>282141</v>
      </c>
      <c r="G2469">
        <v>304869</v>
      </c>
    </row>
    <row r="2470" spans="6:7">
      <c r="F2470">
        <v>282141</v>
      </c>
      <c r="G2470">
        <v>304869</v>
      </c>
    </row>
    <row r="2471" spans="6:7">
      <c r="F2471">
        <v>282141</v>
      </c>
      <c r="G2471">
        <v>304869</v>
      </c>
    </row>
    <row r="2472" spans="6:7">
      <c r="F2472">
        <v>282141</v>
      </c>
      <c r="G2472">
        <v>304869</v>
      </c>
    </row>
    <row r="2473" spans="6:7">
      <c r="F2473">
        <v>282141</v>
      </c>
      <c r="G2473">
        <v>304869</v>
      </c>
    </row>
    <row r="2474" spans="6:7">
      <c r="F2474">
        <v>282141</v>
      </c>
      <c r="G2474">
        <v>304869</v>
      </c>
    </row>
    <row r="2475" spans="6:7">
      <c r="F2475">
        <v>282141</v>
      </c>
      <c r="G2475">
        <v>304869</v>
      </c>
    </row>
    <row r="2476" spans="6:7">
      <c r="F2476">
        <v>282141</v>
      </c>
      <c r="G2476">
        <v>304869</v>
      </c>
    </row>
    <row r="2477" spans="6:7">
      <c r="F2477">
        <v>282141</v>
      </c>
      <c r="G2477">
        <v>304869</v>
      </c>
    </row>
    <row r="2478" spans="6:7">
      <c r="F2478">
        <v>282141</v>
      </c>
      <c r="G2478">
        <v>304869</v>
      </c>
    </row>
    <row r="2479" spans="6:7">
      <c r="F2479">
        <v>282141</v>
      </c>
      <c r="G2479">
        <v>304869</v>
      </c>
    </row>
    <row r="2480" spans="6:7">
      <c r="F2480">
        <v>282141</v>
      </c>
      <c r="G2480">
        <v>304869</v>
      </c>
    </row>
    <row r="2481" spans="6:7">
      <c r="F2481">
        <v>282142</v>
      </c>
      <c r="G2481">
        <v>304870</v>
      </c>
    </row>
    <row r="2482" spans="6:7">
      <c r="F2482">
        <v>282142</v>
      </c>
      <c r="G2482">
        <v>304870</v>
      </c>
    </row>
    <row r="2483" spans="6:7">
      <c r="F2483">
        <v>282142</v>
      </c>
      <c r="G2483">
        <v>304870</v>
      </c>
    </row>
    <row r="2484" spans="6:7">
      <c r="F2484">
        <v>282142</v>
      </c>
      <c r="G2484">
        <v>304870</v>
      </c>
    </row>
    <row r="2485" spans="6:7">
      <c r="F2485">
        <v>282142</v>
      </c>
      <c r="G2485">
        <v>304870</v>
      </c>
    </row>
    <row r="2486" spans="6:7">
      <c r="F2486">
        <v>282142</v>
      </c>
      <c r="G2486">
        <v>304870</v>
      </c>
    </row>
    <row r="2487" spans="6:7">
      <c r="F2487">
        <v>282142</v>
      </c>
      <c r="G2487">
        <v>304870</v>
      </c>
    </row>
    <row r="2488" spans="6:7">
      <c r="F2488">
        <v>282142</v>
      </c>
      <c r="G2488">
        <v>304870</v>
      </c>
    </row>
    <row r="2489" spans="6:7">
      <c r="F2489">
        <v>282142</v>
      </c>
      <c r="G2489">
        <v>304870</v>
      </c>
    </row>
    <row r="2490" spans="6:7">
      <c r="F2490">
        <v>282142</v>
      </c>
      <c r="G2490">
        <v>304870</v>
      </c>
    </row>
    <row r="2491" spans="6:7">
      <c r="F2491">
        <v>282142</v>
      </c>
      <c r="G2491">
        <v>304870</v>
      </c>
    </row>
    <row r="2492" spans="6:7">
      <c r="F2492">
        <v>282142</v>
      </c>
      <c r="G2492">
        <v>304870</v>
      </c>
    </row>
    <row r="2493" spans="6:7">
      <c r="F2493">
        <v>282142</v>
      </c>
      <c r="G2493">
        <v>304870</v>
      </c>
    </row>
    <row r="2494" spans="6:7">
      <c r="F2494">
        <v>282142</v>
      </c>
      <c r="G2494">
        <v>304870</v>
      </c>
    </row>
    <row r="2495" spans="6:7">
      <c r="F2495">
        <v>282142</v>
      </c>
      <c r="G2495">
        <v>304870</v>
      </c>
    </row>
    <row r="2496" spans="6:7">
      <c r="F2496">
        <v>282142</v>
      </c>
      <c r="G2496">
        <v>304870</v>
      </c>
    </row>
    <row r="2497" spans="6:7">
      <c r="F2497">
        <v>282142</v>
      </c>
      <c r="G2497">
        <v>304870</v>
      </c>
    </row>
    <row r="2498" spans="6:7">
      <c r="F2498">
        <v>282142</v>
      </c>
      <c r="G2498">
        <v>304870</v>
      </c>
    </row>
    <row r="2499" spans="6:7">
      <c r="F2499">
        <v>282142</v>
      </c>
      <c r="G2499">
        <v>304870</v>
      </c>
    </row>
    <row r="2500" spans="6:7">
      <c r="F2500">
        <v>282142</v>
      </c>
      <c r="G2500">
        <v>304870</v>
      </c>
    </row>
    <row r="2501" spans="6:7">
      <c r="F2501">
        <v>282143</v>
      </c>
      <c r="G2501">
        <v>304871</v>
      </c>
    </row>
    <row r="2502" spans="6:7">
      <c r="F2502">
        <v>282143</v>
      </c>
      <c r="G2502">
        <v>304871</v>
      </c>
    </row>
    <row r="2503" spans="6:7">
      <c r="F2503">
        <v>282143</v>
      </c>
      <c r="G2503">
        <v>304871</v>
      </c>
    </row>
    <row r="2504" spans="6:7">
      <c r="F2504">
        <v>282143</v>
      </c>
      <c r="G2504">
        <v>304871</v>
      </c>
    </row>
    <row r="2505" spans="6:7">
      <c r="F2505">
        <v>282143</v>
      </c>
      <c r="G2505">
        <v>304871</v>
      </c>
    </row>
    <row r="2506" spans="6:7">
      <c r="F2506">
        <v>282143</v>
      </c>
      <c r="G2506">
        <v>304871</v>
      </c>
    </row>
    <row r="2507" spans="6:7">
      <c r="F2507">
        <v>282143</v>
      </c>
      <c r="G2507">
        <v>304871</v>
      </c>
    </row>
    <row r="2508" spans="6:7">
      <c r="F2508">
        <v>282143</v>
      </c>
      <c r="G2508">
        <v>304871</v>
      </c>
    </row>
    <row r="2509" spans="6:7">
      <c r="F2509">
        <v>282143</v>
      </c>
      <c r="G2509">
        <v>304871</v>
      </c>
    </row>
    <row r="2510" spans="6:7">
      <c r="F2510">
        <v>282143</v>
      </c>
      <c r="G2510">
        <v>304871</v>
      </c>
    </row>
    <row r="2511" spans="6:7">
      <c r="F2511">
        <v>282143</v>
      </c>
      <c r="G2511">
        <v>304871</v>
      </c>
    </row>
    <row r="2512" spans="6:7">
      <c r="F2512">
        <v>282143</v>
      </c>
      <c r="G2512">
        <v>304871</v>
      </c>
    </row>
    <row r="2513" spans="6:7">
      <c r="F2513">
        <v>282143</v>
      </c>
      <c r="G2513">
        <v>304871</v>
      </c>
    </row>
    <row r="2514" spans="6:7">
      <c r="F2514">
        <v>282143</v>
      </c>
      <c r="G2514">
        <v>304871</v>
      </c>
    </row>
    <row r="2515" spans="6:7">
      <c r="F2515">
        <v>282143</v>
      </c>
      <c r="G2515">
        <v>304871</v>
      </c>
    </row>
    <row r="2516" spans="6:7">
      <c r="F2516">
        <v>282143</v>
      </c>
      <c r="G2516">
        <v>304871</v>
      </c>
    </row>
    <row r="2517" spans="6:7">
      <c r="F2517">
        <v>282143</v>
      </c>
      <c r="G2517">
        <v>304871</v>
      </c>
    </row>
    <row r="2518" spans="6:7">
      <c r="F2518">
        <v>282143</v>
      </c>
      <c r="G2518">
        <v>304871</v>
      </c>
    </row>
    <row r="2519" spans="6:7">
      <c r="F2519">
        <v>282143</v>
      </c>
      <c r="G2519">
        <v>304871</v>
      </c>
    </row>
    <row r="2520" spans="6:7">
      <c r="F2520">
        <v>282143</v>
      </c>
      <c r="G2520">
        <v>304871</v>
      </c>
    </row>
    <row r="2521" spans="6:7">
      <c r="F2521">
        <v>282144</v>
      </c>
      <c r="G2521">
        <v>304872</v>
      </c>
    </row>
    <row r="2522" spans="6:7">
      <c r="F2522">
        <v>282144</v>
      </c>
      <c r="G2522">
        <v>304872</v>
      </c>
    </row>
    <row r="2523" spans="6:7">
      <c r="F2523">
        <v>282144</v>
      </c>
      <c r="G2523">
        <v>304872</v>
      </c>
    </row>
    <row r="2524" spans="6:7">
      <c r="F2524">
        <v>282144</v>
      </c>
      <c r="G2524">
        <v>304872</v>
      </c>
    </row>
    <row r="2525" spans="6:7">
      <c r="F2525">
        <v>282144</v>
      </c>
      <c r="G2525">
        <v>304872</v>
      </c>
    </row>
    <row r="2526" spans="6:7">
      <c r="F2526">
        <v>282144</v>
      </c>
      <c r="G2526">
        <v>304872</v>
      </c>
    </row>
    <row r="2527" spans="6:7">
      <c r="F2527">
        <v>282144</v>
      </c>
      <c r="G2527">
        <v>304872</v>
      </c>
    </row>
    <row r="2528" spans="6:7">
      <c r="F2528">
        <v>282144</v>
      </c>
      <c r="G2528">
        <v>304872</v>
      </c>
    </row>
    <row r="2529" spans="6:7">
      <c r="F2529">
        <v>282144</v>
      </c>
      <c r="G2529">
        <v>304872</v>
      </c>
    </row>
    <row r="2530" spans="6:7">
      <c r="F2530">
        <v>282144</v>
      </c>
      <c r="G2530">
        <v>304872</v>
      </c>
    </row>
    <row r="2531" spans="6:7">
      <c r="F2531">
        <v>282144</v>
      </c>
      <c r="G2531">
        <v>304872</v>
      </c>
    </row>
    <row r="2532" spans="6:7">
      <c r="F2532">
        <v>282144</v>
      </c>
      <c r="G2532">
        <v>304872</v>
      </c>
    </row>
    <row r="2533" spans="6:7">
      <c r="F2533">
        <v>282144</v>
      </c>
      <c r="G2533">
        <v>304872</v>
      </c>
    </row>
    <row r="2534" spans="6:7">
      <c r="F2534">
        <v>282144</v>
      </c>
      <c r="G2534">
        <v>304872</v>
      </c>
    </row>
    <row r="2535" spans="6:7">
      <c r="F2535">
        <v>282144</v>
      </c>
      <c r="G2535">
        <v>304872</v>
      </c>
    </row>
    <row r="2536" spans="6:7">
      <c r="F2536">
        <v>282144</v>
      </c>
      <c r="G2536">
        <v>304872</v>
      </c>
    </row>
    <row r="2537" spans="6:7">
      <c r="F2537">
        <v>282144</v>
      </c>
      <c r="G2537">
        <v>304872</v>
      </c>
    </row>
    <row r="2538" spans="6:7">
      <c r="F2538">
        <v>282144</v>
      </c>
      <c r="G2538">
        <v>304872</v>
      </c>
    </row>
    <row r="2539" spans="6:7">
      <c r="F2539">
        <v>282144</v>
      </c>
      <c r="G2539">
        <v>304872</v>
      </c>
    </row>
    <row r="2540" spans="6:7">
      <c r="F2540">
        <v>282144</v>
      </c>
      <c r="G2540">
        <v>304872</v>
      </c>
    </row>
    <row r="2541" spans="6:7">
      <c r="F2541">
        <v>282145</v>
      </c>
      <c r="G2541">
        <v>304873</v>
      </c>
    </row>
    <row r="2542" spans="6:7">
      <c r="F2542">
        <v>282145</v>
      </c>
      <c r="G2542">
        <v>304873</v>
      </c>
    </row>
    <row r="2543" spans="6:7">
      <c r="F2543">
        <v>282145</v>
      </c>
      <c r="G2543">
        <v>304873</v>
      </c>
    </row>
    <row r="2544" spans="6:7">
      <c r="F2544">
        <v>282145</v>
      </c>
      <c r="G2544">
        <v>304873</v>
      </c>
    </row>
    <row r="2545" spans="6:7">
      <c r="F2545">
        <v>282145</v>
      </c>
      <c r="G2545">
        <v>304873</v>
      </c>
    </row>
    <row r="2546" spans="6:7">
      <c r="F2546">
        <v>282145</v>
      </c>
      <c r="G2546">
        <v>304873</v>
      </c>
    </row>
    <row r="2547" spans="6:7">
      <c r="F2547">
        <v>282145</v>
      </c>
      <c r="G2547">
        <v>304873</v>
      </c>
    </row>
    <row r="2548" spans="6:7">
      <c r="F2548">
        <v>282145</v>
      </c>
      <c r="G2548">
        <v>304873</v>
      </c>
    </row>
    <row r="2549" spans="6:7">
      <c r="F2549">
        <v>282145</v>
      </c>
      <c r="G2549">
        <v>304873</v>
      </c>
    </row>
    <row r="2550" spans="6:7">
      <c r="F2550">
        <v>282145</v>
      </c>
      <c r="G2550">
        <v>304873</v>
      </c>
    </row>
    <row r="2551" spans="6:7">
      <c r="F2551">
        <v>282145</v>
      </c>
      <c r="G2551">
        <v>304873</v>
      </c>
    </row>
    <row r="2552" spans="6:7">
      <c r="F2552">
        <v>282145</v>
      </c>
      <c r="G2552">
        <v>304873</v>
      </c>
    </row>
    <row r="2553" spans="6:7">
      <c r="F2553">
        <v>282145</v>
      </c>
      <c r="G2553">
        <v>304873</v>
      </c>
    </row>
    <row r="2554" spans="6:7">
      <c r="F2554">
        <v>282145</v>
      </c>
      <c r="G2554">
        <v>304873</v>
      </c>
    </row>
    <row r="2555" spans="6:7">
      <c r="F2555">
        <v>282145</v>
      </c>
      <c r="G2555">
        <v>304873</v>
      </c>
    </row>
    <row r="2556" spans="6:7">
      <c r="F2556">
        <v>282145</v>
      </c>
      <c r="G2556">
        <v>304873</v>
      </c>
    </row>
    <row r="2557" spans="6:7">
      <c r="F2557">
        <v>282145</v>
      </c>
      <c r="G2557">
        <v>304873</v>
      </c>
    </row>
    <row r="2558" spans="6:7">
      <c r="F2558">
        <v>282145</v>
      </c>
      <c r="G2558">
        <v>304873</v>
      </c>
    </row>
    <row r="2559" spans="6:7">
      <c r="F2559">
        <v>282145</v>
      </c>
      <c r="G2559">
        <v>304873</v>
      </c>
    </row>
    <row r="2560" spans="6:7">
      <c r="F2560">
        <v>282145</v>
      </c>
      <c r="G2560">
        <v>304873</v>
      </c>
    </row>
    <row r="2561" spans="6:7">
      <c r="F2561">
        <v>282146</v>
      </c>
      <c r="G2561">
        <v>304874</v>
      </c>
    </row>
    <row r="2562" spans="6:7">
      <c r="F2562">
        <v>282146</v>
      </c>
      <c r="G2562">
        <v>304874</v>
      </c>
    </row>
    <row r="2563" spans="6:7">
      <c r="F2563">
        <v>282146</v>
      </c>
      <c r="G2563">
        <v>304874</v>
      </c>
    </row>
    <row r="2564" spans="6:7">
      <c r="F2564">
        <v>282146</v>
      </c>
      <c r="G2564">
        <v>304874</v>
      </c>
    </row>
    <row r="2565" spans="6:7">
      <c r="F2565">
        <v>282146</v>
      </c>
      <c r="G2565">
        <v>304874</v>
      </c>
    </row>
    <row r="2566" spans="6:7">
      <c r="F2566">
        <v>282146</v>
      </c>
      <c r="G2566">
        <v>304874</v>
      </c>
    </row>
    <row r="2567" spans="6:7">
      <c r="F2567">
        <v>282146</v>
      </c>
      <c r="G2567">
        <v>304874</v>
      </c>
    </row>
    <row r="2568" spans="6:7">
      <c r="F2568">
        <v>282146</v>
      </c>
      <c r="G2568">
        <v>304874</v>
      </c>
    </row>
    <row r="2569" spans="6:7">
      <c r="F2569">
        <v>282146</v>
      </c>
      <c r="G2569">
        <v>304874</v>
      </c>
    </row>
    <row r="2570" spans="6:7">
      <c r="F2570">
        <v>282146</v>
      </c>
      <c r="G2570">
        <v>304874</v>
      </c>
    </row>
    <row r="2571" spans="6:7">
      <c r="F2571">
        <v>282146</v>
      </c>
      <c r="G2571">
        <v>304874</v>
      </c>
    </row>
    <row r="2572" spans="6:7">
      <c r="F2572">
        <v>282146</v>
      </c>
      <c r="G2572">
        <v>304874</v>
      </c>
    </row>
    <row r="2573" spans="6:7">
      <c r="F2573">
        <v>282146</v>
      </c>
      <c r="G2573">
        <v>304874</v>
      </c>
    </row>
    <row r="2574" spans="6:7">
      <c r="F2574">
        <v>282146</v>
      </c>
      <c r="G2574">
        <v>304874</v>
      </c>
    </row>
    <row r="2575" spans="6:7">
      <c r="F2575">
        <v>282146</v>
      </c>
      <c r="G2575">
        <v>304874</v>
      </c>
    </row>
    <row r="2576" spans="6:7">
      <c r="F2576">
        <v>282146</v>
      </c>
      <c r="G2576">
        <v>304874</v>
      </c>
    </row>
    <row r="2577" spans="6:7">
      <c r="F2577">
        <v>282146</v>
      </c>
      <c r="G2577">
        <v>304874</v>
      </c>
    </row>
    <row r="2578" spans="6:7">
      <c r="F2578">
        <v>282146</v>
      </c>
      <c r="G2578">
        <v>304874</v>
      </c>
    </row>
    <row r="2579" spans="6:7">
      <c r="F2579">
        <v>282146</v>
      </c>
      <c r="G2579">
        <v>304874</v>
      </c>
    </row>
    <row r="2580" spans="6:7">
      <c r="F2580">
        <v>282146</v>
      </c>
      <c r="G2580">
        <v>304874</v>
      </c>
    </row>
    <row r="2581" spans="6:7">
      <c r="F2581">
        <v>282147</v>
      </c>
      <c r="G2581">
        <v>304875</v>
      </c>
    </row>
    <row r="2582" spans="6:7">
      <c r="F2582">
        <v>282147</v>
      </c>
      <c r="G2582">
        <v>304875</v>
      </c>
    </row>
    <row r="2583" spans="6:7">
      <c r="F2583">
        <v>282147</v>
      </c>
      <c r="G2583">
        <v>304875</v>
      </c>
    </row>
    <row r="2584" spans="6:7">
      <c r="F2584">
        <v>282147</v>
      </c>
      <c r="G2584">
        <v>304875</v>
      </c>
    </row>
    <row r="2585" spans="6:7">
      <c r="F2585">
        <v>282147</v>
      </c>
      <c r="G2585">
        <v>304875</v>
      </c>
    </row>
    <row r="2586" spans="6:7">
      <c r="F2586">
        <v>282147</v>
      </c>
      <c r="G2586">
        <v>304875</v>
      </c>
    </row>
    <row r="2587" spans="6:7">
      <c r="F2587">
        <v>282147</v>
      </c>
      <c r="G2587">
        <v>304875</v>
      </c>
    </row>
    <row r="2588" spans="6:7">
      <c r="F2588">
        <v>282147</v>
      </c>
      <c r="G2588">
        <v>304875</v>
      </c>
    </row>
    <row r="2589" spans="6:7">
      <c r="F2589">
        <v>282147</v>
      </c>
      <c r="G2589">
        <v>304875</v>
      </c>
    </row>
    <row r="2590" spans="6:7">
      <c r="F2590">
        <v>282147</v>
      </c>
      <c r="G2590">
        <v>304875</v>
      </c>
    </row>
    <row r="2591" spans="6:7">
      <c r="F2591">
        <v>282147</v>
      </c>
      <c r="G2591">
        <v>304875</v>
      </c>
    </row>
    <row r="2592" spans="6:7">
      <c r="F2592">
        <v>282147</v>
      </c>
      <c r="G2592">
        <v>304875</v>
      </c>
    </row>
    <row r="2593" spans="6:7">
      <c r="F2593">
        <v>282147</v>
      </c>
      <c r="G2593">
        <v>304875</v>
      </c>
    </row>
    <row r="2594" spans="6:7">
      <c r="F2594">
        <v>282147</v>
      </c>
      <c r="G2594">
        <v>304875</v>
      </c>
    </row>
    <row r="2595" spans="6:7">
      <c r="F2595">
        <v>282147</v>
      </c>
      <c r="G2595">
        <v>304875</v>
      </c>
    </row>
    <row r="2596" spans="6:7">
      <c r="F2596">
        <v>282147</v>
      </c>
      <c r="G2596">
        <v>304875</v>
      </c>
    </row>
    <row r="2597" spans="6:7">
      <c r="F2597">
        <v>282147</v>
      </c>
      <c r="G2597">
        <v>304875</v>
      </c>
    </row>
    <row r="2598" spans="6:7">
      <c r="F2598">
        <v>282147</v>
      </c>
      <c r="G2598">
        <v>304875</v>
      </c>
    </row>
    <row r="2599" spans="6:7">
      <c r="F2599">
        <v>282147</v>
      </c>
      <c r="G2599">
        <v>304875</v>
      </c>
    </row>
    <row r="2600" spans="6:7">
      <c r="F2600">
        <v>282147</v>
      </c>
      <c r="G2600">
        <v>304875</v>
      </c>
    </row>
    <row r="2601" spans="6:7">
      <c r="F2601">
        <v>282148</v>
      </c>
      <c r="G2601">
        <v>304876</v>
      </c>
    </row>
    <row r="2602" spans="6:7">
      <c r="F2602">
        <v>282148</v>
      </c>
      <c r="G2602">
        <v>304876</v>
      </c>
    </row>
    <row r="2603" spans="6:7">
      <c r="F2603">
        <v>282148</v>
      </c>
      <c r="G2603">
        <v>304876</v>
      </c>
    </row>
    <row r="2604" spans="6:7">
      <c r="F2604">
        <v>282148</v>
      </c>
      <c r="G2604">
        <v>304876</v>
      </c>
    </row>
    <row r="2605" spans="6:7">
      <c r="F2605">
        <v>282148</v>
      </c>
      <c r="G2605">
        <v>304876</v>
      </c>
    </row>
    <row r="2606" spans="6:7">
      <c r="F2606">
        <v>282148</v>
      </c>
      <c r="G2606">
        <v>304876</v>
      </c>
    </row>
    <row r="2607" spans="6:7">
      <c r="F2607">
        <v>282148</v>
      </c>
      <c r="G2607">
        <v>304876</v>
      </c>
    </row>
    <row r="2608" spans="6:7">
      <c r="F2608">
        <v>282148</v>
      </c>
      <c r="G2608">
        <v>304876</v>
      </c>
    </row>
    <row r="2609" spans="6:7">
      <c r="F2609">
        <v>282148</v>
      </c>
      <c r="G2609">
        <v>304876</v>
      </c>
    </row>
    <row r="2610" spans="6:7">
      <c r="F2610">
        <v>282148</v>
      </c>
      <c r="G2610">
        <v>304876</v>
      </c>
    </row>
    <row r="2611" spans="6:7">
      <c r="F2611">
        <v>282148</v>
      </c>
      <c r="G2611">
        <v>304876</v>
      </c>
    </row>
    <row r="2612" spans="6:7">
      <c r="F2612">
        <v>282148</v>
      </c>
      <c r="G2612">
        <v>304876</v>
      </c>
    </row>
    <row r="2613" spans="6:7">
      <c r="F2613">
        <v>282148</v>
      </c>
      <c r="G2613">
        <v>304876</v>
      </c>
    </row>
    <row r="2614" spans="6:7">
      <c r="F2614">
        <v>282148</v>
      </c>
      <c r="G2614">
        <v>304876</v>
      </c>
    </row>
    <row r="2615" spans="6:7">
      <c r="F2615">
        <v>282148</v>
      </c>
      <c r="G2615">
        <v>304876</v>
      </c>
    </row>
    <row r="2616" spans="6:7">
      <c r="F2616">
        <v>282148</v>
      </c>
      <c r="G2616">
        <v>304876</v>
      </c>
    </row>
    <row r="2617" spans="6:7">
      <c r="F2617">
        <v>282148</v>
      </c>
      <c r="G2617">
        <v>304876</v>
      </c>
    </row>
    <row r="2618" spans="6:7">
      <c r="F2618">
        <v>282148</v>
      </c>
      <c r="G2618">
        <v>304876</v>
      </c>
    </row>
    <row r="2619" spans="6:7">
      <c r="F2619">
        <v>282148</v>
      </c>
      <c r="G2619">
        <v>304876</v>
      </c>
    </row>
    <row r="2620" spans="6:7">
      <c r="F2620">
        <v>282148</v>
      </c>
      <c r="G2620">
        <v>304876</v>
      </c>
    </row>
    <row r="2621" spans="6:7">
      <c r="F2621">
        <v>282149</v>
      </c>
      <c r="G2621">
        <v>304877</v>
      </c>
    </row>
    <row r="2622" spans="6:7">
      <c r="F2622">
        <v>282149</v>
      </c>
      <c r="G2622">
        <v>304877</v>
      </c>
    </row>
    <row r="2623" spans="6:7">
      <c r="F2623">
        <v>282149</v>
      </c>
      <c r="G2623">
        <v>304877</v>
      </c>
    </row>
    <row r="2624" spans="6:7">
      <c r="F2624">
        <v>282149</v>
      </c>
      <c r="G2624">
        <v>304877</v>
      </c>
    </row>
    <row r="2625" spans="6:7">
      <c r="F2625">
        <v>282149</v>
      </c>
      <c r="G2625">
        <v>304877</v>
      </c>
    </row>
    <row r="2626" spans="6:7">
      <c r="F2626">
        <v>282149</v>
      </c>
      <c r="G2626">
        <v>304877</v>
      </c>
    </row>
    <row r="2627" spans="6:7">
      <c r="F2627">
        <v>282149</v>
      </c>
      <c r="G2627">
        <v>304877</v>
      </c>
    </row>
    <row r="2628" spans="6:7">
      <c r="F2628">
        <v>282149</v>
      </c>
      <c r="G2628">
        <v>304877</v>
      </c>
    </row>
    <row r="2629" spans="6:7">
      <c r="F2629">
        <v>282149</v>
      </c>
      <c r="G2629">
        <v>304877</v>
      </c>
    </row>
    <row r="2630" spans="6:7">
      <c r="F2630">
        <v>282149</v>
      </c>
      <c r="G2630">
        <v>304877</v>
      </c>
    </row>
    <row r="2631" spans="6:7">
      <c r="F2631">
        <v>282149</v>
      </c>
      <c r="G2631">
        <v>304877</v>
      </c>
    </row>
    <row r="2632" spans="6:7">
      <c r="F2632">
        <v>282149</v>
      </c>
      <c r="G2632">
        <v>304877</v>
      </c>
    </row>
    <row r="2633" spans="6:7">
      <c r="F2633">
        <v>282149</v>
      </c>
      <c r="G2633">
        <v>304877</v>
      </c>
    </row>
    <row r="2634" spans="6:7">
      <c r="F2634">
        <v>282149</v>
      </c>
      <c r="G2634">
        <v>304877</v>
      </c>
    </row>
    <row r="2635" spans="6:7">
      <c r="F2635">
        <v>282149</v>
      </c>
      <c r="G2635">
        <v>304877</v>
      </c>
    </row>
    <row r="2636" spans="6:7">
      <c r="F2636">
        <v>282149</v>
      </c>
      <c r="G2636">
        <v>304877</v>
      </c>
    </row>
    <row r="2637" spans="6:7">
      <c r="F2637">
        <v>282149</v>
      </c>
      <c r="G2637">
        <v>304877</v>
      </c>
    </row>
    <row r="2638" spans="6:7">
      <c r="F2638">
        <v>282149</v>
      </c>
      <c r="G2638">
        <v>304877</v>
      </c>
    </row>
    <row r="2639" spans="6:7">
      <c r="F2639">
        <v>282149</v>
      </c>
      <c r="G2639">
        <v>304877</v>
      </c>
    </row>
    <row r="2640" spans="6:7">
      <c r="F2640">
        <v>282149</v>
      </c>
      <c r="G2640">
        <v>304877</v>
      </c>
    </row>
    <row r="2641" spans="6:7">
      <c r="F2641">
        <v>282150</v>
      </c>
      <c r="G2641">
        <v>304878</v>
      </c>
    </row>
    <row r="2642" spans="6:7">
      <c r="F2642">
        <v>282150</v>
      </c>
      <c r="G2642">
        <v>304878</v>
      </c>
    </row>
    <row r="2643" spans="6:7">
      <c r="F2643">
        <v>282150</v>
      </c>
      <c r="G2643">
        <v>304878</v>
      </c>
    </row>
    <row r="2644" spans="6:7">
      <c r="F2644">
        <v>282150</v>
      </c>
      <c r="G2644">
        <v>304878</v>
      </c>
    </row>
    <row r="2645" spans="6:7">
      <c r="F2645">
        <v>282150</v>
      </c>
      <c r="G2645">
        <v>304878</v>
      </c>
    </row>
    <row r="2646" spans="6:7">
      <c r="F2646">
        <v>282150</v>
      </c>
      <c r="G2646">
        <v>304878</v>
      </c>
    </row>
    <row r="2647" spans="6:7">
      <c r="F2647">
        <v>282150</v>
      </c>
      <c r="G2647">
        <v>304878</v>
      </c>
    </row>
    <row r="2648" spans="6:7">
      <c r="F2648">
        <v>282150</v>
      </c>
      <c r="G2648">
        <v>304878</v>
      </c>
    </row>
    <row r="2649" spans="6:7">
      <c r="F2649">
        <v>282150</v>
      </c>
      <c r="G2649">
        <v>304878</v>
      </c>
    </row>
    <row r="2650" spans="6:7">
      <c r="F2650">
        <v>282150</v>
      </c>
      <c r="G2650">
        <v>304878</v>
      </c>
    </row>
    <row r="2651" spans="6:7">
      <c r="F2651">
        <v>282150</v>
      </c>
      <c r="G2651">
        <v>304878</v>
      </c>
    </row>
    <row r="2652" spans="6:7">
      <c r="F2652">
        <v>282150</v>
      </c>
      <c r="G2652">
        <v>304878</v>
      </c>
    </row>
    <row r="2653" spans="6:7">
      <c r="F2653">
        <v>282150</v>
      </c>
      <c r="G2653">
        <v>304878</v>
      </c>
    </row>
    <row r="2654" spans="6:7">
      <c r="F2654">
        <v>282150</v>
      </c>
      <c r="G2654">
        <v>304878</v>
      </c>
    </row>
    <row r="2655" spans="6:7">
      <c r="F2655">
        <v>282150</v>
      </c>
      <c r="G2655">
        <v>304878</v>
      </c>
    </row>
    <row r="2656" spans="6:7">
      <c r="F2656">
        <v>282150</v>
      </c>
      <c r="G2656">
        <v>304878</v>
      </c>
    </row>
    <row r="2657" spans="6:7">
      <c r="F2657">
        <v>282150</v>
      </c>
      <c r="G2657">
        <v>304878</v>
      </c>
    </row>
    <row r="2658" spans="6:7">
      <c r="F2658">
        <v>282150</v>
      </c>
      <c r="G2658">
        <v>304878</v>
      </c>
    </row>
    <row r="2659" spans="6:7">
      <c r="F2659">
        <v>282150</v>
      </c>
      <c r="G2659">
        <v>304878</v>
      </c>
    </row>
    <row r="2660" spans="6:7">
      <c r="F2660">
        <v>282150</v>
      </c>
      <c r="G2660">
        <v>304878</v>
      </c>
    </row>
    <row r="2661" spans="6:7">
      <c r="F2661">
        <v>282151</v>
      </c>
      <c r="G2661">
        <v>304879</v>
      </c>
    </row>
    <row r="2662" spans="6:7">
      <c r="F2662">
        <v>282151</v>
      </c>
      <c r="G2662">
        <v>304879</v>
      </c>
    </row>
    <row r="2663" spans="6:7">
      <c r="F2663">
        <v>282151</v>
      </c>
      <c r="G2663">
        <v>304879</v>
      </c>
    </row>
    <row r="2664" spans="6:7">
      <c r="F2664">
        <v>282151</v>
      </c>
      <c r="G2664">
        <v>304879</v>
      </c>
    </row>
    <row r="2665" spans="6:7">
      <c r="F2665">
        <v>282151</v>
      </c>
      <c r="G2665">
        <v>304879</v>
      </c>
    </row>
    <row r="2666" spans="6:7">
      <c r="F2666">
        <v>282151</v>
      </c>
      <c r="G2666">
        <v>304879</v>
      </c>
    </row>
    <row r="2667" spans="6:7">
      <c r="F2667">
        <v>282151</v>
      </c>
      <c r="G2667">
        <v>304879</v>
      </c>
    </row>
    <row r="2668" spans="6:7">
      <c r="F2668">
        <v>282151</v>
      </c>
      <c r="G2668">
        <v>304879</v>
      </c>
    </row>
    <row r="2669" spans="6:7">
      <c r="F2669">
        <v>282151</v>
      </c>
      <c r="G2669">
        <v>304879</v>
      </c>
    </row>
    <row r="2670" spans="6:7">
      <c r="F2670">
        <v>282151</v>
      </c>
      <c r="G2670">
        <v>304879</v>
      </c>
    </row>
    <row r="2671" spans="6:7">
      <c r="F2671">
        <v>282151</v>
      </c>
      <c r="G2671">
        <v>304879</v>
      </c>
    </row>
    <row r="2672" spans="6:7">
      <c r="F2672">
        <v>282151</v>
      </c>
      <c r="G2672">
        <v>304879</v>
      </c>
    </row>
    <row r="2673" spans="6:7">
      <c r="F2673">
        <v>282151</v>
      </c>
      <c r="G2673">
        <v>304879</v>
      </c>
    </row>
    <row r="2674" spans="6:7">
      <c r="F2674">
        <v>282151</v>
      </c>
      <c r="G2674">
        <v>304879</v>
      </c>
    </row>
    <row r="2675" spans="6:7">
      <c r="F2675">
        <v>282151</v>
      </c>
      <c r="G2675">
        <v>304879</v>
      </c>
    </row>
    <row r="2676" spans="6:7">
      <c r="F2676">
        <v>282151</v>
      </c>
      <c r="G2676">
        <v>304879</v>
      </c>
    </row>
    <row r="2677" spans="6:7">
      <c r="F2677">
        <v>282151</v>
      </c>
      <c r="G2677">
        <v>304879</v>
      </c>
    </row>
    <row r="2678" spans="6:7">
      <c r="F2678">
        <v>282151</v>
      </c>
      <c r="G2678">
        <v>304879</v>
      </c>
    </row>
    <row r="2679" spans="6:7">
      <c r="F2679">
        <v>282151</v>
      </c>
      <c r="G2679">
        <v>304879</v>
      </c>
    </row>
    <row r="2680" spans="6:7">
      <c r="F2680">
        <v>282151</v>
      </c>
      <c r="G2680">
        <v>304879</v>
      </c>
    </row>
    <row r="2681" spans="6:7">
      <c r="F2681">
        <v>282152</v>
      </c>
      <c r="G2681">
        <v>304880</v>
      </c>
    </row>
    <row r="2682" spans="6:7">
      <c r="F2682">
        <v>282152</v>
      </c>
      <c r="G2682">
        <v>304880</v>
      </c>
    </row>
    <row r="2683" spans="6:7">
      <c r="F2683">
        <v>282152</v>
      </c>
      <c r="G2683">
        <v>304880</v>
      </c>
    </row>
    <row r="2684" spans="6:7">
      <c r="F2684">
        <v>282152</v>
      </c>
      <c r="G2684">
        <v>304880</v>
      </c>
    </row>
    <row r="2685" spans="6:7">
      <c r="F2685">
        <v>282152</v>
      </c>
      <c r="G2685">
        <v>304880</v>
      </c>
    </row>
    <row r="2686" spans="6:7">
      <c r="F2686">
        <v>282152</v>
      </c>
      <c r="G2686">
        <v>304880</v>
      </c>
    </row>
    <row r="2687" spans="6:7">
      <c r="F2687">
        <v>282152</v>
      </c>
      <c r="G2687">
        <v>304880</v>
      </c>
    </row>
    <row r="2688" spans="6:7">
      <c r="F2688">
        <v>282152</v>
      </c>
      <c r="G2688">
        <v>304880</v>
      </c>
    </row>
    <row r="2689" spans="6:7">
      <c r="F2689">
        <v>282152</v>
      </c>
      <c r="G2689">
        <v>304880</v>
      </c>
    </row>
    <row r="2690" spans="6:7">
      <c r="F2690">
        <v>282152</v>
      </c>
      <c r="G2690">
        <v>304880</v>
      </c>
    </row>
    <row r="2691" spans="6:7">
      <c r="F2691">
        <v>282152</v>
      </c>
      <c r="G2691">
        <v>304880</v>
      </c>
    </row>
    <row r="2692" spans="6:7">
      <c r="F2692">
        <v>282152</v>
      </c>
      <c r="G2692">
        <v>304880</v>
      </c>
    </row>
    <row r="2693" spans="6:7">
      <c r="F2693">
        <v>282152</v>
      </c>
      <c r="G2693">
        <v>304880</v>
      </c>
    </row>
    <row r="2694" spans="6:7">
      <c r="F2694">
        <v>282152</v>
      </c>
      <c r="G2694">
        <v>304880</v>
      </c>
    </row>
    <row r="2695" spans="6:7">
      <c r="F2695">
        <v>282152</v>
      </c>
      <c r="G2695">
        <v>304880</v>
      </c>
    </row>
    <row r="2696" spans="6:7">
      <c r="F2696">
        <v>282152</v>
      </c>
      <c r="G2696">
        <v>304880</v>
      </c>
    </row>
    <row r="2697" spans="6:7">
      <c r="F2697">
        <v>282152</v>
      </c>
      <c r="G2697">
        <v>304880</v>
      </c>
    </row>
    <row r="2698" spans="6:7">
      <c r="F2698">
        <v>282152</v>
      </c>
      <c r="G2698">
        <v>304880</v>
      </c>
    </row>
    <row r="2699" spans="6:7">
      <c r="F2699">
        <v>282152</v>
      </c>
      <c r="G2699">
        <v>304880</v>
      </c>
    </row>
    <row r="2700" spans="6:7">
      <c r="F2700">
        <v>282152</v>
      </c>
      <c r="G2700">
        <v>304880</v>
      </c>
    </row>
    <row r="2701" spans="6:7">
      <c r="F2701">
        <v>282153</v>
      </c>
      <c r="G2701">
        <v>304881</v>
      </c>
    </row>
    <row r="2702" spans="6:7">
      <c r="F2702">
        <v>282153</v>
      </c>
      <c r="G2702">
        <v>304881</v>
      </c>
    </row>
    <row r="2703" spans="6:7">
      <c r="F2703">
        <v>282153</v>
      </c>
      <c r="G2703">
        <v>304881</v>
      </c>
    </row>
    <row r="2704" spans="6:7">
      <c r="F2704">
        <v>282153</v>
      </c>
      <c r="G2704">
        <v>304881</v>
      </c>
    </row>
    <row r="2705" spans="6:7">
      <c r="F2705">
        <v>282153</v>
      </c>
      <c r="G2705">
        <v>304881</v>
      </c>
    </row>
    <row r="2706" spans="6:7">
      <c r="F2706">
        <v>282153</v>
      </c>
      <c r="G2706">
        <v>304881</v>
      </c>
    </row>
    <row r="2707" spans="6:7">
      <c r="F2707">
        <v>282153</v>
      </c>
      <c r="G2707">
        <v>304881</v>
      </c>
    </row>
    <row r="2708" spans="6:7">
      <c r="F2708">
        <v>282153</v>
      </c>
      <c r="G2708">
        <v>304881</v>
      </c>
    </row>
    <row r="2709" spans="6:7">
      <c r="F2709">
        <v>282153</v>
      </c>
      <c r="G2709">
        <v>304881</v>
      </c>
    </row>
    <row r="2710" spans="6:7">
      <c r="F2710">
        <v>282153</v>
      </c>
      <c r="G2710">
        <v>304881</v>
      </c>
    </row>
    <row r="2711" spans="6:7">
      <c r="F2711">
        <v>282153</v>
      </c>
      <c r="G2711">
        <v>304881</v>
      </c>
    </row>
    <row r="2712" spans="6:7">
      <c r="F2712">
        <v>282153</v>
      </c>
      <c r="G2712">
        <v>304881</v>
      </c>
    </row>
    <row r="2713" spans="6:7">
      <c r="F2713">
        <v>282153</v>
      </c>
      <c r="G2713">
        <v>304881</v>
      </c>
    </row>
    <row r="2714" spans="6:7">
      <c r="F2714">
        <v>282153</v>
      </c>
      <c r="G2714">
        <v>304881</v>
      </c>
    </row>
    <row r="2715" spans="6:7">
      <c r="F2715">
        <v>282153</v>
      </c>
      <c r="G2715">
        <v>304881</v>
      </c>
    </row>
    <row r="2716" spans="6:7">
      <c r="F2716">
        <v>282153</v>
      </c>
      <c r="G2716">
        <v>304881</v>
      </c>
    </row>
    <row r="2717" spans="6:7">
      <c r="F2717">
        <v>282153</v>
      </c>
      <c r="G2717">
        <v>304881</v>
      </c>
    </row>
    <row r="2718" spans="6:7">
      <c r="F2718">
        <v>282153</v>
      </c>
      <c r="G2718">
        <v>304881</v>
      </c>
    </row>
    <row r="2719" spans="6:7">
      <c r="F2719">
        <v>282153</v>
      </c>
      <c r="G2719">
        <v>304881</v>
      </c>
    </row>
    <row r="2720" spans="6:7">
      <c r="F2720">
        <v>282153</v>
      </c>
      <c r="G2720">
        <v>304881</v>
      </c>
    </row>
    <row r="2721" spans="6:7">
      <c r="F2721">
        <v>282154</v>
      </c>
      <c r="G2721">
        <v>304882</v>
      </c>
    </row>
    <row r="2722" spans="6:7">
      <c r="F2722">
        <v>282154</v>
      </c>
      <c r="G2722">
        <v>304882</v>
      </c>
    </row>
    <row r="2723" spans="6:7">
      <c r="F2723">
        <v>282154</v>
      </c>
      <c r="G2723">
        <v>304882</v>
      </c>
    </row>
    <row r="2724" spans="6:7">
      <c r="F2724">
        <v>282154</v>
      </c>
      <c r="G2724">
        <v>304882</v>
      </c>
    </row>
    <row r="2725" spans="6:7">
      <c r="F2725">
        <v>282154</v>
      </c>
      <c r="G2725">
        <v>304882</v>
      </c>
    </row>
    <row r="2726" spans="6:7">
      <c r="F2726">
        <v>282154</v>
      </c>
      <c r="G2726">
        <v>304882</v>
      </c>
    </row>
    <row r="2727" spans="6:7">
      <c r="F2727">
        <v>282154</v>
      </c>
      <c r="G2727">
        <v>304882</v>
      </c>
    </row>
    <row r="2728" spans="6:7">
      <c r="F2728">
        <v>282154</v>
      </c>
      <c r="G2728">
        <v>304882</v>
      </c>
    </row>
    <row r="2729" spans="6:7">
      <c r="F2729">
        <v>282154</v>
      </c>
      <c r="G2729">
        <v>304882</v>
      </c>
    </row>
    <row r="2730" spans="6:7">
      <c r="F2730">
        <v>282154</v>
      </c>
      <c r="G2730">
        <v>304882</v>
      </c>
    </row>
    <row r="2731" spans="6:7">
      <c r="F2731">
        <v>282154</v>
      </c>
      <c r="G2731">
        <v>304882</v>
      </c>
    </row>
    <row r="2732" spans="6:7">
      <c r="F2732">
        <v>282154</v>
      </c>
      <c r="G2732">
        <v>304882</v>
      </c>
    </row>
    <row r="2733" spans="6:7">
      <c r="F2733">
        <v>282154</v>
      </c>
      <c r="G2733">
        <v>304882</v>
      </c>
    </row>
    <row r="2734" spans="6:7">
      <c r="F2734">
        <v>282154</v>
      </c>
      <c r="G2734">
        <v>304882</v>
      </c>
    </row>
    <row r="2735" spans="6:7">
      <c r="F2735">
        <v>282154</v>
      </c>
      <c r="G2735">
        <v>304882</v>
      </c>
    </row>
    <row r="2736" spans="6:7">
      <c r="F2736">
        <v>282154</v>
      </c>
      <c r="G2736">
        <v>304882</v>
      </c>
    </row>
    <row r="2737" spans="6:7">
      <c r="F2737">
        <v>282154</v>
      </c>
      <c r="G2737">
        <v>304882</v>
      </c>
    </row>
    <row r="2738" spans="6:7">
      <c r="F2738">
        <v>282154</v>
      </c>
      <c r="G2738">
        <v>304882</v>
      </c>
    </row>
    <row r="2739" spans="6:7">
      <c r="F2739">
        <v>282154</v>
      </c>
      <c r="G2739">
        <v>304882</v>
      </c>
    </row>
    <row r="2740" spans="6:7">
      <c r="F2740">
        <v>282154</v>
      </c>
      <c r="G2740">
        <v>304882</v>
      </c>
    </row>
    <row r="2741" spans="6:7">
      <c r="F2741">
        <v>282155</v>
      </c>
      <c r="G2741">
        <v>304883</v>
      </c>
    </row>
    <row r="2742" spans="6:7">
      <c r="F2742">
        <v>282155</v>
      </c>
      <c r="G2742">
        <v>304883</v>
      </c>
    </row>
    <row r="2743" spans="6:7">
      <c r="F2743">
        <v>282155</v>
      </c>
      <c r="G2743">
        <v>304883</v>
      </c>
    </row>
    <row r="2744" spans="6:7">
      <c r="F2744">
        <v>282155</v>
      </c>
      <c r="G2744">
        <v>304883</v>
      </c>
    </row>
    <row r="2745" spans="6:7">
      <c r="F2745">
        <v>282155</v>
      </c>
      <c r="G2745">
        <v>304883</v>
      </c>
    </row>
    <row r="2746" spans="6:7">
      <c r="F2746">
        <v>282155</v>
      </c>
      <c r="G2746">
        <v>304883</v>
      </c>
    </row>
    <row r="2747" spans="6:7">
      <c r="F2747">
        <v>282155</v>
      </c>
      <c r="G2747">
        <v>304883</v>
      </c>
    </row>
    <row r="2748" spans="6:7">
      <c r="F2748">
        <v>282155</v>
      </c>
      <c r="G2748">
        <v>304883</v>
      </c>
    </row>
    <row r="2749" spans="6:7">
      <c r="F2749">
        <v>282155</v>
      </c>
      <c r="G2749">
        <v>304883</v>
      </c>
    </row>
    <row r="2750" spans="6:7">
      <c r="F2750">
        <v>282155</v>
      </c>
      <c r="G2750">
        <v>304883</v>
      </c>
    </row>
    <row r="2751" spans="6:7">
      <c r="F2751">
        <v>282155</v>
      </c>
      <c r="G2751">
        <v>304883</v>
      </c>
    </row>
    <row r="2752" spans="6:7">
      <c r="F2752">
        <v>282155</v>
      </c>
      <c r="G2752">
        <v>304883</v>
      </c>
    </row>
    <row r="2753" spans="6:7">
      <c r="F2753">
        <v>282155</v>
      </c>
      <c r="G2753">
        <v>304883</v>
      </c>
    </row>
    <row r="2754" spans="6:7">
      <c r="F2754">
        <v>282155</v>
      </c>
      <c r="G2754">
        <v>304883</v>
      </c>
    </row>
    <row r="2755" spans="6:7">
      <c r="F2755">
        <v>282155</v>
      </c>
      <c r="G2755">
        <v>304883</v>
      </c>
    </row>
    <row r="2756" spans="6:7">
      <c r="F2756">
        <v>282155</v>
      </c>
      <c r="G2756">
        <v>304883</v>
      </c>
    </row>
    <row r="2757" spans="6:7">
      <c r="F2757">
        <v>282155</v>
      </c>
      <c r="G2757">
        <v>304883</v>
      </c>
    </row>
    <row r="2758" spans="6:7">
      <c r="F2758">
        <v>282155</v>
      </c>
      <c r="G2758">
        <v>304883</v>
      </c>
    </row>
    <row r="2759" spans="6:7">
      <c r="F2759">
        <v>282155</v>
      </c>
      <c r="G2759">
        <v>304883</v>
      </c>
    </row>
    <row r="2760" spans="6:7">
      <c r="F2760">
        <v>282155</v>
      </c>
      <c r="G2760">
        <v>304883</v>
      </c>
    </row>
    <row r="2761" spans="6:7">
      <c r="F2761">
        <v>282156</v>
      </c>
      <c r="G2761">
        <v>304884</v>
      </c>
    </row>
    <row r="2762" spans="6:7">
      <c r="F2762">
        <v>282156</v>
      </c>
      <c r="G2762">
        <v>304884</v>
      </c>
    </row>
    <row r="2763" spans="6:7">
      <c r="F2763">
        <v>282156</v>
      </c>
      <c r="G2763">
        <v>304884</v>
      </c>
    </row>
    <row r="2764" spans="6:7">
      <c r="F2764">
        <v>282156</v>
      </c>
      <c r="G2764">
        <v>304884</v>
      </c>
    </row>
    <row r="2765" spans="6:7">
      <c r="F2765">
        <v>282156</v>
      </c>
      <c r="G2765">
        <v>304884</v>
      </c>
    </row>
    <row r="2766" spans="6:7">
      <c r="F2766">
        <v>282156</v>
      </c>
      <c r="G2766">
        <v>304884</v>
      </c>
    </row>
    <row r="2767" spans="6:7">
      <c r="F2767">
        <v>282156</v>
      </c>
      <c r="G2767">
        <v>304884</v>
      </c>
    </row>
    <row r="2768" spans="6:7">
      <c r="F2768">
        <v>282156</v>
      </c>
      <c r="G2768">
        <v>304884</v>
      </c>
    </row>
    <row r="2769" spans="6:7">
      <c r="F2769">
        <v>282156</v>
      </c>
      <c r="G2769">
        <v>304884</v>
      </c>
    </row>
    <row r="2770" spans="6:7">
      <c r="F2770">
        <v>282156</v>
      </c>
      <c r="G2770">
        <v>304884</v>
      </c>
    </row>
    <row r="2771" spans="6:7">
      <c r="F2771">
        <v>282156</v>
      </c>
      <c r="G2771">
        <v>304884</v>
      </c>
    </row>
    <row r="2772" spans="6:7">
      <c r="F2772">
        <v>282156</v>
      </c>
      <c r="G2772">
        <v>304884</v>
      </c>
    </row>
    <row r="2773" spans="6:7">
      <c r="F2773">
        <v>282156</v>
      </c>
      <c r="G2773">
        <v>304884</v>
      </c>
    </row>
    <row r="2774" spans="6:7">
      <c r="F2774">
        <v>282156</v>
      </c>
      <c r="G2774">
        <v>304884</v>
      </c>
    </row>
    <row r="2775" spans="6:7">
      <c r="F2775">
        <v>282156</v>
      </c>
      <c r="G2775">
        <v>304884</v>
      </c>
    </row>
    <row r="2776" spans="6:7">
      <c r="F2776">
        <v>282156</v>
      </c>
      <c r="G2776">
        <v>304884</v>
      </c>
    </row>
    <row r="2777" spans="6:7">
      <c r="F2777">
        <v>282156</v>
      </c>
      <c r="G2777">
        <v>304884</v>
      </c>
    </row>
    <row r="2778" spans="6:7">
      <c r="F2778">
        <v>282156</v>
      </c>
      <c r="G2778">
        <v>304884</v>
      </c>
    </row>
    <row r="2779" spans="6:7">
      <c r="F2779">
        <v>282156</v>
      </c>
      <c r="G2779">
        <v>304884</v>
      </c>
    </row>
    <row r="2780" spans="6:7">
      <c r="F2780">
        <v>282156</v>
      </c>
      <c r="G2780">
        <v>304884</v>
      </c>
    </row>
    <row r="2781" spans="6:7">
      <c r="F2781">
        <v>282157</v>
      </c>
      <c r="G2781">
        <v>304885</v>
      </c>
    </row>
    <row r="2782" spans="6:7">
      <c r="F2782">
        <v>282157</v>
      </c>
      <c r="G2782">
        <v>304885</v>
      </c>
    </row>
    <row r="2783" spans="6:7">
      <c r="F2783">
        <v>282157</v>
      </c>
      <c r="G2783">
        <v>304885</v>
      </c>
    </row>
    <row r="2784" spans="6:7">
      <c r="F2784">
        <v>282157</v>
      </c>
      <c r="G2784">
        <v>304885</v>
      </c>
    </row>
    <row r="2785" spans="6:7">
      <c r="F2785">
        <v>282157</v>
      </c>
      <c r="G2785">
        <v>304885</v>
      </c>
    </row>
    <row r="2786" spans="6:7">
      <c r="F2786">
        <v>282157</v>
      </c>
      <c r="G2786">
        <v>304885</v>
      </c>
    </row>
    <row r="2787" spans="6:7">
      <c r="F2787">
        <v>282157</v>
      </c>
      <c r="G2787">
        <v>304885</v>
      </c>
    </row>
    <row r="2788" spans="6:7">
      <c r="F2788">
        <v>282157</v>
      </c>
      <c r="G2788">
        <v>304885</v>
      </c>
    </row>
    <row r="2789" spans="6:7">
      <c r="F2789">
        <v>282157</v>
      </c>
      <c r="G2789">
        <v>304885</v>
      </c>
    </row>
    <row r="2790" spans="6:7">
      <c r="F2790">
        <v>282157</v>
      </c>
      <c r="G2790">
        <v>304885</v>
      </c>
    </row>
    <row r="2791" spans="6:7">
      <c r="F2791">
        <v>282157</v>
      </c>
      <c r="G2791">
        <v>304885</v>
      </c>
    </row>
    <row r="2792" spans="6:7">
      <c r="F2792">
        <v>282157</v>
      </c>
      <c r="G2792">
        <v>304885</v>
      </c>
    </row>
    <row r="2793" spans="6:7">
      <c r="F2793">
        <v>282157</v>
      </c>
      <c r="G2793">
        <v>304885</v>
      </c>
    </row>
    <row r="2794" spans="6:7">
      <c r="F2794">
        <v>282157</v>
      </c>
      <c r="G2794">
        <v>304885</v>
      </c>
    </row>
    <row r="2795" spans="6:7">
      <c r="F2795">
        <v>282157</v>
      </c>
      <c r="G2795">
        <v>304885</v>
      </c>
    </row>
    <row r="2796" spans="6:7">
      <c r="F2796">
        <v>282157</v>
      </c>
      <c r="G2796">
        <v>304885</v>
      </c>
    </row>
    <row r="2797" spans="6:7">
      <c r="F2797">
        <v>282157</v>
      </c>
      <c r="G2797">
        <v>304885</v>
      </c>
    </row>
    <row r="2798" spans="6:7">
      <c r="F2798">
        <v>282157</v>
      </c>
      <c r="G2798">
        <v>304885</v>
      </c>
    </row>
    <row r="2799" spans="6:7">
      <c r="F2799">
        <v>282157</v>
      </c>
      <c r="G2799">
        <v>304885</v>
      </c>
    </row>
    <row r="2800" spans="6:7">
      <c r="F2800">
        <v>282157</v>
      </c>
      <c r="G2800">
        <v>304885</v>
      </c>
    </row>
    <row r="2801" spans="6:7">
      <c r="F2801">
        <v>282158</v>
      </c>
      <c r="G2801">
        <v>304886</v>
      </c>
    </row>
    <row r="2802" spans="6:7">
      <c r="F2802">
        <v>282158</v>
      </c>
      <c r="G2802">
        <v>304886</v>
      </c>
    </row>
    <row r="2803" spans="6:7">
      <c r="F2803">
        <v>282158</v>
      </c>
      <c r="G2803">
        <v>304886</v>
      </c>
    </row>
    <row r="2804" spans="6:7">
      <c r="F2804">
        <v>282158</v>
      </c>
      <c r="G2804">
        <v>304886</v>
      </c>
    </row>
    <row r="2805" spans="6:7">
      <c r="F2805">
        <v>282158</v>
      </c>
      <c r="G2805">
        <v>304886</v>
      </c>
    </row>
    <row r="2806" spans="6:7">
      <c r="F2806">
        <v>282158</v>
      </c>
      <c r="G2806">
        <v>304886</v>
      </c>
    </row>
    <row r="2807" spans="6:7">
      <c r="F2807">
        <v>282158</v>
      </c>
      <c r="G2807">
        <v>304886</v>
      </c>
    </row>
    <row r="2808" spans="6:7">
      <c r="F2808">
        <v>282158</v>
      </c>
      <c r="G2808">
        <v>304886</v>
      </c>
    </row>
    <row r="2809" spans="6:7">
      <c r="F2809">
        <v>282158</v>
      </c>
      <c r="G2809">
        <v>304886</v>
      </c>
    </row>
    <row r="2810" spans="6:7">
      <c r="F2810">
        <v>282158</v>
      </c>
      <c r="G2810">
        <v>304886</v>
      </c>
    </row>
    <row r="2811" spans="6:7">
      <c r="F2811">
        <v>282158</v>
      </c>
      <c r="G2811">
        <v>304886</v>
      </c>
    </row>
    <row r="2812" spans="6:7">
      <c r="F2812">
        <v>282158</v>
      </c>
      <c r="G2812">
        <v>304886</v>
      </c>
    </row>
    <row r="2813" spans="6:7">
      <c r="F2813">
        <v>282158</v>
      </c>
      <c r="G2813">
        <v>304886</v>
      </c>
    </row>
    <row r="2814" spans="6:7">
      <c r="F2814">
        <v>282158</v>
      </c>
      <c r="G2814">
        <v>304886</v>
      </c>
    </row>
    <row r="2815" spans="6:7">
      <c r="F2815">
        <v>282158</v>
      </c>
      <c r="G2815">
        <v>304886</v>
      </c>
    </row>
    <row r="2816" spans="6:7">
      <c r="F2816">
        <v>282158</v>
      </c>
      <c r="G2816">
        <v>304886</v>
      </c>
    </row>
    <row r="2817" spans="6:7">
      <c r="F2817">
        <v>282158</v>
      </c>
      <c r="G2817">
        <v>304886</v>
      </c>
    </row>
    <row r="2818" spans="6:7">
      <c r="F2818">
        <v>282158</v>
      </c>
      <c r="G2818">
        <v>304886</v>
      </c>
    </row>
    <row r="2819" spans="6:7">
      <c r="F2819">
        <v>282158</v>
      </c>
      <c r="G2819">
        <v>304886</v>
      </c>
    </row>
    <row r="2820" spans="6:7">
      <c r="F2820">
        <v>282158</v>
      </c>
      <c r="G2820">
        <v>304886</v>
      </c>
    </row>
    <row r="2821" spans="6:7">
      <c r="F2821">
        <v>282159</v>
      </c>
      <c r="G2821">
        <v>304887</v>
      </c>
    </row>
    <row r="2822" spans="6:7">
      <c r="F2822">
        <v>282159</v>
      </c>
      <c r="G2822">
        <v>304887</v>
      </c>
    </row>
    <row r="2823" spans="6:7">
      <c r="F2823">
        <v>282159</v>
      </c>
      <c r="G2823">
        <v>304887</v>
      </c>
    </row>
    <row r="2824" spans="6:7">
      <c r="F2824">
        <v>282159</v>
      </c>
      <c r="G2824">
        <v>304887</v>
      </c>
    </row>
    <row r="2825" spans="6:7">
      <c r="F2825">
        <v>282159</v>
      </c>
      <c r="G2825">
        <v>304887</v>
      </c>
    </row>
    <row r="2826" spans="6:7">
      <c r="F2826">
        <v>282159</v>
      </c>
      <c r="G2826">
        <v>304887</v>
      </c>
    </row>
    <row r="2827" spans="6:7">
      <c r="F2827">
        <v>282159</v>
      </c>
      <c r="G2827">
        <v>304887</v>
      </c>
    </row>
    <row r="2828" spans="6:7">
      <c r="F2828">
        <v>282159</v>
      </c>
      <c r="G2828">
        <v>304887</v>
      </c>
    </row>
    <row r="2829" spans="6:7">
      <c r="F2829">
        <v>282159</v>
      </c>
      <c r="G2829">
        <v>304887</v>
      </c>
    </row>
    <row r="2830" spans="6:7">
      <c r="F2830">
        <v>282159</v>
      </c>
      <c r="G2830">
        <v>304887</v>
      </c>
    </row>
    <row r="2831" spans="6:7">
      <c r="F2831">
        <v>282159</v>
      </c>
      <c r="G2831">
        <v>304887</v>
      </c>
    </row>
    <row r="2832" spans="6:7">
      <c r="F2832">
        <v>282159</v>
      </c>
      <c r="G2832">
        <v>304887</v>
      </c>
    </row>
    <row r="2833" spans="6:7">
      <c r="F2833">
        <v>282159</v>
      </c>
      <c r="G2833">
        <v>304887</v>
      </c>
    </row>
    <row r="2834" spans="6:7">
      <c r="F2834">
        <v>282159</v>
      </c>
      <c r="G2834">
        <v>304887</v>
      </c>
    </row>
    <row r="2835" spans="6:7">
      <c r="F2835">
        <v>282159</v>
      </c>
      <c r="G2835">
        <v>304887</v>
      </c>
    </row>
    <row r="2836" spans="6:7">
      <c r="F2836">
        <v>282159</v>
      </c>
      <c r="G2836">
        <v>304887</v>
      </c>
    </row>
    <row r="2837" spans="6:7">
      <c r="F2837">
        <v>282159</v>
      </c>
      <c r="G2837">
        <v>304887</v>
      </c>
    </row>
    <row r="2838" spans="6:7">
      <c r="F2838">
        <v>282159</v>
      </c>
      <c r="G2838">
        <v>304887</v>
      </c>
    </row>
    <row r="2839" spans="6:7">
      <c r="F2839">
        <v>282159</v>
      </c>
      <c r="G2839">
        <v>304887</v>
      </c>
    </row>
    <row r="2840" spans="6:7">
      <c r="F2840">
        <v>282159</v>
      </c>
      <c r="G2840">
        <v>304887</v>
      </c>
    </row>
    <row r="2841" spans="6:7">
      <c r="F2841">
        <v>282160</v>
      </c>
      <c r="G2841">
        <v>304888</v>
      </c>
    </row>
    <row r="2842" spans="6:7">
      <c r="F2842">
        <v>282160</v>
      </c>
      <c r="G2842">
        <v>304888</v>
      </c>
    </row>
    <row r="2843" spans="6:7">
      <c r="F2843">
        <v>282160</v>
      </c>
      <c r="G2843">
        <v>304888</v>
      </c>
    </row>
    <row r="2844" spans="6:7">
      <c r="F2844">
        <v>282160</v>
      </c>
      <c r="G2844">
        <v>304888</v>
      </c>
    </row>
    <row r="2845" spans="6:7">
      <c r="F2845">
        <v>282160</v>
      </c>
      <c r="G2845">
        <v>304888</v>
      </c>
    </row>
    <row r="2846" spans="6:7">
      <c r="F2846">
        <v>282160</v>
      </c>
      <c r="G2846">
        <v>304888</v>
      </c>
    </row>
    <row r="2847" spans="6:7">
      <c r="F2847">
        <v>282160</v>
      </c>
      <c r="G2847">
        <v>304888</v>
      </c>
    </row>
    <row r="2848" spans="6:7">
      <c r="F2848">
        <v>282160</v>
      </c>
      <c r="G2848">
        <v>304888</v>
      </c>
    </row>
    <row r="2849" spans="6:7">
      <c r="F2849">
        <v>282160</v>
      </c>
      <c r="G2849">
        <v>304888</v>
      </c>
    </row>
    <row r="2850" spans="6:7">
      <c r="F2850">
        <v>282160</v>
      </c>
      <c r="G2850">
        <v>304888</v>
      </c>
    </row>
    <row r="2851" spans="6:7">
      <c r="F2851">
        <v>282160</v>
      </c>
      <c r="G2851">
        <v>304888</v>
      </c>
    </row>
    <row r="2852" spans="6:7">
      <c r="F2852">
        <v>282160</v>
      </c>
      <c r="G2852">
        <v>304888</v>
      </c>
    </row>
    <row r="2853" spans="6:7">
      <c r="F2853">
        <v>282160</v>
      </c>
      <c r="G2853">
        <v>304888</v>
      </c>
    </row>
    <row r="2854" spans="6:7">
      <c r="F2854">
        <v>282160</v>
      </c>
      <c r="G2854">
        <v>304888</v>
      </c>
    </row>
    <row r="2855" spans="6:7">
      <c r="F2855">
        <v>282160</v>
      </c>
      <c r="G2855">
        <v>304888</v>
      </c>
    </row>
    <row r="2856" spans="6:7">
      <c r="F2856">
        <v>282160</v>
      </c>
      <c r="G2856">
        <v>304888</v>
      </c>
    </row>
    <row r="2857" spans="6:7">
      <c r="F2857">
        <v>282160</v>
      </c>
      <c r="G2857">
        <v>304888</v>
      </c>
    </row>
    <row r="2858" spans="6:7">
      <c r="F2858">
        <v>282160</v>
      </c>
      <c r="G2858">
        <v>304888</v>
      </c>
    </row>
    <row r="2859" spans="6:7">
      <c r="F2859">
        <v>282160</v>
      </c>
      <c r="G2859">
        <v>304888</v>
      </c>
    </row>
    <row r="2860" spans="6:7">
      <c r="F2860">
        <v>282160</v>
      </c>
      <c r="G2860">
        <v>304888</v>
      </c>
    </row>
    <row r="2861" spans="6:7">
      <c r="F2861">
        <v>282161</v>
      </c>
      <c r="G2861">
        <v>304889</v>
      </c>
    </row>
    <row r="2862" spans="6:7">
      <c r="F2862">
        <v>282161</v>
      </c>
      <c r="G2862">
        <v>304889</v>
      </c>
    </row>
    <row r="2863" spans="6:7">
      <c r="F2863">
        <v>282161</v>
      </c>
      <c r="G2863">
        <v>304889</v>
      </c>
    </row>
    <row r="2864" spans="6:7">
      <c r="F2864">
        <v>282161</v>
      </c>
      <c r="G2864">
        <v>304889</v>
      </c>
    </row>
    <row r="2865" spans="6:7">
      <c r="F2865">
        <v>282161</v>
      </c>
      <c r="G2865">
        <v>304889</v>
      </c>
    </row>
    <row r="2866" spans="6:7">
      <c r="F2866">
        <v>282161</v>
      </c>
      <c r="G2866">
        <v>304889</v>
      </c>
    </row>
    <row r="2867" spans="6:7">
      <c r="F2867">
        <v>282161</v>
      </c>
      <c r="G2867">
        <v>304889</v>
      </c>
    </row>
    <row r="2868" spans="6:7">
      <c r="F2868">
        <v>282161</v>
      </c>
      <c r="G2868">
        <v>304889</v>
      </c>
    </row>
    <row r="2869" spans="6:7">
      <c r="F2869">
        <v>282161</v>
      </c>
      <c r="G2869">
        <v>304889</v>
      </c>
    </row>
    <row r="2870" spans="6:7">
      <c r="F2870">
        <v>282161</v>
      </c>
      <c r="G2870">
        <v>304889</v>
      </c>
    </row>
    <row r="2871" spans="6:7">
      <c r="F2871">
        <v>282161</v>
      </c>
      <c r="G2871">
        <v>304889</v>
      </c>
    </row>
    <row r="2872" spans="6:7">
      <c r="F2872">
        <v>282161</v>
      </c>
      <c r="G2872">
        <v>304889</v>
      </c>
    </row>
    <row r="2873" spans="6:7">
      <c r="F2873">
        <v>282161</v>
      </c>
      <c r="G2873">
        <v>304889</v>
      </c>
    </row>
    <row r="2874" spans="6:7">
      <c r="F2874">
        <v>282161</v>
      </c>
      <c r="G2874">
        <v>304889</v>
      </c>
    </row>
    <row r="2875" spans="6:7">
      <c r="F2875">
        <v>282161</v>
      </c>
      <c r="G2875">
        <v>304889</v>
      </c>
    </row>
    <row r="2876" spans="6:7">
      <c r="F2876">
        <v>282161</v>
      </c>
      <c r="G2876">
        <v>304889</v>
      </c>
    </row>
    <row r="2877" spans="6:7">
      <c r="F2877">
        <v>282161</v>
      </c>
      <c r="G2877">
        <v>304889</v>
      </c>
    </row>
    <row r="2878" spans="6:7">
      <c r="F2878">
        <v>282161</v>
      </c>
      <c r="G2878">
        <v>304889</v>
      </c>
    </row>
    <row r="2879" spans="6:7">
      <c r="F2879">
        <v>282161</v>
      </c>
      <c r="G2879">
        <v>304889</v>
      </c>
    </row>
    <row r="2880" spans="6:7">
      <c r="F2880">
        <v>282161</v>
      </c>
      <c r="G2880">
        <v>304889</v>
      </c>
    </row>
    <row r="2881" spans="6:7">
      <c r="F2881">
        <v>282162</v>
      </c>
      <c r="G2881">
        <v>304890</v>
      </c>
    </row>
    <row r="2882" spans="6:7">
      <c r="F2882">
        <v>282162</v>
      </c>
      <c r="G2882">
        <v>304890</v>
      </c>
    </row>
    <row r="2883" spans="6:7">
      <c r="F2883">
        <v>282162</v>
      </c>
      <c r="G2883">
        <v>304890</v>
      </c>
    </row>
    <row r="2884" spans="6:7">
      <c r="F2884">
        <v>282162</v>
      </c>
      <c r="G2884">
        <v>304890</v>
      </c>
    </row>
    <row r="2885" spans="6:7">
      <c r="F2885">
        <v>282162</v>
      </c>
      <c r="G2885">
        <v>304890</v>
      </c>
    </row>
    <row r="2886" spans="6:7">
      <c r="F2886">
        <v>282162</v>
      </c>
      <c r="G2886">
        <v>304890</v>
      </c>
    </row>
    <row r="2887" spans="6:7">
      <c r="F2887">
        <v>282162</v>
      </c>
      <c r="G2887">
        <v>304890</v>
      </c>
    </row>
    <row r="2888" spans="6:7">
      <c r="F2888">
        <v>282162</v>
      </c>
      <c r="G2888">
        <v>304890</v>
      </c>
    </row>
    <row r="2889" spans="6:7">
      <c r="F2889">
        <v>282162</v>
      </c>
      <c r="G2889">
        <v>304890</v>
      </c>
    </row>
    <row r="2890" spans="6:7">
      <c r="F2890">
        <v>282162</v>
      </c>
      <c r="G2890">
        <v>304890</v>
      </c>
    </row>
    <row r="2891" spans="6:7">
      <c r="F2891">
        <v>282162</v>
      </c>
      <c r="G2891">
        <v>304890</v>
      </c>
    </row>
    <row r="2892" spans="6:7">
      <c r="F2892">
        <v>282162</v>
      </c>
      <c r="G2892">
        <v>304890</v>
      </c>
    </row>
    <row r="2893" spans="6:7">
      <c r="F2893">
        <v>282162</v>
      </c>
      <c r="G2893">
        <v>304890</v>
      </c>
    </row>
    <row r="2894" spans="6:7">
      <c r="F2894">
        <v>282162</v>
      </c>
      <c r="G2894">
        <v>304890</v>
      </c>
    </row>
    <row r="2895" spans="6:7">
      <c r="F2895">
        <v>282162</v>
      </c>
      <c r="G2895">
        <v>304890</v>
      </c>
    </row>
    <row r="2896" spans="6:7">
      <c r="F2896">
        <v>282162</v>
      </c>
      <c r="G2896">
        <v>304890</v>
      </c>
    </row>
    <row r="2897" spans="6:7">
      <c r="F2897">
        <v>282162</v>
      </c>
      <c r="G2897">
        <v>304890</v>
      </c>
    </row>
    <row r="2898" spans="6:7">
      <c r="F2898">
        <v>282162</v>
      </c>
      <c r="G2898">
        <v>304890</v>
      </c>
    </row>
    <row r="2899" spans="6:7">
      <c r="F2899">
        <v>282162</v>
      </c>
      <c r="G2899">
        <v>304890</v>
      </c>
    </row>
    <row r="2900" spans="6:7">
      <c r="F2900">
        <v>282162</v>
      </c>
      <c r="G2900">
        <v>304890</v>
      </c>
    </row>
    <row r="2901" spans="6:7">
      <c r="F2901">
        <v>282163</v>
      </c>
      <c r="G2901">
        <v>304891</v>
      </c>
    </row>
    <row r="2902" spans="6:7">
      <c r="F2902">
        <v>282163</v>
      </c>
      <c r="G2902">
        <v>304891</v>
      </c>
    </row>
    <row r="2903" spans="6:7">
      <c r="F2903">
        <v>282163</v>
      </c>
      <c r="G2903">
        <v>304891</v>
      </c>
    </row>
    <row r="2904" spans="6:7">
      <c r="F2904">
        <v>282163</v>
      </c>
      <c r="G2904">
        <v>304891</v>
      </c>
    </row>
    <row r="2905" spans="6:7">
      <c r="F2905">
        <v>282163</v>
      </c>
      <c r="G2905">
        <v>304891</v>
      </c>
    </row>
    <row r="2906" spans="6:7">
      <c r="F2906">
        <v>282163</v>
      </c>
      <c r="G2906">
        <v>304891</v>
      </c>
    </row>
    <row r="2907" spans="6:7">
      <c r="F2907">
        <v>282163</v>
      </c>
      <c r="G2907">
        <v>304891</v>
      </c>
    </row>
    <row r="2908" spans="6:7">
      <c r="F2908">
        <v>282163</v>
      </c>
      <c r="G2908">
        <v>304891</v>
      </c>
    </row>
    <row r="2909" spans="6:7">
      <c r="F2909">
        <v>282163</v>
      </c>
      <c r="G2909">
        <v>304891</v>
      </c>
    </row>
    <row r="2910" spans="6:7">
      <c r="F2910">
        <v>282163</v>
      </c>
      <c r="G2910">
        <v>304891</v>
      </c>
    </row>
    <row r="2911" spans="6:7">
      <c r="F2911">
        <v>282163</v>
      </c>
      <c r="G2911">
        <v>304891</v>
      </c>
    </row>
    <row r="2912" spans="6:7">
      <c r="F2912">
        <v>282163</v>
      </c>
      <c r="G2912">
        <v>304891</v>
      </c>
    </row>
    <row r="2913" spans="6:7">
      <c r="F2913">
        <v>282163</v>
      </c>
      <c r="G2913">
        <v>304891</v>
      </c>
    </row>
    <row r="2914" spans="6:7">
      <c r="F2914">
        <v>282163</v>
      </c>
      <c r="G2914">
        <v>304891</v>
      </c>
    </row>
    <row r="2915" spans="6:7">
      <c r="F2915">
        <v>282163</v>
      </c>
      <c r="G2915">
        <v>304891</v>
      </c>
    </row>
    <row r="2916" spans="6:7">
      <c r="F2916">
        <v>282163</v>
      </c>
      <c r="G2916">
        <v>304891</v>
      </c>
    </row>
    <row r="2917" spans="6:7">
      <c r="F2917">
        <v>282163</v>
      </c>
      <c r="G2917">
        <v>304891</v>
      </c>
    </row>
    <row r="2918" spans="6:7">
      <c r="F2918">
        <v>282163</v>
      </c>
      <c r="G2918">
        <v>304891</v>
      </c>
    </row>
    <row r="2919" spans="6:7">
      <c r="F2919">
        <v>282163</v>
      </c>
      <c r="G2919">
        <v>304891</v>
      </c>
    </row>
    <row r="2920" spans="6:7">
      <c r="F2920">
        <v>282163</v>
      </c>
      <c r="G2920">
        <v>304891</v>
      </c>
    </row>
    <row r="2921" spans="6:7">
      <c r="F2921">
        <v>282164</v>
      </c>
      <c r="G2921">
        <v>304892</v>
      </c>
    </row>
    <row r="2922" spans="6:7">
      <c r="F2922">
        <v>282164</v>
      </c>
      <c r="G2922">
        <v>304892</v>
      </c>
    </row>
    <row r="2923" spans="6:7">
      <c r="F2923">
        <v>282164</v>
      </c>
      <c r="G2923">
        <v>304892</v>
      </c>
    </row>
    <row r="2924" spans="6:7">
      <c r="F2924">
        <v>282164</v>
      </c>
      <c r="G2924">
        <v>304892</v>
      </c>
    </row>
    <row r="2925" spans="6:7">
      <c r="F2925">
        <v>282164</v>
      </c>
      <c r="G2925">
        <v>304892</v>
      </c>
    </row>
    <row r="2926" spans="6:7">
      <c r="F2926">
        <v>282164</v>
      </c>
      <c r="G2926">
        <v>304892</v>
      </c>
    </row>
    <row r="2927" spans="6:7">
      <c r="F2927">
        <v>282164</v>
      </c>
      <c r="G2927">
        <v>304892</v>
      </c>
    </row>
    <row r="2928" spans="6:7">
      <c r="F2928">
        <v>282164</v>
      </c>
      <c r="G2928">
        <v>304892</v>
      </c>
    </row>
    <row r="2929" spans="6:7">
      <c r="F2929">
        <v>282164</v>
      </c>
      <c r="G2929">
        <v>304892</v>
      </c>
    </row>
    <row r="2930" spans="6:7">
      <c r="F2930">
        <v>282164</v>
      </c>
      <c r="G2930">
        <v>304892</v>
      </c>
    </row>
    <row r="2931" spans="6:7">
      <c r="F2931">
        <v>282164</v>
      </c>
      <c r="G2931">
        <v>304892</v>
      </c>
    </row>
    <row r="2932" spans="6:7">
      <c r="F2932">
        <v>282164</v>
      </c>
      <c r="G2932">
        <v>304892</v>
      </c>
    </row>
    <row r="2933" spans="6:7">
      <c r="F2933">
        <v>282164</v>
      </c>
      <c r="G2933">
        <v>304892</v>
      </c>
    </row>
    <row r="2934" spans="6:7">
      <c r="F2934">
        <v>282164</v>
      </c>
      <c r="G2934">
        <v>304892</v>
      </c>
    </row>
    <row r="2935" spans="6:7">
      <c r="F2935">
        <v>282164</v>
      </c>
      <c r="G2935">
        <v>304892</v>
      </c>
    </row>
    <row r="2936" spans="6:7">
      <c r="F2936">
        <v>282164</v>
      </c>
      <c r="G2936">
        <v>304892</v>
      </c>
    </row>
    <row r="2937" spans="6:7">
      <c r="F2937">
        <v>282164</v>
      </c>
      <c r="G2937">
        <v>304892</v>
      </c>
    </row>
    <row r="2938" spans="6:7">
      <c r="F2938">
        <v>282164</v>
      </c>
      <c r="G2938">
        <v>304892</v>
      </c>
    </row>
    <row r="2939" spans="6:7">
      <c r="F2939">
        <v>282164</v>
      </c>
      <c r="G2939">
        <v>304892</v>
      </c>
    </row>
    <row r="2940" spans="6:7">
      <c r="F2940">
        <v>282164</v>
      </c>
      <c r="G2940">
        <v>304892</v>
      </c>
    </row>
    <row r="2941" spans="6:7">
      <c r="F2941">
        <v>282165</v>
      </c>
      <c r="G2941">
        <v>304893</v>
      </c>
    </row>
    <row r="2942" spans="6:7">
      <c r="F2942">
        <v>282165</v>
      </c>
      <c r="G2942">
        <v>304893</v>
      </c>
    </row>
    <row r="2943" spans="6:7">
      <c r="F2943">
        <v>282165</v>
      </c>
      <c r="G2943">
        <v>304893</v>
      </c>
    </row>
    <row r="2944" spans="6:7">
      <c r="F2944">
        <v>282165</v>
      </c>
      <c r="G2944">
        <v>304893</v>
      </c>
    </row>
    <row r="2945" spans="6:7">
      <c r="F2945">
        <v>282165</v>
      </c>
      <c r="G2945">
        <v>304893</v>
      </c>
    </row>
    <row r="2946" spans="6:7">
      <c r="F2946">
        <v>282165</v>
      </c>
      <c r="G2946">
        <v>304893</v>
      </c>
    </row>
    <row r="2947" spans="6:7">
      <c r="F2947">
        <v>282165</v>
      </c>
      <c r="G2947">
        <v>304893</v>
      </c>
    </row>
    <row r="2948" spans="6:7">
      <c r="F2948">
        <v>282165</v>
      </c>
      <c r="G2948">
        <v>304893</v>
      </c>
    </row>
    <row r="2949" spans="6:7">
      <c r="F2949">
        <v>282165</v>
      </c>
      <c r="G2949">
        <v>304893</v>
      </c>
    </row>
    <row r="2950" spans="6:7">
      <c r="F2950">
        <v>282165</v>
      </c>
      <c r="G2950">
        <v>304893</v>
      </c>
    </row>
    <row r="2951" spans="6:7">
      <c r="F2951">
        <v>282165</v>
      </c>
      <c r="G2951">
        <v>304893</v>
      </c>
    </row>
    <row r="2952" spans="6:7">
      <c r="F2952">
        <v>282165</v>
      </c>
      <c r="G2952">
        <v>304893</v>
      </c>
    </row>
    <row r="2953" spans="6:7">
      <c r="F2953">
        <v>282165</v>
      </c>
      <c r="G2953">
        <v>304893</v>
      </c>
    </row>
    <row r="2954" spans="6:7">
      <c r="F2954">
        <v>282165</v>
      </c>
      <c r="G2954">
        <v>304893</v>
      </c>
    </row>
    <row r="2955" spans="6:7">
      <c r="F2955">
        <v>282165</v>
      </c>
      <c r="G2955">
        <v>304893</v>
      </c>
    </row>
    <row r="2956" spans="6:7">
      <c r="F2956">
        <v>282165</v>
      </c>
      <c r="G2956">
        <v>304893</v>
      </c>
    </row>
    <row r="2957" spans="6:7">
      <c r="F2957">
        <v>282165</v>
      </c>
      <c r="G2957">
        <v>304893</v>
      </c>
    </row>
    <row r="2958" spans="6:7">
      <c r="F2958">
        <v>282165</v>
      </c>
      <c r="G2958">
        <v>304893</v>
      </c>
    </row>
    <row r="2959" spans="6:7">
      <c r="F2959">
        <v>282165</v>
      </c>
      <c r="G2959">
        <v>304893</v>
      </c>
    </row>
    <row r="2960" spans="6:7">
      <c r="F2960">
        <v>282165</v>
      </c>
      <c r="G2960">
        <v>304893</v>
      </c>
    </row>
    <row r="2961" spans="6:7">
      <c r="F2961">
        <v>282166</v>
      </c>
      <c r="G2961">
        <v>304894</v>
      </c>
    </row>
    <row r="2962" spans="6:7">
      <c r="F2962">
        <v>282166</v>
      </c>
      <c r="G2962">
        <v>304894</v>
      </c>
    </row>
    <row r="2963" spans="6:7">
      <c r="F2963">
        <v>282166</v>
      </c>
      <c r="G2963">
        <v>304894</v>
      </c>
    </row>
    <row r="2964" spans="6:7">
      <c r="F2964">
        <v>282166</v>
      </c>
      <c r="G2964">
        <v>304894</v>
      </c>
    </row>
    <row r="2965" spans="6:7">
      <c r="F2965">
        <v>282166</v>
      </c>
      <c r="G2965">
        <v>304894</v>
      </c>
    </row>
    <row r="2966" spans="6:7">
      <c r="F2966">
        <v>282166</v>
      </c>
      <c r="G2966">
        <v>304894</v>
      </c>
    </row>
    <row r="2967" spans="6:7">
      <c r="F2967">
        <v>282166</v>
      </c>
      <c r="G2967">
        <v>304894</v>
      </c>
    </row>
    <row r="2968" spans="6:7">
      <c r="F2968">
        <v>282166</v>
      </c>
      <c r="G2968">
        <v>304894</v>
      </c>
    </row>
    <row r="2969" spans="6:7">
      <c r="F2969">
        <v>282166</v>
      </c>
      <c r="G2969">
        <v>304894</v>
      </c>
    </row>
    <row r="2970" spans="6:7">
      <c r="F2970">
        <v>282166</v>
      </c>
      <c r="G2970">
        <v>304894</v>
      </c>
    </row>
    <row r="2971" spans="6:7">
      <c r="F2971">
        <v>282166</v>
      </c>
      <c r="G2971">
        <v>304894</v>
      </c>
    </row>
    <row r="2972" spans="6:7">
      <c r="F2972">
        <v>282166</v>
      </c>
      <c r="G2972">
        <v>304894</v>
      </c>
    </row>
    <row r="2973" spans="6:7">
      <c r="F2973">
        <v>282166</v>
      </c>
      <c r="G2973">
        <v>304894</v>
      </c>
    </row>
    <row r="2974" spans="6:7">
      <c r="F2974">
        <v>282166</v>
      </c>
      <c r="G2974">
        <v>304894</v>
      </c>
    </row>
    <row r="2975" spans="6:7">
      <c r="F2975">
        <v>282166</v>
      </c>
      <c r="G2975">
        <v>304894</v>
      </c>
    </row>
    <row r="2976" spans="6:7">
      <c r="F2976">
        <v>282166</v>
      </c>
      <c r="G2976">
        <v>304894</v>
      </c>
    </row>
    <row r="2977" spans="6:7">
      <c r="F2977">
        <v>282166</v>
      </c>
      <c r="G2977">
        <v>304894</v>
      </c>
    </row>
    <row r="2978" spans="6:7">
      <c r="F2978">
        <v>282166</v>
      </c>
      <c r="G2978">
        <v>304894</v>
      </c>
    </row>
    <row r="2979" spans="6:7">
      <c r="F2979">
        <v>282166</v>
      </c>
      <c r="G2979">
        <v>304894</v>
      </c>
    </row>
    <row r="2980" spans="6:7">
      <c r="F2980">
        <v>282166</v>
      </c>
      <c r="G2980">
        <v>304894</v>
      </c>
    </row>
    <row r="2981" spans="6:7">
      <c r="F2981">
        <v>282167</v>
      </c>
      <c r="G2981">
        <v>304895</v>
      </c>
    </row>
    <row r="2982" spans="6:7">
      <c r="F2982">
        <v>282167</v>
      </c>
      <c r="G2982">
        <v>304895</v>
      </c>
    </row>
    <row r="2983" spans="6:7">
      <c r="F2983">
        <v>282167</v>
      </c>
      <c r="G2983">
        <v>304895</v>
      </c>
    </row>
    <row r="2984" spans="6:7">
      <c r="F2984">
        <v>282167</v>
      </c>
      <c r="G2984">
        <v>304895</v>
      </c>
    </row>
    <row r="2985" spans="6:7">
      <c r="F2985">
        <v>282167</v>
      </c>
      <c r="G2985">
        <v>304895</v>
      </c>
    </row>
    <row r="2986" spans="6:7">
      <c r="F2986">
        <v>282167</v>
      </c>
      <c r="G2986">
        <v>304895</v>
      </c>
    </row>
    <row r="2987" spans="6:7">
      <c r="F2987">
        <v>282167</v>
      </c>
      <c r="G2987">
        <v>304895</v>
      </c>
    </row>
    <row r="2988" spans="6:7">
      <c r="F2988">
        <v>282167</v>
      </c>
      <c r="G2988">
        <v>304895</v>
      </c>
    </row>
    <row r="2989" spans="6:7">
      <c r="F2989">
        <v>282167</v>
      </c>
      <c r="G2989">
        <v>304895</v>
      </c>
    </row>
    <row r="2990" spans="6:7">
      <c r="F2990">
        <v>282167</v>
      </c>
      <c r="G2990">
        <v>304895</v>
      </c>
    </row>
    <row r="2991" spans="6:7">
      <c r="F2991">
        <v>282167</v>
      </c>
      <c r="G2991">
        <v>304895</v>
      </c>
    </row>
    <row r="2992" spans="6:7">
      <c r="F2992">
        <v>282167</v>
      </c>
      <c r="G2992">
        <v>304895</v>
      </c>
    </row>
    <row r="2993" spans="6:7">
      <c r="F2993">
        <v>282167</v>
      </c>
      <c r="G2993">
        <v>304895</v>
      </c>
    </row>
    <row r="2994" spans="6:7">
      <c r="F2994">
        <v>282167</v>
      </c>
      <c r="G2994">
        <v>304895</v>
      </c>
    </row>
    <row r="2995" spans="6:7">
      <c r="F2995">
        <v>282167</v>
      </c>
      <c r="G2995">
        <v>304895</v>
      </c>
    </row>
    <row r="2996" spans="6:7">
      <c r="F2996">
        <v>282167</v>
      </c>
      <c r="G2996">
        <v>304895</v>
      </c>
    </row>
    <row r="2997" spans="6:7">
      <c r="F2997">
        <v>282167</v>
      </c>
      <c r="G2997">
        <v>304895</v>
      </c>
    </row>
    <row r="2998" spans="6:7">
      <c r="F2998">
        <v>282167</v>
      </c>
      <c r="G2998">
        <v>304895</v>
      </c>
    </row>
    <row r="2999" spans="6:7">
      <c r="F2999">
        <v>282167</v>
      </c>
      <c r="G2999">
        <v>304895</v>
      </c>
    </row>
    <row r="3000" spans="6:7">
      <c r="F3000">
        <v>282167</v>
      </c>
      <c r="G3000">
        <v>304895</v>
      </c>
    </row>
    <row r="3001" spans="6:7">
      <c r="F3001">
        <v>282168</v>
      </c>
      <c r="G3001">
        <v>304896</v>
      </c>
    </row>
    <row r="3002" spans="6:7">
      <c r="F3002">
        <v>282168</v>
      </c>
      <c r="G3002">
        <v>304896</v>
      </c>
    </row>
    <row r="3003" spans="6:7">
      <c r="F3003">
        <v>282168</v>
      </c>
      <c r="G3003">
        <v>304896</v>
      </c>
    </row>
    <row r="3004" spans="6:7">
      <c r="F3004">
        <v>282168</v>
      </c>
      <c r="G3004">
        <v>304896</v>
      </c>
    </row>
    <row r="3005" spans="6:7">
      <c r="F3005">
        <v>282168</v>
      </c>
      <c r="G3005">
        <v>304896</v>
      </c>
    </row>
    <row r="3006" spans="6:7">
      <c r="F3006">
        <v>282168</v>
      </c>
      <c r="G3006">
        <v>304896</v>
      </c>
    </row>
    <row r="3007" spans="6:7">
      <c r="F3007">
        <v>282168</v>
      </c>
      <c r="G3007">
        <v>304896</v>
      </c>
    </row>
    <row r="3008" spans="6:7">
      <c r="F3008">
        <v>282168</v>
      </c>
      <c r="G3008">
        <v>304896</v>
      </c>
    </row>
    <row r="3009" spans="6:7">
      <c r="F3009">
        <v>282168</v>
      </c>
      <c r="G3009">
        <v>304896</v>
      </c>
    </row>
    <row r="3010" spans="6:7">
      <c r="F3010">
        <v>282168</v>
      </c>
      <c r="G3010">
        <v>304896</v>
      </c>
    </row>
    <row r="3011" spans="6:7">
      <c r="F3011">
        <v>282168</v>
      </c>
      <c r="G3011">
        <v>304896</v>
      </c>
    </row>
    <row r="3012" spans="6:7">
      <c r="F3012">
        <v>282168</v>
      </c>
      <c r="G3012">
        <v>304896</v>
      </c>
    </row>
    <row r="3013" spans="6:7">
      <c r="F3013">
        <v>282168</v>
      </c>
      <c r="G3013">
        <v>304896</v>
      </c>
    </row>
    <row r="3014" spans="6:7">
      <c r="F3014">
        <v>282168</v>
      </c>
      <c r="G3014">
        <v>304896</v>
      </c>
    </row>
    <row r="3015" spans="6:7">
      <c r="F3015">
        <v>282168</v>
      </c>
      <c r="G3015">
        <v>304896</v>
      </c>
    </row>
    <row r="3016" spans="6:7">
      <c r="F3016">
        <v>282168</v>
      </c>
      <c r="G3016">
        <v>304896</v>
      </c>
    </row>
    <row r="3017" spans="6:7">
      <c r="F3017">
        <v>282168</v>
      </c>
      <c r="G3017">
        <v>304896</v>
      </c>
    </row>
    <row r="3018" spans="6:7">
      <c r="F3018">
        <v>282168</v>
      </c>
      <c r="G3018">
        <v>304896</v>
      </c>
    </row>
    <row r="3019" spans="6:7">
      <c r="F3019">
        <v>282168</v>
      </c>
      <c r="G3019">
        <v>304896</v>
      </c>
    </row>
    <row r="3020" spans="6:7">
      <c r="F3020">
        <v>282168</v>
      </c>
      <c r="G3020">
        <v>304896</v>
      </c>
    </row>
    <row r="3021" spans="6:7">
      <c r="F3021">
        <v>282169</v>
      </c>
      <c r="G3021">
        <v>304897</v>
      </c>
    </row>
    <row r="3022" spans="6:7">
      <c r="F3022">
        <v>282169</v>
      </c>
      <c r="G3022">
        <v>304897</v>
      </c>
    </row>
    <row r="3023" spans="6:7">
      <c r="F3023">
        <v>282169</v>
      </c>
      <c r="G3023">
        <v>304897</v>
      </c>
    </row>
    <row r="3024" spans="6:7">
      <c r="F3024">
        <v>282169</v>
      </c>
      <c r="G3024">
        <v>304897</v>
      </c>
    </row>
    <row r="3025" spans="6:7">
      <c r="F3025">
        <v>282169</v>
      </c>
      <c r="G3025">
        <v>304897</v>
      </c>
    </row>
    <row r="3026" spans="6:7">
      <c r="F3026">
        <v>282169</v>
      </c>
      <c r="G3026">
        <v>304897</v>
      </c>
    </row>
    <row r="3027" spans="6:7">
      <c r="F3027">
        <v>282169</v>
      </c>
      <c r="G3027">
        <v>304897</v>
      </c>
    </row>
    <row r="3028" spans="6:7">
      <c r="F3028">
        <v>282169</v>
      </c>
      <c r="G3028">
        <v>304897</v>
      </c>
    </row>
    <row r="3029" spans="6:7">
      <c r="F3029">
        <v>282169</v>
      </c>
      <c r="G3029">
        <v>304897</v>
      </c>
    </row>
    <row r="3030" spans="6:7">
      <c r="F3030">
        <v>282169</v>
      </c>
      <c r="G3030">
        <v>304897</v>
      </c>
    </row>
    <row r="3031" spans="6:7">
      <c r="F3031">
        <v>282169</v>
      </c>
      <c r="G3031">
        <v>304897</v>
      </c>
    </row>
    <row r="3032" spans="6:7">
      <c r="F3032">
        <v>282169</v>
      </c>
      <c r="G3032">
        <v>304897</v>
      </c>
    </row>
    <row r="3033" spans="6:7">
      <c r="F3033">
        <v>282169</v>
      </c>
      <c r="G3033">
        <v>304897</v>
      </c>
    </row>
    <row r="3034" spans="6:7">
      <c r="F3034">
        <v>282169</v>
      </c>
      <c r="G3034">
        <v>304897</v>
      </c>
    </row>
    <row r="3035" spans="6:7">
      <c r="F3035">
        <v>282169</v>
      </c>
      <c r="G3035">
        <v>304897</v>
      </c>
    </row>
    <row r="3036" spans="6:7">
      <c r="F3036">
        <v>282169</v>
      </c>
      <c r="G3036">
        <v>304897</v>
      </c>
    </row>
    <row r="3037" spans="6:7">
      <c r="F3037">
        <v>282169</v>
      </c>
      <c r="G3037">
        <v>304897</v>
      </c>
    </row>
    <row r="3038" spans="6:7">
      <c r="F3038">
        <v>282169</v>
      </c>
      <c r="G3038">
        <v>304897</v>
      </c>
    </row>
    <row r="3039" spans="6:7">
      <c r="F3039">
        <v>282169</v>
      </c>
      <c r="G3039">
        <v>304897</v>
      </c>
    </row>
    <row r="3040" spans="6:7">
      <c r="F3040">
        <v>282169</v>
      </c>
      <c r="G3040">
        <v>304897</v>
      </c>
    </row>
    <row r="3041" spans="6:7">
      <c r="F3041">
        <v>282170</v>
      </c>
      <c r="G3041">
        <v>304898</v>
      </c>
    </row>
    <row r="3042" spans="6:7">
      <c r="F3042">
        <v>282170</v>
      </c>
      <c r="G3042">
        <v>304898</v>
      </c>
    </row>
    <row r="3043" spans="6:7">
      <c r="F3043">
        <v>282170</v>
      </c>
      <c r="G3043">
        <v>304898</v>
      </c>
    </row>
    <row r="3044" spans="6:7">
      <c r="F3044">
        <v>282170</v>
      </c>
      <c r="G3044">
        <v>304898</v>
      </c>
    </row>
    <row r="3045" spans="6:7">
      <c r="F3045">
        <v>282170</v>
      </c>
      <c r="G3045">
        <v>304898</v>
      </c>
    </row>
    <row r="3046" spans="6:7">
      <c r="F3046">
        <v>282170</v>
      </c>
      <c r="G3046">
        <v>304898</v>
      </c>
    </row>
    <row r="3047" spans="6:7">
      <c r="F3047">
        <v>282170</v>
      </c>
      <c r="G3047">
        <v>304898</v>
      </c>
    </row>
    <row r="3048" spans="6:7">
      <c r="F3048">
        <v>282170</v>
      </c>
      <c r="G3048">
        <v>304898</v>
      </c>
    </row>
    <row r="3049" spans="6:7">
      <c r="F3049">
        <v>282170</v>
      </c>
      <c r="G3049">
        <v>304898</v>
      </c>
    </row>
    <row r="3050" spans="6:7">
      <c r="F3050">
        <v>282170</v>
      </c>
      <c r="G3050">
        <v>304898</v>
      </c>
    </row>
    <row r="3051" spans="6:7">
      <c r="F3051">
        <v>282170</v>
      </c>
      <c r="G3051">
        <v>304898</v>
      </c>
    </row>
    <row r="3052" spans="6:7">
      <c r="F3052">
        <v>282170</v>
      </c>
      <c r="G3052">
        <v>304898</v>
      </c>
    </row>
    <row r="3053" spans="6:7">
      <c r="F3053">
        <v>282170</v>
      </c>
      <c r="G3053">
        <v>304898</v>
      </c>
    </row>
    <row r="3054" spans="6:7">
      <c r="F3054">
        <v>282170</v>
      </c>
      <c r="G3054">
        <v>304898</v>
      </c>
    </row>
    <row r="3055" spans="6:7">
      <c r="F3055">
        <v>282170</v>
      </c>
      <c r="G3055">
        <v>304898</v>
      </c>
    </row>
    <row r="3056" spans="6:7">
      <c r="F3056">
        <v>282170</v>
      </c>
      <c r="G3056">
        <v>304898</v>
      </c>
    </row>
    <row r="3057" spans="6:7">
      <c r="F3057">
        <v>282170</v>
      </c>
      <c r="G3057">
        <v>304898</v>
      </c>
    </row>
    <row r="3058" spans="6:7">
      <c r="F3058">
        <v>282170</v>
      </c>
      <c r="G3058">
        <v>304898</v>
      </c>
    </row>
    <row r="3059" spans="6:7">
      <c r="F3059">
        <v>282170</v>
      </c>
      <c r="G3059">
        <v>304898</v>
      </c>
    </row>
    <row r="3060" spans="6:7">
      <c r="F3060">
        <v>282170</v>
      </c>
      <c r="G3060">
        <v>304898</v>
      </c>
    </row>
    <row r="3061" spans="6:7">
      <c r="F3061">
        <v>282172</v>
      </c>
      <c r="G3061">
        <v>304900</v>
      </c>
    </row>
    <row r="3062" spans="6:7">
      <c r="F3062">
        <v>282172</v>
      </c>
      <c r="G3062">
        <v>304900</v>
      </c>
    </row>
    <row r="3063" spans="6:7">
      <c r="F3063">
        <v>282172</v>
      </c>
      <c r="G3063">
        <v>304900</v>
      </c>
    </row>
    <row r="3064" spans="6:7">
      <c r="F3064">
        <v>282172</v>
      </c>
      <c r="G3064">
        <v>304900</v>
      </c>
    </row>
    <row r="3065" spans="6:7">
      <c r="F3065">
        <v>282172</v>
      </c>
      <c r="G3065">
        <v>304900</v>
      </c>
    </row>
    <row r="3066" spans="6:7">
      <c r="F3066">
        <v>282172</v>
      </c>
      <c r="G3066">
        <v>304900</v>
      </c>
    </row>
    <row r="3067" spans="6:7">
      <c r="F3067">
        <v>282172</v>
      </c>
      <c r="G3067">
        <v>304900</v>
      </c>
    </row>
    <row r="3068" spans="6:7">
      <c r="F3068">
        <v>282172</v>
      </c>
      <c r="G3068">
        <v>304900</v>
      </c>
    </row>
    <row r="3069" spans="6:7">
      <c r="F3069">
        <v>282172</v>
      </c>
      <c r="G3069">
        <v>304900</v>
      </c>
    </row>
    <row r="3070" spans="6:7">
      <c r="F3070">
        <v>282172</v>
      </c>
      <c r="G3070">
        <v>304900</v>
      </c>
    </row>
    <row r="3071" spans="6:7">
      <c r="F3071">
        <v>282172</v>
      </c>
      <c r="G3071">
        <v>304900</v>
      </c>
    </row>
    <row r="3072" spans="6:7">
      <c r="F3072">
        <v>282172</v>
      </c>
      <c r="G3072">
        <v>304900</v>
      </c>
    </row>
    <row r="3073" spans="6:7">
      <c r="F3073">
        <v>282172</v>
      </c>
      <c r="G3073">
        <v>304900</v>
      </c>
    </row>
    <row r="3074" spans="6:7">
      <c r="F3074">
        <v>282172</v>
      </c>
      <c r="G3074">
        <v>304900</v>
      </c>
    </row>
    <row r="3075" spans="6:7">
      <c r="F3075">
        <v>282172</v>
      </c>
      <c r="G3075">
        <v>304900</v>
      </c>
    </row>
    <row r="3076" spans="6:7">
      <c r="F3076">
        <v>282172</v>
      </c>
      <c r="G3076">
        <v>304900</v>
      </c>
    </row>
    <row r="3077" spans="6:7">
      <c r="F3077">
        <v>282172</v>
      </c>
      <c r="G3077">
        <v>304900</v>
      </c>
    </row>
    <row r="3078" spans="6:7">
      <c r="F3078">
        <v>282172</v>
      </c>
      <c r="G3078">
        <v>304900</v>
      </c>
    </row>
    <row r="3079" spans="6:7">
      <c r="F3079">
        <v>282172</v>
      </c>
      <c r="G3079">
        <v>304900</v>
      </c>
    </row>
    <row r="3080" spans="6:7">
      <c r="F3080">
        <v>282172</v>
      </c>
      <c r="G3080">
        <v>304900</v>
      </c>
    </row>
    <row r="3081" spans="6:7">
      <c r="F3081">
        <v>282173</v>
      </c>
      <c r="G3081">
        <v>304901</v>
      </c>
    </row>
    <row r="3082" spans="6:7">
      <c r="F3082">
        <v>282173</v>
      </c>
      <c r="G3082">
        <v>304901</v>
      </c>
    </row>
    <row r="3083" spans="6:7">
      <c r="F3083">
        <v>282173</v>
      </c>
      <c r="G3083">
        <v>304901</v>
      </c>
    </row>
    <row r="3084" spans="6:7">
      <c r="F3084">
        <v>282173</v>
      </c>
      <c r="G3084">
        <v>304901</v>
      </c>
    </row>
    <row r="3085" spans="6:7">
      <c r="F3085">
        <v>282173</v>
      </c>
      <c r="G3085">
        <v>304901</v>
      </c>
    </row>
    <row r="3086" spans="6:7">
      <c r="F3086">
        <v>282173</v>
      </c>
      <c r="G3086">
        <v>304901</v>
      </c>
    </row>
    <row r="3087" spans="6:7">
      <c r="F3087">
        <v>282173</v>
      </c>
      <c r="G3087">
        <v>304901</v>
      </c>
    </row>
    <row r="3088" spans="6:7">
      <c r="F3088">
        <v>282173</v>
      </c>
      <c r="G3088">
        <v>304901</v>
      </c>
    </row>
    <row r="3089" spans="6:7">
      <c r="F3089">
        <v>282173</v>
      </c>
      <c r="G3089">
        <v>304901</v>
      </c>
    </row>
    <row r="3090" spans="6:7">
      <c r="F3090">
        <v>282173</v>
      </c>
      <c r="G3090">
        <v>304901</v>
      </c>
    </row>
    <row r="3091" spans="6:7">
      <c r="F3091">
        <v>282173</v>
      </c>
      <c r="G3091">
        <v>304901</v>
      </c>
    </row>
    <row r="3092" spans="6:7">
      <c r="F3092">
        <v>282173</v>
      </c>
      <c r="G3092">
        <v>304901</v>
      </c>
    </row>
    <row r="3093" spans="6:7">
      <c r="F3093">
        <v>282173</v>
      </c>
      <c r="G3093">
        <v>304901</v>
      </c>
    </row>
    <row r="3094" spans="6:7">
      <c r="F3094">
        <v>282173</v>
      </c>
      <c r="G3094">
        <v>304901</v>
      </c>
    </row>
    <row r="3095" spans="6:7">
      <c r="F3095">
        <v>282173</v>
      </c>
      <c r="G3095">
        <v>304901</v>
      </c>
    </row>
    <row r="3096" spans="6:7">
      <c r="F3096">
        <v>282173</v>
      </c>
      <c r="G3096">
        <v>304901</v>
      </c>
    </row>
    <row r="3097" spans="6:7">
      <c r="F3097">
        <v>282173</v>
      </c>
      <c r="G3097">
        <v>304901</v>
      </c>
    </row>
    <row r="3098" spans="6:7">
      <c r="F3098">
        <v>282173</v>
      </c>
      <c r="G3098">
        <v>304901</v>
      </c>
    </row>
    <row r="3099" spans="6:7">
      <c r="F3099">
        <v>282173</v>
      </c>
      <c r="G3099">
        <v>304901</v>
      </c>
    </row>
    <row r="3100" spans="6:7">
      <c r="F3100">
        <v>282173</v>
      </c>
      <c r="G3100">
        <v>304901</v>
      </c>
    </row>
    <row r="3101" spans="6:7">
      <c r="F3101">
        <v>282174</v>
      </c>
      <c r="G3101">
        <v>304902</v>
      </c>
    </row>
    <row r="3102" spans="6:7">
      <c r="F3102">
        <v>282174</v>
      </c>
      <c r="G3102">
        <v>304902</v>
      </c>
    </row>
    <row r="3103" spans="6:7">
      <c r="F3103">
        <v>282174</v>
      </c>
      <c r="G3103">
        <v>304902</v>
      </c>
    </row>
    <row r="3104" spans="6:7">
      <c r="F3104">
        <v>282174</v>
      </c>
      <c r="G3104">
        <v>304902</v>
      </c>
    </row>
    <row r="3105" spans="6:7">
      <c r="F3105">
        <v>282174</v>
      </c>
      <c r="G3105">
        <v>304902</v>
      </c>
    </row>
    <row r="3106" spans="6:7">
      <c r="F3106">
        <v>282174</v>
      </c>
      <c r="G3106">
        <v>304902</v>
      </c>
    </row>
    <row r="3107" spans="6:7">
      <c r="F3107">
        <v>282174</v>
      </c>
      <c r="G3107">
        <v>304902</v>
      </c>
    </row>
    <row r="3108" spans="6:7">
      <c r="F3108">
        <v>282174</v>
      </c>
      <c r="G3108">
        <v>304902</v>
      </c>
    </row>
    <row r="3109" spans="6:7">
      <c r="F3109">
        <v>282174</v>
      </c>
      <c r="G3109">
        <v>304902</v>
      </c>
    </row>
    <row r="3110" spans="6:7">
      <c r="F3110">
        <v>282174</v>
      </c>
      <c r="G3110">
        <v>304902</v>
      </c>
    </row>
    <row r="3111" spans="6:7">
      <c r="F3111">
        <v>282174</v>
      </c>
      <c r="G3111">
        <v>304902</v>
      </c>
    </row>
    <row r="3112" spans="6:7">
      <c r="F3112">
        <v>282174</v>
      </c>
      <c r="G3112">
        <v>304902</v>
      </c>
    </row>
    <row r="3113" spans="6:7">
      <c r="F3113">
        <v>282174</v>
      </c>
      <c r="G3113">
        <v>304902</v>
      </c>
    </row>
    <row r="3114" spans="6:7">
      <c r="F3114">
        <v>282174</v>
      </c>
      <c r="G3114">
        <v>304902</v>
      </c>
    </row>
    <row r="3115" spans="6:7">
      <c r="F3115">
        <v>282174</v>
      </c>
      <c r="G3115">
        <v>304902</v>
      </c>
    </row>
    <row r="3116" spans="6:7">
      <c r="F3116">
        <v>282174</v>
      </c>
      <c r="G3116">
        <v>304902</v>
      </c>
    </row>
    <row r="3117" spans="6:7">
      <c r="F3117">
        <v>282174</v>
      </c>
      <c r="G3117">
        <v>304902</v>
      </c>
    </row>
    <row r="3118" spans="6:7">
      <c r="F3118">
        <v>282174</v>
      </c>
      <c r="G3118">
        <v>304902</v>
      </c>
    </row>
    <row r="3119" spans="6:7">
      <c r="F3119">
        <v>282174</v>
      </c>
      <c r="G3119">
        <v>304902</v>
      </c>
    </row>
    <row r="3120" spans="6:7">
      <c r="F3120">
        <v>282174</v>
      </c>
      <c r="G3120">
        <v>304902</v>
      </c>
    </row>
    <row r="3121" spans="6:7">
      <c r="F3121">
        <v>282175</v>
      </c>
      <c r="G3121">
        <v>304903</v>
      </c>
    </row>
    <row r="3122" spans="6:7">
      <c r="F3122">
        <v>282175</v>
      </c>
      <c r="G3122">
        <v>304903</v>
      </c>
    </row>
    <row r="3123" spans="6:7">
      <c r="F3123">
        <v>282175</v>
      </c>
      <c r="G3123">
        <v>304903</v>
      </c>
    </row>
    <row r="3124" spans="6:7">
      <c r="F3124">
        <v>282175</v>
      </c>
      <c r="G3124">
        <v>304903</v>
      </c>
    </row>
    <row r="3125" spans="6:7">
      <c r="F3125">
        <v>282175</v>
      </c>
      <c r="G3125">
        <v>304903</v>
      </c>
    </row>
    <row r="3126" spans="6:7">
      <c r="F3126">
        <v>282175</v>
      </c>
      <c r="G3126">
        <v>304903</v>
      </c>
    </row>
    <row r="3127" spans="6:7">
      <c r="F3127">
        <v>282175</v>
      </c>
      <c r="G3127">
        <v>304903</v>
      </c>
    </row>
    <row r="3128" spans="6:7">
      <c r="F3128">
        <v>282175</v>
      </c>
      <c r="G3128">
        <v>304903</v>
      </c>
    </row>
    <row r="3129" spans="6:7">
      <c r="F3129">
        <v>282175</v>
      </c>
      <c r="G3129">
        <v>304903</v>
      </c>
    </row>
    <row r="3130" spans="6:7">
      <c r="F3130">
        <v>282175</v>
      </c>
      <c r="G3130">
        <v>304903</v>
      </c>
    </row>
    <row r="3131" spans="6:7">
      <c r="F3131">
        <v>282175</v>
      </c>
      <c r="G3131">
        <v>304903</v>
      </c>
    </row>
    <row r="3132" spans="6:7">
      <c r="F3132">
        <v>282175</v>
      </c>
      <c r="G3132">
        <v>304903</v>
      </c>
    </row>
    <row r="3133" spans="6:7">
      <c r="F3133">
        <v>282175</v>
      </c>
      <c r="G3133">
        <v>304903</v>
      </c>
    </row>
    <row r="3134" spans="6:7">
      <c r="F3134">
        <v>282175</v>
      </c>
      <c r="G3134">
        <v>304903</v>
      </c>
    </row>
    <row r="3135" spans="6:7">
      <c r="F3135">
        <v>282175</v>
      </c>
      <c r="G3135">
        <v>304903</v>
      </c>
    </row>
    <row r="3136" spans="6:7">
      <c r="F3136">
        <v>282175</v>
      </c>
      <c r="G3136">
        <v>304903</v>
      </c>
    </row>
    <row r="3137" spans="6:7">
      <c r="F3137">
        <v>282175</v>
      </c>
      <c r="G3137">
        <v>304903</v>
      </c>
    </row>
    <row r="3138" spans="6:7">
      <c r="F3138">
        <v>282175</v>
      </c>
      <c r="G3138">
        <v>304903</v>
      </c>
    </row>
    <row r="3139" spans="6:7">
      <c r="F3139">
        <v>282175</v>
      </c>
      <c r="G3139">
        <v>304903</v>
      </c>
    </row>
    <row r="3140" spans="6:7">
      <c r="F3140">
        <v>282175</v>
      </c>
      <c r="G3140">
        <v>304903</v>
      </c>
    </row>
    <row r="3141" spans="6:7">
      <c r="F3141">
        <v>282176</v>
      </c>
      <c r="G3141">
        <v>304904</v>
      </c>
    </row>
    <row r="3142" spans="6:7">
      <c r="F3142">
        <v>282176</v>
      </c>
      <c r="G3142">
        <v>304904</v>
      </c>
    </row>
    <row r="3143" spans="6:7">
      <c r="F3143">
        <v>282176</v>
      </c>
      <c r="G3143">
        <v>304904</v>
      </c>
    </row>
    <row r="3144" spans="6:7">
      <c r="F3144">
        <v>282176</v>
      </c>
      <c r="G3144">
        <v>304904</v>
      </c>
    </row>
    <row r="3145" spans="6:7">
      <c r="F3145">
        <v>282176</v>
      </c>
      <c r="G3145">
        <v>304904</v>
      </c>
    </row>
    <row r="3146" spans="6:7">
      <c r="F3146">
        <v>282176</v>
      </c>
      <c r="G3146">
        <v>304904</v>
      </c>
    </row>
    <row r="3147" spans="6:7">
      <c r="F3147">
        <v>282176</v>
      </c>
      <c r="G3147">
        <v>304904</v>
      </c>
    </row>
    <row r="3148" spans="6:7">
      <c r="F3148">
        <v>282176</v>
      </c>
      <c r="G3148">
        <v>304904</v>
      </c>
    </row>
    <row r="3149" spans="6:7">
      <c r="F3149">
        <v>282176</v>
      </c>
      <c r="G3149">
        <v>304904</v>
      </c>
    </row>
    <row r="3150" spans="6:7">
      <c r="F3150">
        <v>282176</v>
      </c>
      <c r="G3150">
        <v>304904</v>
      </c>
    </row>
    <row r="3151" spans="6:7">
      <c r="F3151">
        <v>282176</v>
      </c>
      <c r="G3151">
        <v>304904</v>
      </c>
    </row>
    <row r="3152" spans="6:7">
      <c r="F3152">
        <v>282176</v>
      </c>
      <c r="G3152">
        <v>304904</v>
      </c>
    </row>
    <row r="3153" spans="6:7">
      <c r="F3153">
        <v>282176</v>
      </c>
      <c r="G3153">
        <v>304904</v>
      </c>
    </row>
    <row r="3154" spans="6:7">
      <c r="F3154">
        <v>282176</v>
      </c>
      <c r="G3154">
        <v>304904</v>
      </c>
    </row>
    <row r="3155" spans="6:7">
      <c r="F3155">
        <v>282176</v>
      </c>
      <c r="G3155">
        <v>304904</v>
      </c>
    </row>
    <row r="3156" spans="6:7">
      <c r="F3156">
        <v>282176</v>
      </c>
      <c r="G3156">
        <v>304904</v>
      </c>
    </row>
    <row r="3157" spans="6:7">
      <c r="F3157">
        <v>282176</v>
      </c>
      <c r="G3157">
        <v>304904</v>
      </c>
    </row>
    <row r="3158" spans="6:7">
      <c r="F3158">
        <v>282176</v>
      </c>
      <c r="G3158">
        <v>304904</v>
      </c>
    </row>
    <row r="3159" spans="6:7">
      <c r="F3159">
        <v>282176</v>
      </c>
      <c r="G3159">
        <v>304904</v>
      </c>
    </row>
    <row r="3160" spans="6:7">
      <c r="F3160">
        <v>282176</v>
      </c>
      <c r="G3160">
        <v>304904</v>
      </c>
    </row>
    <row r="3161" spans="6:7">
      <c r="F3161">
        <v>282177</v>
      </c>
      <c r="G3161">
        <v>304905</v>
      </c>
    </row>
    <row r="3162" spans="6:7">
      <c r="F3162">
        <v>282177</v>
      </c>
      <c r="G3162">
        <v>304905</v>
      </c>
    </row>
    <row r="3163" spans="6:7">
      <c r="F3163">
        <v>282177</v>
      </c>
      <c r="G3163">
        <v>304905</v>
      </c>
    </row>
    <row r="3164" spans="6:7">
      <c r="F3164">
        <v>282177</v>
      </c>
      <c r="G3164">
        <v>304905</v>
      </c>
    </row>
    <row r="3165" spans="6:7">
      <c r="F3165">
        <v>282177</v>
      </c>
      <c r="G3165">
        <v>304905</v>
      </c>
    </row>
    <row r="3166" spans="6:7">
      <c r="F3166">
        <v>282177</v>
      </c>
      <c r="G3166">
        <v>304905</v>
      </c>
    </row>
    <row r="3167" spans="6:7">
      <c r="F3167">
        <v>282177</v>
      </c>
      <c r="G3167">
        <v>304905</v>
      </c>
    </row>
    <row r="3168" spans="6:7">
      <c r="F3168">
        <v>282177</v>
      </c>
      <c r="G3168">
        <v>304905</v>
      </c>
    </row>
    <row r="3169" spans="6:7">
      <c r="F3169">
        <v>282177</v>
      </c>
      <c r="G3169">
        <v>304905</v>
      </c>
    </row>
    <row r="3170" spans="6:7">
      <c r="F3170">
        <v>282177</v>
      </c>
      <c r="G3170">
        <v>304905</v>
      </c>
    </row>
    <row r="3171" spans="6:7">
      <c r="F3171">
        <v>282177</v>
      </c>
      <c r="G3171">
        <v>304905</v>
      </c>
    </row>
    <row r="3172" spans="6:7">
      <c r="F3172">
        <v>282177</v>
      </c>
      <c r="G3172">
        <v>304905</v>
      </c>
    </row>
    <row r="3173" spans="6:7">
      <c r="F3173">
        <v>282177</v>
      </c>
      <c r="G3173">
        <v>304905</v>
      </c>
    </row>
    <row r="3174" spans="6:7">
      <c r="F3174">
        <v>282177</v>
      </c>
      <c r="G3174">
        <v>304905</v>
      </c>
    </row>
    <row r="3175" spans="6:7">
      <c r="F3175">
        <v>282177</v>
      </c>
      <c r="G3175">
        <v>304905</v>
      </c>
    </row>
    <row r="3176" spans="6:7">
      <c r="F3176">
        <v>282177</v>
      </c>
      <c r="G3176">
        <v>304905</v>
      </c>
    </row>
    <row r="3177" spans="6:7">
      <c r="F3177">
        <v>282177</v>
      </c>
      <c r="G3177">
        <v>304905</v>
      </c>
    </row>
    <row r="3178" spans="6:7">
      <c r="F3178">
        <v>282177</v>
      </c>
      <c r="G3178">
        <v>304905</v>
      </c>
    </row>
    <row r="3179" spans="6:7">
      <c r="F3179">
        <v>282177</v>
      </c>
      <c r="G3179">
        <v>304905</v>
      </c>
    </row>
    <row r="3180" spans="6:7">
      <c r="F3180">
        <v>282177</v>
      </c>
      <c r="G3180">
        <v>304905</v>
      </c>
    </row>
    <row r="3181" spans="6:7">
      <c r="F3181">
        <v>282178</v>
      </c>
      <c r="G3181">
        <v>304906</v>
      </c>
    </row>
    <row r="3182" spans="6:7">
      <c r="F3182">
        <v>282178</v>
      </c>
      <c r="G3182">
        <v>304906</v>
      </c>
    </row>
    <row r="3183" spans="6:7">
      <c r="F3183">
        <v>282178</v>
      </c>
      <c r="G3183">
        <v>304906</v>
      </c>
    </row>
    <row r="3184" spans="6:7">
      <c r="F3184">
        <v>282178</v>
      </c>
      <c r="G3184">
        <v>304906</v>
      </c>
    </row>
    <row r="3185" spans="6:7">
      <c r="F3185">
        <v>282178</v>
      </c>
      <c r="G3185">
        <v>304906</v>
      </c>
    </row>
    <row r="3186" spans="6:7">
      <c r="F3186">
        <v>282178</v>
      </c>
      <c r="G3186">
        <v>304906</v>
      </c>
    </row>
    <row r="3187" spans="6:7">
      <c r="F3187">
        <v>282178</v>
      </c>
      <c r="G3187">
        <v>304906</v>
      </c>
    </row>
    <row r="3188" spans="6:7">
      <c r="F3188">
        <v>282178</v>
      </c>
      <c r="G3188">
        <v>304906</v>
      </c>
    </row>
    <row r="3189" spans="6:7">
      <c r="F3189">
        <v>282178</v>
      </c>
      <c r="G3189">
        <v>304906</v>
      </c>
    </row>
    <row r="3190" spans="6:7">
      <c r="F3190">
        <v>282178</v>
      </c>
      <c r="G3190">
        <v>304906</v>
      </c>
    </row>
    <row r="3191" spans="6:7">
      <c r="F3191">
        <v>282178</v>
      </c>
      <c r="G3191">
        <v>304906</v>
      </c>
    </row>
    <row r="3192" spans="6:7">
      <c r="F3192">
        <v>282178</v>
      </c>
      <c r="G3192">
        <v>304906</v>
      </c>
    </row>
    <row r="3193" spans="6:7">
      <c r="F3193">
        <v>282178</v>
      </c>
      <c r="G3193">
        <v>304906</v>
      </c>
    </row>
    <row r="3194" spans="6:7">
      <c r="F3194">
        <v>282178</v>
      </c>
      <c r="G3194">
        <v>304906</v>
      </c>
    </row>
    <row r="3195" spans="6:7">
      <c r="F3195">
        <v>282178</v>
      </c>
      <c r="G3195">
        <v>304906</v>
      </c>
    </row>
    <row r="3196" spans="6:7">
      <c r="F3196">
        <v>282178</v>
      </c>
      <c r="G3196">
        <v>304906</v>
      </c>
    </row>
    <row r="3197" spans="6:7">
      <c r="F3197">
        <v>282178</v>
      </c>
      <c r="G3197">
        <v>304906</v>
      </c>
    </row>
    <row r="3198" spans="6:7">
      <c r="F3198">
        <v>282178</v>
      </c>
      <c r="G3198">
        <v>304906</v>
      </c>
    </row>
    <row r="3199" spans="6:7">
      <c r="F3199">
        <v>282178</v>
      </c>
      <c r="G3199">
        <v>304906</v>
      </c>
    </row>
    <row r="3200" spans="6:7">
      <c r="F3200">
        <v>282178</v>
      </c>
      <c r="G3200">
        <v>304906</v>
      </c>
    </row>
    <row r="3201" spans="6:7">
      <c r="F3201">
        <v>282179</v>
      </c>
      <c r="G3201">
        <v>304907</v>
      </c>
    </row>
    <row r="3202" spans="6:7">
      <c r="F3202">
        <v>282179</v>
      </c>
      <c r="G3202">
        <v>304907</v>
      </c>
    </row>
    <row r="3203" spans="6:7">
      <c r="F3203">
        <v>282179</v>
      </c>
      <c r="G3203">
        <v>304907</v>
      </c>
    </row>
    <row r="3204" spans="6:7">
      <c r="F3204">
        <v>282179</v>
      </c>
      <c r="G3204">
        <v>304907</v>
      </c>
    </row>
    <row r="3205" spans="6:7">
      <c r="F3205">
        <v>282179</v>
      </c>
      <c r="G3205">
        <v>304907</v>
      </c>
    </row>
    <row r="3206" spans="6:7">
      <c r="F3206">
        <v>282179</v>
      </c>
      <c r="G3206">
        <v>304907</v>
      </c>
    </row>
    <row r="3207" spans="6:7">
      <c r="F3207">
        <v>282179</v>
      </c>
      <c r="G3207">
        <v>304907</v>
      </c>
    </row>
    <row r="3208" spans="6:7">
      <c r="F3208">
        <v>282179</v>
      </c>
      <c r="G3208">
        <v>304907</v>
      </c>
    </row>
    <row r="3209" spans="6:7">
      <c r="F3209">
        <v>282179</v>
      </c>
      <c r="G3209">
        <v>304907</v>
      </c>
    </row>
    <row r="3210" spans="6:7">
      <c r="F3210">
        <v>282179</v>
      </c>
      <c r="G3210">
        <v>304907</v>
      </c>
    </row>
    <row r="3211" spans="6:7">
      <c r="F3211">
        <v>282179</v>
      </c>
      <c r="G3211">
        <v>304907</v>
      </c>
    </row>
    <row r="3212" spans="6:7">
      <c r="F3212">
        <v>282179</v>
      </c>
      <c r="G3212">
        <v>304907</v>
      </c>
    </row>
    <row r="3213" spans="6:7">
      <c r="F3213">
        <v>282179</v>
      </c>
      <c r="G3213">
        <v>304907</v>
      </c>
    </row>
    <row r="3214" spans="6:7">
      <c r="F3214">
        <v>282179</v>
      </c>
      <c r="G3214">
        <v>304907</v>
      </c>
    </row>
    <row r="3215" spans="6:7">
      <c r="F3215">
        <v>282179</v>
      </c>
      <c r="G3215">
        <v>304907</v>
      </c>
    </row>
    <row r="3216" spans="6:7">
      <c r="F3216">
        <v>282179</v>
      </c>
      <c r="G3216">
        <v>304907</v>
      </c>
    </row>
    <row r="3217" spans="6:7">
      <c r="F3217">
        <v>282179</v>
      </c>
      <c r="G3217">
        <v>304907</v>
      </c>
    </row>
    <row r="3218" spans="6:7">
      <c r="F3218">
        <v>282179</v>
      </c>
      <c r="G3218">
        <v>304907</v>
      </c>
    </row>
    <row r="3219" spans="6:7">
      <c r="F3219">
        <v>282179</v>
      </c>
      <c r="G3219">
        <v>304907</v>
      </c>
    </row>
    <row r="3220" spans="6:7">
      <c r="F3220">
        <v>282179</v>
      </c>
      <c r="G3220">
        <v>304907</v>
      </c>
    </row>
    <row r="3221" spans="6:7">
      <c r="F3221">
        <v>282180</v>
      </c>
      <c r="G3221">
        <v>304908</v>
      </c>
    </row>
    <row r="3222" spans="6:7">
      <c r="F3222">
        <v>282180</v>
      </c>
      <c r="G3222">
        <v>304908</v>
      </c>
    </row>
    <row r="3223" spans="6:7">
      <c r="F3223">
        <v>282180</v>
      </c>
      <c r="G3223">
        <v>304908</v>
      </c>
    </row>
    <row r="3224" spans="6:7">
      <c r="F3224">
        <v>282180</v>
      </c>
      <c r="G3224">
        <v>304908</v>
      </c>
    </row>
    <row r="3225" spans="6:7">
      <c r="F3225">
        <v>282180</v>
      </c>
      <c r="G3225">
        <v>304908</v>
      </c>
    </row>
    <row r="3226" spans="6:7">
      <c r="F3226">
        <v>282180</v>
      </c>
      <c r="G3226">
        <v>304908</v>
      </c>
    </row>
    <row r="3227" spans="6:7">
      <c r="F3227">
        <v>282180</v>
      </c>
      <c r="G3227">
        <v>304908</v>
      </c>
    </row>
    <row r="3228" spans="6:7">
      <c r="F3228">
        <v>282180</v>
      </c>
      <c r="G3228">
        <v>304908</v>
      </c>
    </row>
    <row r="3229" spans="6:7">
      <c r="F3229">
        <v>282180</v>
      </c>
      <c r="G3229">
        <v>304908</v>
      </c>
    </row>
    <row r="3230" spans="6:7">
      <c r="F3230">
        <v>282180</v>
      </c>
      <c r="G3230">
        <v>304908</v>
      </c>
    </row>
    <row r="3231" spans="6:7">
      <c r="F3231">
        <v>282180</v>
      </c>
      <c r="G3231">
        <v>304908</v>
      </c>
    </row>
    <row r="3232" spans="6:7">
      <c r="F3232">
        <v>282180</v>
      </c>
      <c r="G3232">
        <v>304908</v>
      </c>
    </row>
    <row r="3233" spans="6:7">
      <c r="F3233">
        <v>282180</v>
      </c>
      <c r="G3233">
        <v>304908</v>
      </c>
    </row>
    <row r="3234" spans="6:7">
      <c r="F3234">
        <v>282180</v>
      </c>
      <c r="G3234">
        <v>304908</v>
      </c>
    </row>
    <row r="3235" spans="6:7">
      <c r="F3235">
        <v>282180</v>
      </c>
      <c r="G3235">
        <v>304908</v>
      </c>
    </row>
    <row r="3236" spans="6:7">
      <c r="F3236">
        <v>282180</v>
      </c>
      <c r="G3236">
        <v>304908</v>
      </c>
    </row>
    <row r="3237" spans="6:7">
      <c r="F3237">
        <v>282180</v>
      </c>
      <c r="G3237">
        <v>304908</v>
      </c>
    </row>
    <row r="3238" spans="6:7">
      <c r="F3238">
        <v>282180</v>
      </c>
      <c r="G3238">
        <v>304908</v>
      </c>
    </row>
    <row r="3239" spans="6:7">
      <c r="F3239">
        <v>282180</v>
      </c>
      <c r="G3239">
        <v>304908</v>
      </c>
    </row>
    <row r="3240" spans="6:7">
      <c r="F3240">
        <v>282180</v>
      </c>
      <c r="G3240">
        <v>304908</v>
      </c>
    </row>
    <row r="3241" spans="6:7">
      <c r="F3241">
        <v>282181</v>
      </c>
      <c r="G3241">
        <v>304909</v>
      </c>
    </row>
    <row r="3242" spans="6:7">
      <c r="F3242">
        <v>282181</v>
      </c>
      <c r="G3242">
        <v>304909</v>
      </c>
    </row>
    <row r="3243" spans="6:7">
      <c r="F3243">
        <v>282181</v>
      </c>
      <c r="G3243">
        <v>304909</v>
      </c>
    </row>
    <row r="3244" spans="6:7">
      <c r="F3244">
        <v>282181</v>
      </c>
      <c r="G3244">
        <v>304909</v>
      </c>
    </row>
    <row r="3245" spans="6:7">
      <c r="F3245">
        <v>282181</v>
      </c>
      <c r="G3245">
        <v>304909</v>
      </c>
    </row>
    <row r="3246" spans="6:7">
      <c r="F3246">
        <v>282181</v>
      </c>
      <c r="G3246">
        <v>304909</v>
      </c>
    </row>
    <row r="3247" spans="6:7">
      <c r="F3247">
        <v>282181</v>
      </c>
      <c r="G3247">
        <v>304909</v>
      </c>
    </row>
    <row r="3248" spans="6:7">
      <c r="F3248">
        <v>282181</v>
      </c>
      <c r="G3248">
        <v>304909</v>
      </c>
    </row>
    <row r="3249" spans="6:7">
      <c r="F3249">
        <v>282181</v>
      </c>
      <c r="G3249">
        <v>304909</v>
      </c>
    </row>
    <row r="3250" spans="6:7">
      <c r="F3250">
        <v>282181</v>
      </c>
      <c r="G3250">
        <v>304909</v>
      </c>
    </row>
    <row r="3251" spans="6:7">
      <c r="F3251">
        <v>282181</v>
      </c>
      <c r="G3251">
        <v>304909</v>
      </c>
    </row>
    <row r="3252" spans="6:7">
      <c r="F3252">
        <v>282181</v>
      </c>
      <c r="G3252">
        <v>304909</v>
      </c>
    </row>
    <row r="3253" spans="6:7">
      <c r="F3253">
        <v>282181</v>
      </c>
      <c r="G3253">
        <v>304909</v>
      </c>
    </row>
    <row r="3254" spans="6:7">
      <c r="F3254">
        <v>282181</v>
      </c>
      <c r="G3254">
        <v>304909</v>
      </c>
    </row>
    <row r="3255" spans="6:7">
      <c r="F3255">
        <v>282181</v>
      </c>
      <c r="G3255">
        <v>304909</v>
      </c>
    </row>
    <row r="3256" spans="6:7">
      <c r="F3256">
        <v>282181</v>
      </c>
      <c r="G3256">
        <v>304909</v>
      </c>
    </row>
    <row r="3257" spans="6:7">
      <c r="F3257">
        <v>282181</v>
      </c>
      <c r="G3257">
        <v>304909</v>
      </c>
    </row>
    <row r="3258" spans="6:7">
      <c r="F3258">
        <v>282181</v>
      </c>
      <c r="G3258">
        <v>304909</v>
      </c>
    </row>
    <row r="3259" spans="6:7">
      <c r="F3259">
        <v>282181</v>
      </c>
      <c r="G3259">
        <v>304909</v>
      </c>
    </row>
    <row r="3260" spans="6:7">
      <c r="F3260">
        <v>282181</v>
      </c>
      <c r="G3260">
        <v>304909</v>
      </c>
    </row>
    <row r="3261" spans="6:7">
      <c r="F3261">
        <v>282182</v>
      </c>
      <c r="G3261">
        <v>304910</v>
      </c>
    </row>
    <row r="3262" spans="6:7">
      <c r="F3262">
        <v>282182</v>
      </c>
      <c r="G3262">
        <v>304910</v>
      </c>
    </row>
    <row r="3263" spans="6:7">
      <c r="F3263">
        <v>282182</v>
      </c>
      <c r="G3263">
        <v>304910</v>
      </c>
    </row>
    <row r="3264" spans="6:7">
      <c r="F3264">
        <v>282182</v>
      </c>
      <c r="G3264">
        <v>304910</v>
      </c>
    </row>
    <row r="3265" spans="6:7">
      <c r="F3265">
        <v>282182</v>
      </c>
      <c r="G3265">
        <v>304910</v>
      </c>
    </row>
    <row r="3266" spans="6:7">
      <c r="F3266">
        <v>282182</v>
      </c>
      <c r="G3266">
        <v>304910</v>
      </c>
    </row>
    <row r="3267" spans="6:7">
      <c r="F3267">
        <v>282182</v>
      </c>
      <c r="G3267">
        <v>304910</v>
      </c>
    </row>
    <row r="3268" spans="6:7">
      <c r="F3268">
        <v>282182</v>
      </c>
      <c r="G3268">
        <v>304910</v>
      </c>
    </row>
    <row r="3269" spans="6:7">
      <c r="F3269">
        <v>282182</v>
      </c>
      <c r="G3269">
        <v>304910</v>
      </c>
    </row>
    <row r="3270" spans="6:7">
      <c r="F3270">
        <v>282182</v>
      </c>
      <c r="G3270">
        <v>304910</v>
      </c>
    </row>
    <row r="3271" spans="6:7">
      <c r="F3271">
        <v>282182</v>
      </c>
      <c r="G3271">
        <v>304910</v>
      </c>
    </row>
    <row r="3272" spans="6:7">
      <c r="F3272">
        <v>282182</v>
      </c>
      <c r="G3272">
        <v>304910</v>
      </c>
    </row>
    <row r="3273" spans="6:7">
      <c r="F3273">
        <v>282182</v>
      </c>
      <c r="G3273">
        <v>304910</v>
      </c>
    </row>
    <row r="3274" spans="6:7">
      <c r="F3274">
        <v>282182</v>
      </c>
      <c r="G3274">
        <v>304910</v>
      </c>
    </row>
    <row r="3275" spans="6:7">
      <c r="F3275">
        <v>282182</v>
      </c>
      <c r="G3275">
        <v>304910</v>
      </c>
    </row>
    <row r="3276" spans="6:7">
      <c r="F3276">
        <v>282182</v>
      </c>
      <c r="G3276">
        <v>304910</v>
      </c>
    </row>
    <row r="3277" spans="6:7">
      <c r="F3277">
        <v>282182</v>
      </c>
      <c r="G3277">
        <v>304910</v>
      </c>
    </row>
    <row r="3278" spans="6:7">
      <c r="F3278">
        <v>282182</v>
      </c>
      <c r="G3278">
        <v>304910</v>
      </c>
    </row>
    <row r="3279" spans="6:7">
      <c r="F3279">
        <v>282182</v>
      </c>
      <c r="G3279">
        <v>304910</v>
      </c>
    </row>
    <row r="3280" spans="6:7">
      <c r="F3280">
        <v>282182</v>
      </c>
      <c r="G3280">
        <v>304910</v>
      </c>
    </row>
    <row r="3281" spans="6:7">
      <c r="F3281">
        <v>282183</v>
      </c>
      <c r="G3281">
        <v>304911</v>
      </c>
    </row>
    <row r="3282" spans="6:7">
      <c r="F3282">
        <v>282183</v>
      </c>
      <c r="G3282">
        <v>304911</v>
      </c>
    </row>
    <row r="3283" spans="6:7">
      <c r="F3283">
        <v>282183</v>
      </c>
      <c r="G3283">
        <v>304911</v>
      </c>
    </row>
    <row r="3284" spans="6:7">
      <c r="F3284">
        <v>282183</v>
      </c>
      <c r="G3284">
        <v>304911</v>
      </c>
    </row>
    <row r="3285" spans="6:7">
      <c r="F3285">
        <v>282183</v>
      </c>
      <c r="G3285">
        <v>304911</v>
      </c>
    </row>
    <row r="3286" spans="6:7">
      <c r="F3286">
        <v>282183</v>
      </c>
      <c r="G3286">
        <v>304911</v>
      </c>
    </row>
    <row r="3287" spans="6:7">
      <c r="F3287">
        <v>282183</v>
      </c>
      <c r="G3287">
        <v>304911</v>
      </c>
    </row>
    <row r="3288" spans="6:7">
      <c r="F3288">
        <v>282183</v>
      </c>
      <c r="G3288">
        <v>304911</v>
      </c>
    </row>
    <row r="3289" spans="6:7">
      <c r="F3289">
        <v>282183</v>
      </c>
      <c r="G3289">
        <v>304911</v>
      </c>
    </row>
    <row r="3290" spans="6:7">
      <c r="F3290">
        <v>282183</v>
      </c>
      <c r="G3290">
        <v>304911</v>
      </c>
    </row>
    <row r="3291" spans="6:7">
      <c r="F3291">
        <v>282183</v>
      </c>
      <c r="G3291">
        <v>304911</v>
      </c>
    </row>
    <row r="3292" spans="6:7">
      <c r="F3292">
        <v>282183</v>
      </c>
      <c r="G3292">
        <v>304911</v>
      </c>
    </row>
    <row r="3293" spans="6:7">
      <c r="F3293">
        <v>282183</v>
      </c>
      <c r="G3293">
        <v>304911</v>
      </c>
    </row>
    <row r="3294" spans="6:7">
      <c r="F3294">
        <v>282183</v>
      </c>
      <c r="G3294">
        <v>304911</v>
      </c>
    </row>
    <row r="3295" spans="6:7">
      <c r="F3295">
        <v>282183</v>
      </c>
      <c r="G3295">
        <v>304911</v>
      </c>
    </row>
    <row r="3296" spans="6:7">
      <c r="F3296">
        <v>282183</v>
      </c>
      <c r="G3296">
        <v>304911</v>
      </c>
    </row>
    <row r="3297" spans="6:7">
      <c r="F3297">
        <v>282183</v>
      </c>
      <c r="G3297">
        <v>304911</v>
      </c>
    </row>
    <row r="3298" spans="6:7">
      <c r="F3298">
        <v>282183</v>
      </c>
      <c r="G3298">
        <v>304911</v>
      </c>
    </row>
    <row r="3299" spans="6:7">
      <c r="F3299">
        <v>282183</v>
      </c>
      <c r="G3299">
        <v>304911</v>
      </c>
    </row>
    <row r="3300" spans="6:7">
      <c r="F3300">
        <v>282183</v>
      </c>
      <c r="G3300">
        <v>304911</v>
      </c>
    </row>
    <row r="3301" spans="6:7">
      <c r="F3301">
        <v>282184</v>
      </c>
      <c r="G3301">
        <v>304912</v>
      </c>
    </row>
    <row r="3302" spans="6:7">
      <c r="F3302">
        <v>282184</v>
      </c>
      <c r="G3302">
        <v>304912</v>
      </c>
    </row>
    <row r="3303" spans="6:7">
      <c r="F3303">
        <v>282184</v>
      </c>
      <c r="G3303">
        <v>304912</v>
      </c>
    </row>
    <row r="3304" spans="6:7">
      <c r="F3304">
        <v>282184</v>
      </c>
      <c r="G3304">
        <v>304912</v>
      </c>
    </row>
    <row r="3305" spans="6:7">
      <c r="F3305">
        <v>282184</v>
      </c>
      <c r="G3305">
        <v>304912</v>
      </c>
    </row>
    <row r="3306" spans="6:7">
      <c r="F3306">
        <v>282184</v>
      </c>
      <c r="G3306">
        <v>304912</v>
      </c>
    </row>
    <row r="3307" spans="6:7">
      <c r="F3307">
        <v>282184</v>
      </c>
      <c r="G3307">
        <v>304912</v>
      </c>
    </row>
    <row r="3308" spans="6:7">
      <c r="F3308">
        <v>282184</v>
      </c>
      <c r="G3308">
        <v>304912</v>
      </c>
    </row>
    <row r="3309" spans="6:7">
      <c r="F3309">
        <v>282184</v>
      </c>
      <c r="G3309">
        <v>304912</v>
      </c>
    </row>
    <row r="3310" spans="6:7">
      <c r="F3310">
        <v>282184</v>
      </c>
      <c r="G3310">
        <v>304912</v>
      </c>
    </row>
    <row r="3311" spans="6:7">
      <c r="F3311">
        <v>282184</v>
      </c>
      <c r="G3311">
        <v>304912</v>
      </c>
    </row>
    <row r="3312" spans="6:7">
      <c r="F3312">
        <v>282184</v>
      </c>
      <c r="G3312">
        <v>304912</v>
      </c>
    </row>
    <row r="3313" spans="6:7">
      <c r="F3313">
        <v>282184</v>
      </c>
      <c r="G3313">
        <v>304912</v>
      </c>
    </row>
    <row r="3314" spans="6:7">
      <c r="F3314">
        <v>282184</v>
      </c>
      <c r="G3314">
        <v>304912</v>
      </c>
    </row>
    <row r="3315" spans="6:7">
      <c r="F3315">
        <v>282184</v>
      </c>
      <c r="G3315">
        <v>304912</v>
      </c>
    </row>
    <row r="3316" spans="6:7">
      <c r="F3316">
        <v>282184</v>
      </c>
      <c r="G3316">
        <v>304912</v>
      </c>
    </row>
    <row r="3317" spans="6:7">
      <c r="F3317">
        <v>282184</v>
      </c>
      <c r="G3317">
        <v>304912</v>
      </c>
    </row>
    <row r="3318" spans="6:7">
      <c r="F3318">
        <v>282184</v>
      </c>
      <c r="G3318">
        <v>304912</v>
      </c>
    </row>
    <row r="3319" spans="6:7">
      <c r="F3319">
        <v>282184</v>
      </c>
      <c r="G3319">
        <v>304912</v>
      </c>
    </row>
    <row r="3320" spans="6:7">
      <c r="F3320">
        <v>282184</v>
      </c>
      <c r="G3320">
        <v>304912</v>
      </c>
    </row>
    <row r="3321" spans="6:7">
      <c r="F3321">
        <v>282185</v>
      </c>
      <c r="G3321">
        <v>304913</v>
      </c>
    </row>
    <row r="3322" spans="6:7">
      <c r="F3322">
        <v>282185</v>
      </c>
      <c r="G3322">
        <v>304913</v>
      </c>
    </row>
    <row r="3323" spans="6:7">
      <c r="F3323">
        <v>282185</v>
      </c>
      <c r="G3323">
        <v>304913</v>
      </c>
    </row>
    <row r="3324" spans="6:7">
      <c r="F3324">
        <v>282185</v>
      </c>
      <c r="G3324">
        <v>304913</v>
      </c>
    </row>
    <row r="3325" spans="6:7">
      <c r="F3325">
        <v>282185</v>
      </c>
      <c r="G3325">
        <v>304913</v>
      </c>
    </row>
    <row r="3326" spans="6:7">
      <c r="F3326">
        <v>282185</v>
      </c>
      <c r="G3326">
        <v>304913</v>
      </c>
    </row>
    <row r="3327" spans="6:7">
      <c r="F3327">
        <v>282185</v>
      </c>
      <c r="G3327">
        <v>304913</v>
      </c>
    </row>
    <row r="3328" spans="6:7">
      <c r="F3328">
        <v>282185</v>
      </c>
      <c r="G3328">
        <v>304913</v>
      </c>
    </row>
    <row r="3329" spans="6:7">
      <c r="F3329">
        <v>282185</v>
      </c>
      <c r="G3329">
        <v>304913</v>
      </c>
    </row>
    <row r="3330" spans="6:7">
      <c r="F3330">
        <v>282185</v>
      </c>
      <c r="G3330">
        <v>304913</v>
      </c>
    </row>
    <row r="3331" spans="6:7">
      <c r="F3331">
        <v>282185</v>
      </c>
      <c r="G3331">
        <v>304913</v>
      </c>
    </row>
    <row r="3332" spans="6:7">
      <c r="F3332">
        <v>282185</v>
      </c>
      <c r="G3332">
        <v>304913</v>
      </c>
    </row>
    <row r="3333" spans="6:7">
      <c r="F3333">
        <v>282185</v>
      </c>
      <c r="G3333">
        <v>304913</v>
      </c>
    </row>
    <row r="3334" spans="6:7">
      <c r="F3334">
        <v>282185</v>
      </c>
      <c r="G3334">
        <v>304913</v>
      </c>
    </row>
    <row r="3335" spans="6:7">
      <c r="F3335">
        <v>282185</v>
      </c>
      <c r="G3335">
        <v>304913</v>
      </c>
    </row>
    <row r="3336" spans="6:7">
      <c r="F3336">
        <v>282185</v>
      </c>
      <c r="G3336">
        <v>304913</v>
      </c>
    </row>
    <row r="3337" spans="6:7">
      <c r="F3337">
        <v>282185</v>
      </c>
      <c r="G3337">
        <v>304913</v>
      </c>
    </row>
    <row r="3338" spans="6:7">
      <c r="F3338">
        <v>282185</v>
      </c>
      <c r="G3338">
        <v>304913</v>
      </c>
    </row>
    <row r="3339" spans="6:7">
      <c r="F3339">
        <v>282185</v>
      </c>
      <c r="G3339">
        <v>304913</v>
      </c>
    </row>
    <row r="3340" spans="6:7">
      <c r="F3340">
        <v>282185</v>
      </c>
      <c r="G3340">
        <v>304913</v>
      </c>
    </row>
    <row r="3341" spans="6:7">
      <c r="F3341">
        <v>282186</v>
      </c>
      <c r="G3341">
        <v>304914</v>
      </c>
    </row>
    <row r="3342" spans="6:7">
      <c r="F3342">
        <v>282186</v>
      </c>
      <c r="G3342">
        <v>304914</v>
      </c>
    </row>
    <row r="3343" spans="6:7">
      <c r="F3343">
        <v>282186</v>
      </c>
      <c r="G3343">
        <v>304914</v>
      </c>
    </row>
    <row r="3344" spans="6:7">
      <c r="F3344">
        <v>282186</v>
      </c>
      <c r="G3344">
        <v>304914</v>
      </c>
    </row>
    <row r="3345" spans="6:7">
      <c r="F3345">
        <v>282186</v>
      </c>
      <c r="G3345">
        <v>304914</v>
      </c>
    </row>
    <row r="3346" spans="6:7">
      <c r="F3346">
        <v>282186</v>
      </c>
      <c r="G3346">
        <v>304914</v>
      </c>
    </row>
    <row r="3347" spans="6:7">
      <c r="F3347">
        <v>282186</v>
      </c>
      <c r="G3347">
        <v>304914</v>
      </c>
    </row>
    <row r="3348" spans="6:7">
      <c r="F3348">
        <v>282186</v>
      </c>
      <c r="G3348">
        <v>304914</v>
      </c>
    </row>
    <row r="3349" spans="6:7">
      <c r="F3349">
        <v>282186</v>
      </c>
      <c r="G3349">
        <v>304914</v>
      </c>
    </row>
    <row r="3350" spans="6:7">
      <c r="F3350">
        <v>282186</v>
      </c>
      <c r="G3350">
        <v>304914</v>
      </c>
    </row>
    <row r="3351" spans="6:7">
      <c r="F3351">
        <v>282186</v>
      </c>
      <c r="G3351">
        <v>304914</v>
      </c>
    </row>
    <row r="3352" spans="6:7">
      <c r="F3352">
        <v>282186</v>
      </c>
      <c r="G3352">
        <v>304914</v>
      </c>
    </row>
    <row r="3353" spans="6:7">
      <c r="F3353">
        <v>282186</v>
      </c>
      <c r="G3353">
        <v>304914</v>
      </c>
    </row>
    <row r="3354" spans="6:7">
      <c r="F3354">
        <v>282186</v>
      </c>
      <c r="G3354">
        <v>304914</v>
      </c>
    </row>
    <row r="3355" spans="6:7">
      <c r="F3355">
        <v>282186</v>
      </c>
      <c r="G3355">
        <v>304914</v>
      </c>
    </row>
    <row r="3356" spans="6:7">
      <c r="F3356">
        <v>282186</v>
      </c>
      <c r="G3356">
        <v>304914</v>
      </c>
    </row>
    <row r="3357" spans="6:7">
      <c r="F3357">
        <v>282186</v>
      </c>
      <c r="G3357">
        <v>304914</v>
      </c>
    </row>
    <row r="3358" spans="6:7">
      <c r="F3358">
        <v>282186</v>
      </c>
      <c r="G3358">
        <v>304914</v>
      </c>
    </row>
    <row r="3359" spans="6:7">
      <c r="F3359">
        <v>282186</v>
      </c>
      <c r="G3359">
        <v>304914</v>
      </c>
    </row>
    <row r="3360" spans="6:7">
      <c r="F3360">
        <v>282186</v>
      </c>
      <c r="G3360">
        <v>304914</v>
      </c>
    </row>
    <row r="3361" spans="6:7">
      <c r="F3361">
        <v>282187</v>
      </c>
      <c r="G3361">
        <v>304915</v>
      </c>
    </row>
    <row r="3362" spans="6:7">
      <c r="F3362">
        <v>282187</v>
      </c>
      <c r="G3362">
        <v>304915</v>
      </c>
    </row>
    <row r="3363" spans="6:7">
      <c r="F3363">
        <v>282187</v>
      </c>
      <c r="G3363">
        <v>304915</v>
      </c>
    </row>
    <row r="3364" spans="6:7">
      <c r="F3364">
        <v>282187</v>
      </c>
      <c r="G3364">
        <v>304915</v>
      </c>
    </row>
    <row r="3365" spans="6:7">
      <c r="F3365">
        <v>282187</v>
      </c>
      <c r="G3365">
        <v>304915</v>
      </c>
    </row>
    <row r="3366" spans="6:7">
      <c r="F3366">
        <v>282187</v>
      </c>
      <c r="G3366">
        <v>304915</v>
      </c>
    </row>
    <row r="3367" spans="6:7">
      <c r="F3367">
        <v>282187</v>
      </c>
      <c r="G3367">
        <v>304915</v>
      </c>
    </row>
    <row r="3368" spans="6:7">
      <c r="F3368">
        <v>282187</v>
      </c>
      <c r="G3368">
        <v>304915</v>
      </c>
    </row>
    <row r="3369" spans="6:7">
      <c r="F3369">
        <v>282187</v>
      </c>
      <c r="G3369">
        <v>304915</v>
      </c>
    </row>
    <row r="3370" spans="6:7">
      <c r="F3370">
        <v>282187</v>
      </c>
      <c r="G3370">
        <v>304915</v>
      </c>
    </row>
    <row r="3371" spans="6:7">
      <c r="F3371">
        <v>282187</v>
      </c>
      <c r="G3371">
        <v>304915</v>
      </c>
    </row>
    <row r="3372" spans="6:7">
      <c r="F3372">
        <v>282187</v>
      </c>
      <c r="G3372">
        <v>304915</v>
      </c>
    </row>
    <row r="3373" spans="6:7">
      <c r="F3373">
        <v>282187</v>
      </c>
      <c r="G3373">
        <v>304915</v>
      </c>
    </row>
    <row r="3374" spans="6:7">
      <c r="F3374">
        <v>282187</v>
      </c>
      <c r="G3374">
        <v>304915</v>
      </c>
    </row>
    <row r="3375" spans="6:7">
      <c r="F3375">
        <v>282187</v>
      </c>
      <c r="G3375">
        <v>304915</v>
      </c>
    </row>
    <row r="3376" spans="6:7">
      <c r="F3376">
        <v>282187</v>
      </c>
      <c r="G3376">
        <v>304915</v>
      </c>
    </row>
    <row r="3377" spans="6:7">
      <c r="F3377">
        <v>282187</v>
      </c>
      <c r="G3377">
        <v>304915</v>
      </c>
    </row>
    <row r="3378" spans="6:7">
      <c r="F3378">
        <v>282187</v>
      </c>
      <c r="G3378">
        <v>304915</v>
      </c>
    </row>
    <row r="3379" spans="6:7">
      <c r="F3379">
        <v>282187</v>
      </c>
      <c r="G3379">
        <v>304915</v>
      </c>
    </row>
    <row r="3380" spans="6:7">
      <c r="F3380">
        <v>282187</v>
      </c>
      <c r="G3380">
        <v>304915</v>
      </c>
    </row>
    <row r="3381" spans="6:7">
      <c r="F3381">
        <v>282188</v>
      </c>
      <c r="G3381">
        <v>304916</v>
      </c>
    </row>
    <row r="3382" spans="6:7">
      <c r="F3382">
        <v>282188</v>
      </c>
      <c r="G3382">
        <v>304916</v>
      </c>
    </row>
    <row r="3383" spans="6:7">
      <c r="F3383">
        <v>282188</v>
      </c>
      <c r="G3383">
        <v>304916</v>
      </c>
    </row>
    <row r="3384" spans="6:7">
      <c r="F3384">
        <v>282188</v>
      </c>
      <c r="G3384">
        <v>304916</v>
      </c>
    </row>
    <row r="3385" spans="6:7">
      <c r="F3385">
        <v>282188</v>
      </c>
      <c r="G3385">
        <v>304916</v>
      </c>
    </row>
    <row r="3386" spans="6:7">
      <c r="F3386">
        <v>282188</v>
      </c>
      <c r="G3386">
        <v>304916</v>
      </c>
    </row>
    <row r="3387" spans="6:7">
      <c r="F3387">
        <v>282188</v>
      </c>
      <c r="G3387">
        <v>304916</v>
      </c>
    </row>
    <row r="3388" spans="6:7">
      <c r="F3388">
        <v>282188</v>
      </c>
      <c r="G3388">
        <v>304916</v>
      </c>
    </row>
    <row r="3389" spans="6:7">
      <c r="F3389">
        <v>282188</v>
      </c>
      <c r="G3389">
        <v>304916</v>
      </c>
    </row>
    <row r="3390" spans="6:7">
      <c r="F3390">
        <v>282188</v>
      </c>
      <c r="G3390">
        <v>304916</v>
      </c>
    </row>
    <row r="3391" spans="6:7">
      <c r="F3391">
        <v>282188</v>
      </c>
      <c r="G3391">
        <v>304916</v>
      </c>
    </row>
    <row r="3392" spans="6:7">
      <c r="F3392">
        <v>282188</v>
      </c>
      <c r="G3392">
        <v>304916</v>
      </c>
    </row>
    <row r="3393" spans="6:7">
      <c r="F3393">
        <v>282188</v>
      </c>
      <c r="G3393">
        <v>304916</v>
      </c>
    </row>
    <row r="3394" spans="6:7">
      <c r="F3394">
        <v>282188</v>
      </c>
      <c r="G3394">
        <v>304916</v>
      </c>
    </row>
    <row r="3395" spans="6:7">
      <c r="F3395">
        <v>282188</v>
      </c>
      <c r="G3395">
        <v>304916</v>
      </c>
    </row>
    <row r="3396" spans="6:7">
      <c r="F3396">
        <v>282188</v>
      </c>
      <c r="G3396">
        <v>304916</v>
      </c>
    </row>
    <row r="3397" spans="6:7">
      <c r="F3397">
        <v>282188</v>
      </c>
      <c r="G3397">
        <v>304916</v>
      </c>
    </row>
    <row r="3398" spans="6:7">
      <c r="F3398">
        <v>282188</v>
      </c>
      <c r="G3398">
        <v>304916</v>
      </c>
    </row>
    <row r="3399" spans="6:7">
      <c r="F3399">
        <v>282188</v>
      </c>
      <c r="G3399">
        <v>304916</v>
      </c>
    </row>
    <row r="3400" spans="6:7">
      <c r="F3400">
        <v>282188</v>
      </c>
      <c r="G3400">
        <v>304916</v>
      </c>
    </row>
    <row r="3401" spans="6:7">
      <c r="F3401">
        <v>282189</v>
      </c>
      <c r="G3401">
        <v>304917</v>
      </c>
    </row>
    <row r="3402" spans="6:7">
      <c r="F3402">
        <v>282189</v>
      </c>
      <c r="G3402">
        <v>304917</v>
      </c>
    </row>
    <row r="3403" spans="6:7">
      <c r="F3403">
        <v>282189</v>
      </c>
      <c r="G3403">
        <v>304917</v>
      </c>
    </row>
    <row r="3404" spans="6:7">
      <c r="F3404">
        <v>282189</v>
      </c>
      <c r="G3404">
        <v>304917</v>
      </c>
    </row>
    <row r="3405" spans="6:7">
      <c r="F3405">
        <v>282189</v>
      </c>
      <c r="G3405">
        <v>304917</v>
      </c>
    </row>
    <row r="3406" spans="6:7">
      <c r="F3406">
        <v>282189</v>
      </c>
      <c r="G3406">
        <v>304917</v>
      </c>
    </row>
    <row r="3407" spans="6:7">
      <c r="F3407">
        <v>282189</v>
      </c>
      <c r="G3407">
        <v>304917</v>
      </c>
    </row>
    <row r="3408" spans="6:7">
      <c r="F3408">
        <v>282189</v>
      </c>
      <c r="G3408">
        <v>304917</v>
      </c>
    </row>
    <row r="3409" spans="6:7">
      <c r="F3409">
        <v>282189</v>
      </c>
      <c r="G3409">
        <v>304917</v>
      </c>
    </row>
    <row r="3410" spans="6:7">
      <c r="F3410">
        <v>282189</v>
      </c>
      <c r="G3410">
        <v>304917</v>
      </c>
    </row>
    <row r="3411" spans="6:7">
      <c r="F3411">
        <v>282189</v>
      </c>
      <c r="G3411">
        <v>304917</v>
      </c>
    </row>
    <row r="3412" spans="6:7">
      <c r="F3412">
        <v>282189</v>
      </c>
      <c r="G3412">
        <v>304917</v>
      </c>
    </row>
    <row r="3413" spans="6:7">
      <c r="F3413">
        <v>282189</v>
      </c>
      <c r="G3413">
        <v>304917</v>
      </c>
    </row>
    <row r="3414" spans="6:7">
      <c r="F3414">
        <v>282189</v>
      </c>
      <c r="G3414">
        <v>304917</v>
      </c>
    </row>
    <row r="3415" spans="6:7">
      <c r="F3415">
        <v>282189</v>
      </c>
      <c r="G3415">
        <v>304917</v>
      </c>
    </row>
    <row r="3416" spans="6:7">
      <c r="F3416">
        <v>282189</v>
      </c>
      <c r="G3416">
        <v>304917</v>
      </c>
    </row>
    <row r="3417" spans="6:7">
      <c r="F3417">
        <v>282189</v>
      </c>
      <c r="G3417">
        <v>304917</v>
      </c>
    </row>
    <row r="3418" spans="6:7">
      <c r="F3418">
        <v>282189</v>
      </c>
      <c r="G3418">
        <v>304917</v>
      </c>
    </row>
    <row r="3419" spans="6:7">
      <c r="F3419">
        <v>282189</v>
      </c>
      <c r="G3419">
        <v>304917</v>
      </c>
    </row>
    <row r="3420" spans="6:7">
      <c r="F3420">
        <v>282189</v>
      </c>
      <c r="G3420">
        <v>304917</v>
      </c>
    </row>
    <row r="3421" spans="6:7">
      <c r="F3421">
        <v>282190</v>
      </c>
      <c r="G3421">
        <v>304918</v>
      </c>
    </row>
    <row r="3422" spans="6:7">
      <c r="F3422">
        <v>282190</v>
      </c>
      <c r="G3422">
        <v>304918</v>
      </c>
    </row>
    <row r="3423" spans="6:7">
      <c r="F3423">
        <v>282190</v>
      </c>
      <c r="G3423">
        <v>304918</v>
      </c>
    </row>
    <row r="3424" spans="6:7">
      <c r="F3424">
        <v>282190</v>
      </c>
      <c r="G3424">
        <v>304918</v>
      </c>
    </row>
    <row r="3425" spans="6:7">
      <c r="F3425">
        <v>282190</v>
      </c>
      <c r="G3425">
        <v>304918</v>
      </c>
    </row>
    <row r="3426" spans="6:7">
      <c r="F3426">
        <v>282190</v>
      </c>
      <c r="G3426">
        <v>304918</v>
      </c>
    </row>
    <row r="3427" spans="6:7">
      <c r="F3427">
        <v>282190</v>
      </c>
      <c r="G3427">
        <v>304918</v>
      </c>
    </row>
    <row r="3428" spans="6:7">
      <c r="F3428">
        <v>282190</v>
      </c>
      <c r="G3428">
        <v>304918</v>
      </c>
    </row>
    <row r="3429" spans="6:7">
      <c r="F3429">
        <v>282190</v>
      </c>
      <c r="G3429">
        <v>304918</v>
      </c>
    </row>
    <row r="3430" spans="6:7">
      <c r="F3430">
        <v>282190</v>
      </c>
      <c r="G3430">
        <v>304918</v>
      </c>
    </row>
    <row r="3431" spans="6:7">
      <c r="F3431">
        <v>282190</v>
      </c>
      <c r="G3431">
        <v>304918</v>
      </c>
    </row>
    <row r="3432" spans="6:7">
      <c r="F3432">
        <v>282190</v>
      </c>
      <c r="G3432">
        <v>304918</v>
      </c>
    </row>
    <row r="3433" spans="6:7">
      <c r="F3433">
        <v>282190</v>
      </c>
      <c r="G3433">
        <v>304918</v>
      </c>
    </row>
    <row r="3434" spans="6:7">
      <c r="F3434">
        <v>282190</v>
      </c>
      <c r="G3434">
        <v>304918</v>
      </c>
    </row>
    <row r="3435" spans="6:7">
      <c r="F3435">
        <v>282190</v>
      </c>
      <c r="G3435">
        <v>304918</v>
      </c>
    </row>
    <row r="3436" spans="6:7">
      <c r="F3436">
        <v>282190</v>
      </c>
      <c r="G3436">
        <v>304918</v>
      </c>
    </row>
    <row r="3437" spans="6:7">
      <c r="F3437">
        <v>282190</v>
      </c>
      <c r="G3437">
        <v>304918</v>
      </c>
    </row>
    <row r="3438" spans="6:7">
      <c r="F3438">
        <v>282190</v>
      </c>
      <c r="G3438">
        <v>304918</v>
      </c>
    </row>
    <row r="3439" spans="6:7">
      <c r="F3439">
        <v>282190</v>
      </c>
      <c r="G3439">
        <v>304918</v>
      </c>
    </row>
    <row r="3440" spans="6:7">
      <c r="F3440">
        <v>282190</v>
      </c>
      <c r="G3440">
        <v>304918</v>
      </c>
    </row>
    <row r="3441" spans="6:7">
      <c r="F3441">
        <v>282191</v>
      </c>
      <c r="G3441">
        <v>304919</v>
      </c>
    </row>
    <row r="3442" spans="6:7">
      <c r="F3442">
        <v>282191</v>
      </c>
      <c r="G3442">
        <v>304919</v>
      </c>
    </row>
    <row r="3443" spans="6:7">
      <c r="F3443">
        <v>282191</v>
      </c>
      <c r="G3443">
        <v>304919</v>
      </c>
    </row>
    <row r="3444" spans="6:7">
      <c r="F3444">
        <v>282191</v>
      </c>
      <c r="G3444">
        <v>304919</v>
      </c>
    </row>
    <row r="3445" spans="6:7">
      <c r="F3445">
        <v>282191</v>
      </c>
      <c r="G3445">
        <v>304919</v>
      </c>
    </row>
    <row r="3446" spans="6:7">
      <c r="F3446">
        <v>282191</v>
      </c>
      <c r="G3446">
        <v>304919</v>
      </c>
    </row>
    <row r="3447" spans="6:7">
      <c r="F3447">
        <v>282191</v>
      </c>
      <c r="G3447">
        <v>304919</v>
      </c>
    </row>
    <row r="3448" spans="6:7">
      <c r="F3448">
        <v>282191</v>
      </c>
      <c r="G3448">
        <v>304919</v>
      </c>
    </row>
    <row r="3449" spans="6:7">
      <c r="F3449">
        <v>282191</v>
      </c>
      <c r="G3449">
        <v>304919</v>
      </c>
    </row>
    <row r="3450" spans="6:7">
      <c r="F3450">
        <v>282191</v>
      </c>
      <c r="G3450">
        <v>304919</v>
      </c>
    </row>
    <row r="3451" spans="6:7">
      <c r="F3451">
        <v>282191</v>
      </c>
      <c r="G3451">
        <v>304919</v>
      </c>
    </row>
    <row r="3452" spans="6:7">
      <c r="F3452">
        <v>282191</v>
      </c>
      <c r="G3452">
        <v>304919</v>
      </c>
    </row>
    <row r="3453" spans="6:7">
      <c r="F3453">
        <v>282191</v>
      </c>
      <c r="G3453">
        <v>304919</v>
      </c>
    </row>
    <row r="3454" spans="6:7">
      <c r="F3454">
        <v>282191</v>
      </c>
      <c r="G3454">
        <v>304919</v>
      </c>
    </row>
    <row r="3455" spans="6:7">
      <c r="F3455">
        <v>282191</v>
      </c>
      <c r="G3455">
        <v>304919</v>
      </c>
    </row>
    <row r="3456" spans="6:7">
      <c r="F3456">
        <v>282191</v>
      </c>
      <c r="G3456">
        <v>304919</v>
      </c>
    </row>
    <row r="3457" spans="6:7">
      <c r="F3457">
        <v>282191</v>
      </c>
      <c r="G3457">
        <v>304919</v>
      </c>
    </row>
    <row r="3458" spans="6:7">
      <c r="F3458">
        <v>282191</v>
      </c>
      <c r="G3458">
        <v>304919</v>
      </c>
    </row>
    <row r="3459" spans="6:7">
      <c r="F3459">
        <v>282191</v>
      </c>
      <c r="G3459">
        <v>304919</v>
      </c>
    </row>
    <row r="3460" spans="6:7">
      <c r="F3460">
        <v>282191</v>
      </c>
      <c r="G3460">
        <v>304919</v>
      </c>
    </row>
    <row r="3461" spans="6:7">
      <c r="F3461">
        <v>282192</v>
      </c>
      <c r="G3461">
        <v>304920</v>
      </c>
    </row>
    <row r="3462" spans="6:7">
      <c r="F3462">
        <v>282192</v>
      </c>
      <c r="G3462">
        <v>304920</v>
      </c>
    </row>
    <row r="3463" spans="6:7">
      <c r="F3463">
        <v>282192</v>
      </c>
      <c r="G3463">
        <v>304920</v>
      </c>
    </row>
    <row r="3464" spans="6:7">
      <c r="F3464">
        <v>282192</v>
      </c>
      <c r="G3464">
        <v>304920</v>
      </c>
    </row>
    <row r="3465" spans="6:7">
      <c r="F3465">
        <v>282192</v>
      </c>
      <c r="G3465">
        <v>304920</v>
      </c>
    </row>
    <row r="3466" spans="6:7">
      <c r="F3466">
        <v>282192</v>
      </c>
      <c r="G3466">
        <v>304920</v>
      </c>
    </row>
    <row r="3467" spans="6:7">
      <c r="F3467">
        <v>282192</v>
      </c>
      <c r="G3467">
        <v>304920</v>
      </c>
    </row>
    <row r="3468" spans="6:7">
      <c r="F3468">
        <v>282192</v>
      </c>
      <c r="G3468">
        <v>304920</v>
      </c>
    </row>
    <row r="3469" spans="6:7">
      <c r="F3469">
        <v>282192</v>
      </c>
      <c r="G3469">
        <v>304920</v>
      </c>
    </row>
    <row r="3470" spans="6:7">
      <c r="F3470">
        <v>282192</v>
      </c>
      <c r="G3470">
        <v>304920</v>
      </c>
    </row>
    <row r="3471" spans="6:7">
      <c r="F3471">
        <v>282192</v>
      </c>
      <c r="G3471">
        <v>304920</v>
      </c>
    </row>
    <row r="3472" spans="6:7">
      <c r="F3472">
        <v>282192</v>
      </c>
      <c r="G3472">
        <v>304920</v>
      </c>
    </row>
    <row r="3473" spans="6:7">
      <c r="F3473">
        <v>282192</v>
      </c>
      <c r="G3473">
        <v>304920</v>
      </c>
    </row>
    <row r="3474" spans="6:7">
      <c r="F3474">
        <v>282192</v>
      </c>
      <c r="G3474">
        <v>304920</v>
      </c>
    </row>
    <row r="3475" spans="6:7">
      <c r="F3475">
        <v>282192</v>
      </c>
      <c r="G3475">
        <v>304920</v>
      </c>
    </row>
    <row r="3476" spans="6:7">
      <c r="F3476">
        <v>282192</v>
      </c>
      <c r="G3476">
        <v>304920</v>
      </c>
    </row>
    <row r="3477" spans="6:7">
      <c r="F3477">
        <v>282192</v>
      </c>
      <c r="G3477">
        <v>304920</v>
      </c>
    </row>
    <row r="3478" spans="6:7">
      <c r="F3478">
        <v>282192</v>
      </c>
      <c r="G3478">
        <v>304920</v>
      </c>
    </row>
    <row r="3479" spans="6:7">
      <c r="F3479">
        <v>282192</v>
      </c>
      <c r="G3479">
        <v>304920</v>
      </c>
    </row>
    <row r="3480" spans="6:7">
      <c r="F3480">
        <v>282192</v>
      </c>
      <c r="G3480">
        <v>304920</v>
      </c>
    </row>
    <row r="3481" spans="6:7">
      <c r="F3481">
        <v>282193</v>
      </c>
      <c r="G3481">
        <v>304921</v>
      </c>
    </row>
    <row r="3482" spans="6:7">
      <c r="F3482">
        <v>282193</v>
      </c>
      <c r="G3482">
        <v>304921</v>
      </c>
    </row>
    <row r="3483" spans="6:7">
      <c r="F3483">
        <v>282193</v>
      </c>
      <c r="G3483">
        <v>304921</v>
      </c>
    </row>
    <row r="3484" spans="6:7">
      <c r="F3484">
        <v>282193</v>
      </c>
      <c r="G3484">
        <v>304921</v>
      </c>
    </row>
    <row r="3485" spans="6:7">
      <c r="F3485">
        <v>282193</v>
      </c>
      <c r="G3485">
        <v>304921</v>
      </c>
    </row>
    <row r="3486" spans="6:7">
      <c r="F3486">
        <v>282193</v>
      </c>
      <c r="G3486">
        <v>304921</v>
      </c>
    </row>
    <row r="3487" spans="6:7">
      <c r="F3487">
        <v>282193</v>
      </c>
      <c r="G3487">
        <v>304921</v>
      </c>
    </row>
    <row r="3488" spans="6:7">
      <c r="F3488">
        <v>282193</v>
      </c>
      <c r="G3488">
        <v>304921</v>
      </c>
    </row>
    <row r="3489" spans="6:7">
      <c r="F3489">
        <v>282193</v>
      </c>
      <c r="G3489">
        <v>304921</v>
      </c>
    </row>
    <row r="3490" spans="6:7">
      <c r="F3490">
        <v>282193</v>
      </c>
      <c r="G3490">
        <v>304921</v>
      </c>
    </row>
    <row r="3491" spans="6:7">
      <c r="F3491">
        <v>282193</v>
      </c>
      <c r="G3491">
        <v>304921</v>
      </c>
    </row>
    <row r="3492" spans="6:7">
      <c r="F3492">
        <v>282193</v>
      </c>
      <c r="G3492">
        <v>304921</v>
      </c>
    </row>
    <row r="3493" spans="6:7">
      <c r="F3493">
        <v>282193</v>
      </c>
      <c r="G3493">
        <v>304921</v>
      </c>
    </row>
    <row r="3494" spans="6:7">
      <c r="F3494">
        <v>282193</v>
      </c>
      <c r="G3494">
        <v>304921</v>
      </c>
    </row>
    <row r="3495" spans="6:7">
      <c r="F3495">
        <v>282193</v>
      </c>
      <c r="G3495">
        <v>304921</v>
      </c>
    </row>
    <row r="3496" spans="6:7">
      <c r="F3496">
        <v>282193</v>
      </c>
      <c r="G3496">
        <v>304921</v>
      </c>
    </row>
    <row r="3497" spans="6:7">
      <c r="F3497">
        <v>282193</v>
      </c>
      <c r="G3497">
        <v>304921</v>
      </c>
    </row>
    <row r="3498" spans="6:7">
      <c r="F3498">
        <v>282193</v>
      </c>
      <c r="G3498">
        <v>304921</v>
      </c>
    </row>
    <row r="3499" spans="6:7">
      <c r="F3499">
        <v>282193</v>
      </c>
      <c r="G3499">
        <v>304921</v>
      </c>
    </row>
    <row r="3500" spans="6:7">
      <c r="F3500">
        <v>282193</v>
      </c>
      <c r="G3500">
        <v>304921</v>
      </c>
    </row>
    <row r="3501" spans="6:7">
      <c r="F3501">
        <v>282194</v>
      </c>
      <c r="G3501">
        <v>304922</v>
      </c>
    </row>
    <row r="3502" spans="6:7">
      <c r="F3502">
        <v>282194</v>
      </c>
      <c r="G3502">
        <v>304922</v>
      </c>
    </row>
    <row r="3503" spans="6:7">
      <c r="F3503">
        <v>282194</v>
      </c>
      <c r="G3503">
        <v>304922</v>
      </c>
    </row>
    <row r="3504" spans="6:7">
      <c r="F3504">
        <v>282194</v>
      </c>
      <c r="G3504">
        <v>304922</v>
      </c>
    </row>
    <row r="3505" spans="6:7">
      <c r="F3505">
        <v>282194</v>
      </c>
      <c r="G3505">
        <v>304922</v>
      </c>
    </row>
    <row r="3506" spans="6:7">
      <c r="F3506">
        <v>282194</v>
      </c>
      <c r="G3506">
        <v>304922</v>
      </c>
    </row>
    <row r="3507" spans="6:7">
      <c r="F3507">
        <v>282194</v>
      </c>
      <c r="G3507">
        <v>304922</v>
      </c>
    </row>
    <row r="3508" spans="6:7">
      <c r="F3508">
        <v>282194</v>
      </c>
      <c r="G3508">
        <v>304922</v>
      </c>
    </row>
    <row r="3509" spans="6:7">
      <c r="F3509">
        <v>282194</v>
      </c>
      <c r="G3509">
        <v>304922</v>
      </c>
    </row>
    <row r="3510" spans="6:7">
      <c r="F3510">
        <v>282194</v>
      </c>
      <c r="G3510">
        <v>304922</v>
      </c>
    </row>
    <row r="3511" spans="6:7">
      <c r="F3511">
        <v>282194</v>
      </c>
      <c r="G3511">
        <v>304922</v>
      </c>
    </row>
    <row r="3512" spans="6:7">
      <c r="F3512">
        <v>282194</v>
      </c>
      <c r="G3512">
        <v>304922</v>
      </c>
    </row>
    <row r="3513" spans="6:7">
      <c r="F3513">
        <v>282194</v>
      </c>
      <c r="G3513">
        <v>304922</v>
      </c>
    </row>
    <row r="3514" spans="6:7">
      <c r="F3514">
        <v>282194</v>
      </c>
      <c r="G3514">
        <v>304922</v>
      </c>
    </row>
    <row r="3515" spans="6:7">
      <c r="F3515">
        <v>282194</v>
      </c>
      <c r="G3515">
        <v>304922</v>
      </c>
    </row>
    <row r="3516" spans="6:7">
      <c r="F3516">
        <v>282194</v>
      </c>
      <c r="G3516">
        <v>304922</v>
      </c>
    </row>
    <row r="3517" spans="6:7">
      <c r="F3517">
        <v>282194</v>
      </c>
      <c r="G3517">
        <v>304922</v>
      </c>
    </row>
    <row r="3518" spans="6:7">
      <c r="F3518">
        <v>282194</v>
      </c>
      <c r="G3518">
        <v>304922</v>
      </c>
    </row>
    <row r="3519" spans="6:7">
      <c r="F3519">
        <v>282194</v>
      </c>
      <c r="G3519">
        <v>304922</v>
      </c>
    </row>
    <row r="3520" spans="6:7">
      <c r="F3520">
        <v>282194</v>
      </c>
      <c r="G3520">
        <v>304922</v>
      </c>
    </row>
    <row r="3521" spans="6:7">
      <c r="F3521">
        <v>282195</v>
      </c>
      <c r="G3521">
        <v>304923</v>
      </c>
    </row>
    <row r="3522" spans="6:7">
      <c r="F3522">
        <v>282195</v>
      </c>
      <c r="G3522">
        <v>304923</v>
      </c>
    </row>
    <row r="3523" spans="6:7">
      <c r="F3523">
        <v>282195</v>
      </c>
      <c r="G3523">
        <v>304923</v>
      </c>
    </row>
    <row r="3524" spans="6:7">
      <c r="F3524">
        <v>282195</v>
      </c>
      <c r="G3524">
        <v>304923</v>
      </c>
    </row>
    <row r="3525" spans="6:7">
      <c r="F3525">
        <v>282195</v>
      </c>
      <c r="G3525">
        <v>304923</v>
      </c>
    </row>
    <row r="3526" spans="6:7">
      <c r="F3526">
        <v>282195</v>
      </c>
      <c r="G3526">
        <v>304923</v>
      </c>
    </row>
    <row r="3527" spans="6:7">
      <c r="F3527">
        <v>282195</v>
      </c>
      <c r="G3527">
        <v>304923</v>
      </c>
    </row>
    <row r="3528" spans="6:7">
      <c r="F3528">
        <v>282195</v>
      </c>
      <c r="G3528">
        <v>304923</v>
      </c>
    </row>
    <row r="3529" spans="6:7">
      <c r="F3529">
        <v>282195</v>
      </c>
      <c r="G3529">
        <v>304923</v>
      </c>
    </row>
    <row r="3530" spans="6:7">
      <c r="F3530">
        <v>282195</v>
      </c>
      <c r="G3530">
        <v>304923</v>
      </c>
    </row>
    <row r="3531" spans="6:7">
      <c r="F3531">
        <v>282195</v>
      </c>
      <c r="G3531">
        <v>304923</v>
      </c>
    </row>
    <row r="3532" spans="6:7">
      <c r="F3532">
        <v>282195</v>
      </c>
      <c r="G3532">
        <v>304923</v>
      </c>
    </row>
    <row r="3533" spans="6:7">
      <c r="F3533">
        <v>282195</v>
      </c>
      <c r="G3533">
        <v>304923</v>
      </c>
    </row>
    <row r="3534" spans="6:7">
      <c r="F3534">
        <v>282195</v>
      </c>
      <c r="G3534">
        <v>304923</v>
      </c>
    </row>
    <row r="3535" spans="6:7">
      <c r="F3535">
        <v>282195</v>
      </c>
      <c r="G3535">
        <v>304923</v>
      </c>
    </row>
    <row r="3536" spans="6:7">
      <c r="F3536">
        <v>282195</v>
      </c>
      <c r="G3536">
        <v>304923</v>
      </c>
    </row>
    <row r="3537" spans="6:7">
      <c r="F3537">
        <v>282195</v>
      </c>
      <c r="G3537">
        <v>304923</v>
      </c>
    </row>
    <row r="3538" spans="6:7">
      <c r="F3538">
        <v>282195</v>
      </c>
      <c r="G3538">
        <v>304923</v>
      </c>
    </row>
    <row r="3539" spans="6:7">
      <c r="F3539">
        <v>282195</v>
      </c>
      <c r="G3539">
        <v>304923</v>
      </c>
    </row>
    <row r="3540" spans="6:7">
      <c r="F3540">
        <v>282195</v>
      </c>
      <c r="G3540">
        <v>304923</v>
      </c>
    </row>
    <row r="3541" spans="6:7">
      <c r="F3541">
        <v>282196</v>
      </c>
      <c r="G3541">
        <v>304924</v>
      </c>
    </row>
    <row r="3542" spans="6:7">
      <c r="F3542">
        <v>282196</v>
      </c>
      <c r="G3542">
        <v>304924</v>
      </c>
    </row>
    <row r="3543" spans="6:7">
      <c r="F3543">
        <v>282196</v>
      </c>
      <c r="G3543">
        <v>304924</v>
      </c>
    </row>
    <row r="3544" spans="6:7">
      <c r="F3544">
        <v>282196</v>
      </c>
      <c r="G3544">
        <v>304924</v>
      </c>
    </row>
    <row r="3545" spans="6:7">
      <c r="F3545">
        <v>282196</v>
      </c>
      <c r="G3545">
        <v>304924</v>
      </c>
    </row>
    <row r="3546" spans="6:7">
      <c r="F3546">
        <v>282196</v>
      </c>
      <c r="G3546">
        <v>304924</v>
      </c>
    </row>
    <row r="3547" spans="6:7">
      <c r="F3547">
        <v>282196</v>
      </c>
      <c r="G3547">
        <v>304924</v>
      </c>
    </row>
    <row r="3548" spans="6:7">
      <c r="F3548">
        <v>282196</v>
      </c>
      <c r="G3548">
        <v>304924</v>
      </c>
    </row>
    <row r="3549" spans="6:7">
      <c r="F3549">
        <v>282196</v>
      </c>
      <c r="G3549">
        <v>304924</v>
      </c>
    </row>
    <row r="3550" spans="6:7">
      <c r="F3550">
        <v>282196</v>
      </c>
      <c r="G3550">
        <v>304924</v>
      </c>
    </row>
    <row r="3551" spans="6:7">
      <c r="F3551">
        <v>282196</v>
      </c>
      <c r="G3551">
        <v>304924</v>
      </c>
    </row>
    <row r="3552" spans="6:7">
      <c r="F3552">
        <v>282196</v>
      </c>
      <c r="G3552">
        <v>304924</v>
      </c>
    </row>
    <row r="3553" spans="6:7">
      <c r="F3553">
        <v>282196</v>
      </c>
      <c r="G3553">
        <v>304924</v>
      </c>
    </row>
    <row r="3554" spans="6:7">
      <c r="F3554">
        <v>282196</v>
      </c>
      <c r="G3554">
        <v>304924</v>
      </c>
    </row>
    <row r="3555" spans="6:7">
      <c r="F3555">
        <v>282196</v>
      </c>
      <c r="G3555">
        <v>304924</v>
      </c>
    </row>
    <row r="3556" spans="6:7">
      <c r="F3556">
        <v>282196</v>
      </c>
      <c r="G3556">
        <v>304924</v>
      </c>
    </row>
    <row r="3557" spans="6:7">
      <c r="F3557">
        <v>282196</v>
      </c>
      <c r="G3557">
        <v>304924</v>
      </c>
    </row>
    <row r="3558" spans="6:7">
      <c r="F3558">
        <v>282196</v>
      </c>
      <c r="G3558">
        <v>304924</v>
      </c>
    </row>
    <row r="3559" spans="6:7">
      <c r="F3559">
        <v>282196</v>
      </c>
      <c r="G3559">
        <v>304924</v>
      </c>
    </row>
    <row r="3560" spans="6:7">
      <c r="F3560">
        <v>282196</v>
      </c>
      <c r="G3560">
        <v>304924</v>
      </c>
    </row>
    <row r="3561" spans="6:7">
      <c r="F3561">
        <v>282197</v>
      </c>
      <c r="G3561">
        <v>304925</v>
      </c>
    </row>
    <row r="3562" spans="6:7">
      <c r="F3562">
        <v>282197</v>
      </c>
      <c r="G3562">
        <v>304925</v>
      </c>
    </row>
    <row r="3563" spans="6:7">
      <c r="F3563">
        <v>282197</v>
      </c>
      <c r="G3563">
        <v>304925</v>
      </c>
    </row>
    <row r="3564" spans="6:7">
      <c r="F3564">
        <v>282197</v>
      </c>
      <c r="G3564">
        <v>304925</v>
      </c>
    </row>
    <row r="3565" spans="6:7">
      <c r="F3565">
        <v>282197</v>
      </c>
      <c r="G3565">
        <v>304925</v>
      </c>
    </row>
    <row r="3566" spans="6:7">
      <c r="F3566">
        <v>282197</v>
      </c>
      <c r="G3566">
        <v>304925</v>
      </c>
    </row>
    <row r="3567" spans="6:7">
      <c r="F3567">
        <v>282197</v>
      </c>
      <c r="G3567">
        <v>304925</v>
      </c>
    </row>
    <row r="3568" spans="6:7">
      <c r="F3568">
        <v>282197</v>
      </c>
      <c r="G3568">
        <v>304925</v>
      </c>
    </row>
    <row r="3569" spans="6:7">
      <c r="F3569">
        <v>282197</v>
      </c>
      <c r="G3569">
        <v>304925</v>
      </c>
    </row>
    <row r="3570" spans="6:7">
      <c r="F3570">
        <v>282197</v>
      </c>
      <c r="G3570">
        <v>304925</v>
      </c>
    </row>
    <row r="3571" spans="6:7">
      <c r="F3571">
        <v>282197</v>
      </c>
      <c r="G3571">
        <v>304925</v>
      </c>
    </row>
    <row r="3572" spans="6:7">
      <c r="F3572">
        <v>282197</v>
      </c>
      <c r="G3572">
        <v>304925</v>
      </c>
    </row>
    <row r="3573" spans="6:7">
      <c r="F3573">
        <v>282197</v>
      </c>
      <c r="G3573">
        <v>304925</v>
      </c>
    </row>
    <row r="3574" spans="6:7">
      <c r="F3574">
        <v>282197</v>
      </c>
      <c r="G3574">
        <v>304925</v>
      </c>
    </row>
    <row r="3575" spans="6:7">
      <c r="F3575">
        <v>282197</v>
      </c>
      <c r="G3575">
        <v>304925</v>
      </c>
    </row>
    <row r="3576" spans="6:7">
      <c r="F3576">
        <v>282197</v>
      </c>
      <c r="G3576">
        <v>304925</v>
      </c>
    </row>
    <row r="3577" spans="6:7">
      <c r="F3577">
        <v>282197</v>
      </c>
      <c r="G3577">
        <v>304925</v>
      </c>
    </row>
    <row r="3578" spans="6:7">
      <c r="F3578">
        <v>282197</v>
      </c>
      <c r="G3578">
        <v>304925</v>
      </c>
    </row>
    <row r="3579" spans="6:7">
      <c r="F3579">
        <v>282197</v>
      </c>
      <c r="G3579">
        <v>304925</v>
      </c>
    </row>
    <row r="3580" spans="6:7">
      <c r="F3580">
        <v>282197</v>
      </c>
      <c r="G3580">
        <v>304925</v>
      </c>
    </row>
    <row r="3581" spans="6:7">
      <c r="F3581">
        <v>282198</v>
      </c>
      <c r="G3581">
        <v>304926</v>
      </c>
    </row>
    <row r="3582" spans="6:7">
      <c r="F3582">
        <v>282198</v>
      </c>
      <c r="G3582">
        <v>304926</v>
      </c>
    </row>
    <row r="3583" spans="6:7">
      <c r="F3583">
        <v>282198</v>
      </c>
      <c r="G3583">
        <v>304926</v>
      </c>
    </row>
    <row r="3584" spans="6:7">
      <c r="F3584">
        <v>282198</v>
      </c>
      <c r="G3584">
        <v>304926</v>
      </c>
    </row>
    <row r="3585" spans="6:7">
      <c r="F3585">
        <v>282198</v>
      </c>
      <c r="G3585">
        <v>304926</v>
      </c>
    </row>
    <row r="3586" spans="6:7">
      <c r="F3586">
        <v>282198</v>
      </c>
      <c r="G3586">
        <v>304926</v>
      </c>
    </row>
    <row r="3587" spans="6:7">
      <c r="F3587">
        <v>282198</v>
      </c>
      <c r="G3587">
        <v>304926</v>
      </c>
    </row>
    <row r="3588" spans="6:7">
      <c r="F3588">
        <v>282198</v>
      </c>
      <c r="G3588">
        <v>304926</v>
      </c>
    </row>
    <row r="3589" spans="6:7">
      <c r="F3589">
        <v>282198</v>
      </c>
      <c r="G3589">
        <v>304926</v>
      </c>
    </row>
    <row r="3590" spans="6:7">
      <c r="F3590">
        <v>282198</v>
      </c>
      <c r="G3590">
        <v>304926</v>
      </c>
    </row>
    <row r="3591" spans="6:7">
      <c r="F3591">
        <v>282198</v>
      </c>
      <c r="G3591">
        <v>304926</v>
      </c>
    </row>
    <row r="3592" spans="6:7">
      <c r="F3592">
        <v>282198</v>
      </c>
      <c r="G3592">
        <v>304926</v>
      </c>
    </row>
    <row r="3593" spans="6:7">
      <c r="F3593">
        <v>282198</v>
      </c>
      <c r="G3593">
        <v>304926</v>
      </c>
    </row>
    <row r="3594" spans="6:7">
      <c r="F3594">
        <v>282198</v>
      </c>
      <c r="G3594">
        <v>304926</v>
      </c>
    </row>
    <row r="3595" spans="6:7">
      <c r="F3595">
        <v>282198</v>
      </c>
      <c r="G3595">
        <v>304926</v>
      </c>
    </row>
    <row r="3596" spans="6:7">
      <c r="F3596">
        <v>282198</v>
      </c>
      <c r="G3596">
        <v>304926</v>
      </c>
    </row>
    <row r="3597" spans="6:7">
      <c r="F3597">
        <v>282198</v>
      </c>
      <c r="G3597">
        <v>304926</v>
      </c>
    </row>
    <row r="3598" spans="6:7">
      <c r="F3598">
        <v>282198</v>
      </c>
      <c r="G3598">
        <v>304926</v>
      </c>
    </row>
    <row r="3599" spans="6:7">
      <c r="F3599">
        <v>282198</v>
      </c>
      <c r="G3599">
        <v>304926</v>
      </c>
    </row>
    <row r="3600" spans="6:7">
      <c r="F3600">
        <v>282198</v>
      </c>
      <c r="G3600">
        <v>304926</v>
      </c>
    </row>
    <row r="3601" spans="6:7">
      <c r="F3601">
        <v>282199</v>
      </c>
      <c r="G3601">
        <v>304927</v>
      </c>
    </row>
    <row r="3602" spans="6:7">
      <c r="F3602">
        <v>282199</v>
      </c>
      <c r="G3602">
        <v>304927</v>
      </c>
    </row>
    <row r="3603" spans="6:7">
      <c r="F3603">
        <v>282199</v>
      </c>
      <c r="G3603">
        <v>304927</v>
      </c>
    </row>
    <row r="3604" spans="6:7">
      <c r="F3604">
        <v>282199</v>
      </c>
      <c r="G3604">
        <v>304927</v>
      </c>
    </row>
    <row r="3605" spans="6:7">
      <c r="F3605">
        <v>282199</v>
      </c>
      <c r="G3605">
        <v>304927</v>
      </c>
    </row>
    <row r="3606" spans="6:7">
      <c r="F3606">
        <v>282199</v>
      </c>
      <c r="G3606">
        <v>304927</v>
      </c>
    </row>
    <row r="3607" spans="6:7">
      <c r="F3607">
        <v>282199</v>
      </c>
      <c r="G3607">
        <v>304927</v>
      </c>
    </row>
    <row r="3608" spans="6:7">
      <c r="F3608">
        <v>282199</v>
      </c>
      <c r="G3608">
        <v>304927</v>
      </c>
    </row>
    <row r="3609" spans="6:7">
      <c r="F3609">
        <v>282199</v>
      </c>
      <c r="G3609">
        <v>304927</v>
      </c>
    </row>
    <row r="3610" spans="6:7">
      <c r="F3610">
        <v>282199</v>
      </c>
      <c r="G3610">
        <v>304927</v>
      </c>
    </row>
    <row r="3611" spans="6:7">
      <c r="F3611">
        <v>282199</v>
      </c>
      <c r="G3611">
        <v>304927</v>
      </c>
    </row>
    <row r="3612" spans="6:7">
      <c r="F3612">
        <v>282199</v>
      </c>
      <c r="G3612">
        <v>304927</v>
      </c>
    </row>
    <row r="3613" spans="6:7">
      <c r="F3613">
        <v>282199</v>
      </c>
      <c r="G3613">
        <v>304927</v>
      </c>
    </row>
    <row r="3614" spans="6:7">
      <c r="F3614">
        <v>282199</v>
      </c>
      <c r="G3614">
        <v>304927</v>
      </c>
    </row>
    <row r="3615" spans="6:7">
      <c r="F3615">
        <v>282199</v>
      </c>
      <c r="G3615">
        <v>304927</v>
      </c>
    </row>
    <row r="3616" spans="6:7">
      <c r="F3616">
        <v>282199</v>
      </c>
      <c r="G3616">
        <v>304927</v>
      </c>
    </row>
    <row r="3617" spans="6:7">
      <c r="F3617">
        <v>282199</v>
      </c>
      <c r="G3617">
        <v>304927</v>
      </c>
    </row>
    <row r="3618" spans="6:7">
      <c r="F3618">
        <v>282199</v>
      </c>
      <c r="G3618">
        <v>304927</v>
      </c>
    </row>
    <row r="3619" spans="6:7">
      <c r="F3619">
        <v>282199</v>
      </c>
      <c r="G3619">
        <v>304927</v>
      </c>
    </row>
    <row r="3620" spans="6:7">
      <c r="F3620">
        <v>282199</v>
      </c>
      <c r="G3620">
        <v>304927</v>
      </c>
    </row>
    <row r="3621" spans="6:7">
      <c r="F3621">
        <v>282200</v>
      </c>
      <c r="G3621">
        <v>304928</v>
      </c>
    </row>
    <row r="3622" spans="6:7">
      <c r="F3622">
        <v>282200</v>
      </c>
      <c r="G3622">
        <v>304928</v>
      </c>
    </row>
    <row r="3623" spans="6:7">
      <c r="F3623">
        <v>282200</v>
      </c>
      <c r="G3623">
        <v>304928</v>
      </c>
    </row>
    <row r="3624" spans="6:7">
      <c r="F3624">
        <v>282200</v>
      </c>
      <c r="G3624">
        <v>304928</v>
      </c>
    </row>
    <row r="3625" spans="6:7">
      <c r="F3625">
        <v>282200</v>
      </c>
      <c r="G3625">
        <v>304928</v>
      </c>
    </row>
    <row r="3626" spans="6:7">
      <c r="F3626">
        <v>282200</v>
      </c>
      <c r="G3626">
        <v>304928</v>
      </c>
    </row>
    <row r="3627" spans="6:7">
      <c r="F3627">
        <v>282200</v>
      </c>
      <c r="G3627">
        <v>304928</v>
      </c>
    </row>
    <row r="3628" spans="6:7">
      <c r="F3628">
        <v>282200</v>
      </c>
      <c r="G3628">
        <v>304928</v>
      </c>
    </row>
    <row r="3629" spans="6:7">
      <c r="F3629">
        <v>282200</v>
      </c>
      <c r="G3629">
        <v>304928</v>
      </c>
    </row>
    <row r="3630" spans="6:7">
      <c r="F3630">
        <v>282200</v>
      </c>
      <c r="G3630">
        <v>304928</v>
      </c>
    </row>
    <row r="3631" spans="6:7">
      <c r="F3631">
        <v>282200</v>
      </c>
      <c r="G3631">
        <v>304928</v>
      </c>
    </row>
    <row r="3632" spans="6:7">
      <c r="F3632">
        <v>282200</v>
      </c>
      <c r="G3632">
        <v>304928</v>
      </c>
    </row>
    <row r="3633" spans="6:7">
      <c r="F3633">
        <v>282200</v>
      </c>
      <c r="G3633">
        <v>304928</v>
      </c>
    </row>
    <row r="3634" spans="6:7">
      <c r="F3634">
        <v>282200</v>
      </c>
      <c r="G3634">
        <v>304928</v>
      </c>
    </row>
    <row r="3635" spans="6:7">
      <c r="F3635">
        <v>282200</v>
      </c>
      <c r="G3635">
        <v>304928</v>
      </c>
    </row>
    <row r="3636" spans="6:7">
      <c r="F3636">
        <v>282200</v>
      </c>
      <c r="G3636">
        <v>304928</v>
      </c>
    </row>
    <row r="3637" spans="6:7">
      <c r="F3637">
        <v>282200</v>
      </c>
      <c r="G3637">
        <v>304928</v>
      </c>
    </row>
    <row r="3638" spans="6:7">
      <c r="F3638">
        <v>282200</v>
      </c>
      <c r="G3638">
        <v>304928</v>
      </c>
    </row>
    <row r="3639" spans="6:7">
      <c r="F3639">
        <v>282200</v>
      </c>
      <c r="G3639">
        <v>304928</v>
      </c>
    </row>
    <row r="3640" spans="6:7">
      <c r="F3640">
        <v>282200</v>
      </c>
      <c r="G3640">
        <v>304928</v>
      </c>
    </row>
    <row r="3641" spans="6:7">
      <c r="F3641">
        <v>282201</v>
      </c>
      <c r="G3641">
        <v>304929</v>
      </c>
    </row>
    <row r="3642" spans="6:7">
      <c r="F3642">
        <v>282201</v>
      </c>
      <c r="G3642">
        <v>304929</v>
      </c>
    </row>
    <row r="3643" spans="6:7">
      <c r="F3643">
        <v>282201</v>
      </c>
      <c r="G3643">
        <v>304929</v>
      </c>
    </row>
    <row r="3644" spans="6:7">
      <c r="F3644">
        <v>282201</v>
      </c>
      <c r="G3644">
        <v>304929</v>
      </c>
    </row>
    <row r="3645" spans="6:7">
      <c r="F3645">
        <v>282201</v>
      </c>
      <c r="G3645">
        <v>304929</v>
      </c>
    </row>
    <row r="3646" spans="6:7">
      <c r="F3646">
        <v>282201</v>
      </c>
      <c r="G3646">
        <v>304929</v>
      </c>
    </row>
    <row r="3647" spans="6:7">
      <c r="F3647">
        <v>282201</v>
      </c>
      <c r="G3647">
        <v>304929</v>
      </c>
    </row>
    <row r="3648" spans="6:7">
      <c r="F3648">
        <v>282201</v>
      </c>
      <c r="G3648">
        <v>304929</v>
      </c>
    </row>
    <row r="3649" spans="6:7">
      <c r="F3649">
        <v>282201</v>
      </c>
      <c r="G3649">
        <v>304929</v>
      </c>
    </row>
    <row r="3650" spans="6:7">
      <c r="F3650">
        <v>282201</v>
      </c>
      <c r="G3650">
        <v>304929</v>
      </c>
    </row>
    <row r="3651" spans="6:7">
      <c r="F3651">
        <v>282201</v>
      </c>
      <c r="G3651">
        <v>304929</v>
      </c>
    </row>
    <row r="3652" spans="6:7">
      <c r="F3652">
        <v>282201</v>
      </c>
      <c r="G3652">
        <v>304929</v>
      </c>
    </row>
    <row r="3653" spans="6:7">
      <c r="F3653">
        <v>282201</v>
      </c>
      <c r="G3653">
        <v>304929</v>
      </c>
    </row>
    <row r="3654" spans="6:7">
      <c r="F3654">
        <v>282201</v>
      </c>
      <c r="G3654">
        <v>304929</v>
      </c>
    </row>
    <row r="3655" spans="6:7">
      <c r="F3655">
        <v>282201</v>
      </c>
      <c r="G3655">
        <v>304929</v>
      </c>
    </row>
    <row r="3656" spans="6:7">
      <c r="F3656">
        <v>282201</v>
      </c>
      <c r="G3656">
        <v>304929</v>
      </c>
    </row>
    <row r="3657" spans="6:7">
      <c r="F3657">
        <v>282201</v>
      </c>
      <c r="G3657">
        <v>304929</v>
      </c>
    </row>
    <row r="3658" spans="6:7">
      <c r="F3658">
        <v>282201</v>
      </c>
      <c r="G3658">
        <v>304929</v>
      </c>
    </row>
    <row r="3659" spans="6:7">
      <c r="F3659">
        <v>282201</v>
      </c>
      <c r="G3659">
        <v>304929</v>
      </c>
    </row>
    <row r="3660" spans="6:7">
      <c r="F3660">
        <v>282201</v>
      </c>
      <c r="G3660">
        <v>304929</v>
      </c>
    </row>
    <row r="3661" spans="6:7">
      <c r="F3661">
        <v>282202</v>
      </c>
      <c r="G3661">
        <v>304930</v>
      </c>
    </row>
    <row r="3662" spans="6:7">
      <c r="F3662">
        <v>282202</v>
      </c>
      <c r="G3662">
        <v>304930</v>
      </c>
    </row>
    <row r="3663" spans="6:7">
      <c r="F3663">
        <v>282202</v>
      </c>
      <c r="G3663">
        <v>304930</v>
      </c>
    </row>
    <row r="3664" spans="6:7">
      <c r="F3664">
        <v>282202</v>
      </c>
      <c r="G3664">
        <v>304930</v>
      </c>
    </row>
    <row r="3665" spans="6:7">
      <c r="F3665">
        <v>282202</v>
      </c>
      <c r="G3665">
        <v>304930</v>
      </c>
    </row>
    <row r="3666" spans="6:7">
      <c r="F3666">
        <v>282202</v>
      </c>
      <c r="G3666">
        <v>304930</v>
      </c>
    </row>
    <row r="3667" spans="6:7">
      <c r="F3667">
        <v>282202</v>
      </c>
      <c r="G3667">
        <v>304930</v>
      </c>
    </row>
    <row r="3668" spans="6:7">
      <c r="F3668">
        <v>282202</v>
      </c>
      <c r="G3668">
        <v>304930</v>
      </c>
    </row>
    <row r="3669" spans="6:7">
      <c r="F3669">
        <v>282202</v>
      </c>
      <c r="G3669">
        <v>304930</v>
      </c>
    </row>
    <row r="3670" spans="6:7">
      <c r="F3670">
        <v>282202</v>
      </c>
      <c r="G3670">
        <v>304930</v>
      </c>
    </row>
    <row r="3671" spans="6:7">
      <c r="F3671">
        <v>282202</v>
      </c>
      <c r="G3671">
        <v>304930</v>
      </c>
    </row>
    <row r="3672" spans="6:7">
      <c r="F3672">
        <v>282202</v>
      </c>
      <c r="G3672">
        <v>304930</v>
      </c>
    </row>
    <row r="3673" spans="6:7">
      <c r="F3673">
        <v>282202</v>
      </c>
      <c r="G3673">
        <v>304930</v>
      </c>
    </row>
    <row r="3674" spans="6:7">
      <c r="F3674">
        <v>282202</v>
      </c>
      <c r="G3674">
        <v>304930</v>
      </c>
    </row>
    <row r="3675" spans="6:7">
      <c r="F3675">
        <v>282202</v>
      </c>
      <c r="G3675">
        <v>304930</v>
      </c>
    </row>
    <row r="3676" spans="6:7">
      <c r="F3676">
        <v>282202</v>
      </c>
      <c r="G3676">
        <v>304930</v>
      </c>
    </row>
    <row r="3677" spans="6:7">
      <c r="F3677">
        <v>282202</v>
      </c>
      <c r="G3677">
        <v>304930</v>
      </c>
    </row>
    <row r="3678" spans="6:7">
      <c r="F3678">
        <v>282202</v>
      </c>
      <c r="G3678">
        <v>304930</v>
      </c>
    </row>
    <row r="3679" spans="6:7">
      <c r="F3679">
        <v>282202</v>
      </c>
      <c r="G3679">
        <v>304930</v>
      </c>
    </row>
    <row r="3680" spans="6:7">
      <c r="F3680">
        <v>282202</v>
      </c>
      <c r="G3680">
        <v>304930</v>
      </c>
    </row>
    <row r="3681" spans="6:7">
      <c r="F3681">
        <v>282203</v>
      </c>
      <c r="G3681">
        <v>304931</v>
      </c>
    </row>
    <row r="3682" spans="6:7">
      <c r="F3682">
        <v>282203</v>
      </c>
      <c r="G3682">
        <v>304931</v>
      </c>
    </row>
    <row r="3683" spans="6:7">
      <c r="F3683">
        <v>282203</v>
      </c>
      <c r="G3683">
        <v>304931</v>
      </c>
    </row>
    <row r="3684" spans="6:7">
      <c r="F3684">
        <v>282203</v>
      </c>
      <c r="G3684">
        <v>304931</v>
      </c>
    </row>
    <row r="3685" spans="6:7">
      <c r="F3685">
        <v>282203</v>
      </c>
      <c r="G3685">
        <v>304931</v>
      </c>
    </row>
    <row r="3686" spans="6:7">
      <c r="F3686">
        <v>282203</v>
      </c>
      <c r="G3686">
        <v>304931</v>
      </c>
    </row>
    <row r="3687" spans="6:7">
      <c r="F3687">
        <v>282203</v>
      </c>
      <c r="G3687">
        <v>304931</v>
      </c>
    </row>
    <row r="3688" spans="6:7">
      <c r="F3688">
        <v>282203</v>
      </c>
      <c r="G3688">
        <v>304931</v>
      </c>
    </row>
    <row r="3689" spans="6:7">
      <c r="F3689">
        <v>282203</v>
      </c>
      <c r="G3689">
        <v>304931</v>
      </c>
    </row>
    <row r="3690" spans="6:7">
      <c r="F3690">
        <v>282203</v>
      </c>
      <c r="G3690">
        <v>304931</v>
      </c>
    </row>
    <row r="3691" spans="6:7">
      <c r="F3691">
        <v>282203</v>
      </c>
      <c r="G3691">
        <v>304931</v>
      </c>
    </row>
    <row r="3692" spans="6:7">
      <c r="F3692">
        <v>282203</v>
      </c>
      <c r="G3692">
        <v>304931</v>
      </c>
    </row>
    <row r="3693" spans="6:7">
      <c r="F3693">
        <v>282203</v>
      </c>
      <c r="G3693">
        <v>304931</v>
      </c>
    </row>
    <row r="3694" spans="6:7">
      <c r="F3694">
        <v>282203</v>
      </c>
      <c r="G3694">
        <v>304931</v>
      </c>
    </row>
    <row r="3695" spans="6:7">
      <c r="F3695">
        <v>282203</v>
      </c>
      <c r="G3695">
        <v>304931</v>
      </c>
    </row>
    <row r="3696" spans="6:7">
      <c r="F3696">
        <v>282203</v>
      </c>
      <c r="G3696">
        <v>304931</v>
      </c>
    </row>
    <row r="3697" spans="6:7">
      <c r="F3697">
        <v>282203</v>
      </c>
      <c r="G3697">
        <v>304931</v>
      </c>
    </row>
    <row r="3698" spans="6:7">
      <c r="F3698">
        <v>282203</v>
      </c>
      <c r="G3698">
        <v>304931</v>
      </c>
    </row>
    <row r="3699" spans="6:7">
      <c r="F3699">
        <v>282203</v>
      </c>
      <c r="G3699">
        <v>304931</v>
      </c>
    </row>
    <row r="3700" spans="6:7">
      <c r="F3700">
        <v>282203</v>
      </c>
      <c r="G3700">
        <v>304931</v>
      </c>
    </row>
    <row r="3701" spans="6:7">
      <c r="F3701">
        <v>282204</v>
      </c>
      <c r="G3701">
        <v>304932</v>
      </c>
    </row>
    <row r="3702" spans="6:7">
      <c r="F3702">
        <v>282204</v>
      </c>
      <c r="G3702">
        <v>304932</v>
      </c>
    </row>
    <row r="3703" spans="6:7">
      <c r="F3703">
        <v>282204</v>
      </c>
      <c r="G3703">
        <v>304932</v>
      </c>
    </row>
    <row r="3704" spans="6:7">
      <c r="F3704">
        <v>282204</v>
      </c>
      <c r="G3704">
        <v>304932</v>
      </c>
    </row>
    <row r="3705" spans="6:7">
      <c r="F3705">
        <v>282204</v>
      </c>
      <c r="G3705">
        <v>304932</v>
      </c>
    </row>
    <row r="3706" spans="6:7">
      <c r="F3706">
        <v>282204</v>
      </c>
      <c r="G3706">
        <v>304932</v>
      </c>
    </row>
    <row r="3707" spans="6:7">
      <c r="F3707">
        <v>282204</v>
      </c>
      <c r="G3707">
        <v>304932</v>
      </c>
    </row>
    <row r="3708" spans="6:7">
      <c r="F3708">
        <v>282204</v>
      </c>
      <c r="G3708">
        <v>304932</v>
      </c>
    </row>
    <row r="3709" spans="6:7">
      <c r="F3709">
        <v>282204</v>
      </c>
      <c r="G3709">
        <v>304932</v>
      </c>
    </row>
    <row r="3710" spans="6:7">
      <c r="F3710">
        <v>282204</v>
      </c>
      <c r="G3710">
        <v>304932</v>
      </c>
    </row>
    <row r="3711" spans="6:7">
      <c r="F3711">
        <v>282204</v>
      </c>
      <c r="G3711">
        <v>304932</v>
      </c>
    </row>
    <row r="3712" spans="6:7">
      <c r="F3712">
        <v>282204</v>
      </c>
      <c r="G3712">
        <v>304932</v>
      </c>
    </row>
    <row r="3713" spans="6:7">
      <c r="F3713">
        <v>282204</v>
      </c>
      <c r="G3713">
        <v>304932</v>
      </c>
    </row>
    <row r="3714" spans="6:7">
      <c r="F3714">
        <v>282204</v>
      </c>
      <c r="G3714">
        <v>304932</v>
      </c>
    </row>
    <row r="3715" spans="6:7">
      <c r="F3715">
        <v>282204</v>
      </c>
      <c r="G3715">
        <v>304932</v>
      </c>
    </row>
    <row r="3716" spans="6:7">
      <c r="F3716">
        <v>282204</v>
      </c>
      <c r="G3716">
        <v>304932</v>
      </c>
    </row>
    <row r="3717" spans="6:7">
      <c r="F3717">
        <v>282204</v>
      </c>
      <c r="G3717">
        <v>304932</v>
      </c>
    </row>
    <row r="3718" spans="6:7">
      <c r="F3718">
        <v>282204</v>
      </c>
      <c r="G3718">
        <v>304932</v>
      </c>
    </row>
    <row r="3719" spans="6:7">
      <c r="F3719">
        <v>282204</v>
      </c>
      <c r="G3719">
        <v>304932</v>
      </c>
    </row>
    <row r="3720" spans="6:7">
      <c r="F3720">
        <v>282204</v>
      </c>
      <c r="G3720">
        <v>304932</v>
      </c>
    </row>
    <row r="3721" spans="6:7">
      <c r="F3721">
        <v>282205</v>
      </c>
      <c r="G3721">
        <v>304933</v>
      </c>
    </row>
    <row r="3722" spans="6:7">
      <c r="F3722">
        <v>282205</v>
      </c>
      <c r="G3722">
        <v>304933</v>
      </c>
    </row>
    <row r="3723" spans="6:7">
      <c r="F3723">
        <v>282205</v>
      </c>
      <c r="G3723">
        <v>304933</v>
      </c>
    </row>
    <row r="3724" spans="6:7">
      <c r="F3724">
        <v>282205</v>
      </c>
      <c r="G3724">
        <v>304933</v>
      </c>
    </row>
    <row r="3725" spans="6:7">
      <c r="F3725">
        <v>282205</v>
      </c>
      <c r="G3725">
        <v>304933</v>
      </c>
    </row>
    <row r="3726" spans="6:7">
      <c r="F3726">
        <v>282205</v>
      </c>
      <c r="G3726">
        <v>304933</v>
      </c>
    </row>
    <row r="3727" spans="6:7">
      <c r="F3727">
        <v>282205</v>
      </c>
      <c r="G3727">
        <v>304933</v>
      </c>
    </row>
    <row r="3728" spans="6:7">
      <c r="F3728">
        <v>282205</v>
      </c>
      <c r="G3728">
        <v>304933</v>
      </c>
    </row>
    <row r="3729" spans="6:7">
      <c r="F3729">
        <v>282205</v>
      </c>
      <c r="G3729">
        <v>304933</v>
      </c>
    </row>
    <row r="3730" spans="6:7">
      <c r="F3730">
        <v>282205</v>
      </c>
      <c r="G3730">
        <v>304933</v>
      </c>
    </row>
    <row r="3731" spans="6:7">
      <c r="F3731">
        <v>282205</v>
      </c>
      <c r="G3731">
        <v>304933</v>
      </c>
    </row>
    <row r="3732" spans="6:7">
      <c r="F3732">
        <v>282205</v>
      </c>
      <c r="G3732">
        <v>304933</v>
      </c>
    </row>
    <row r="3733" spans="6:7">
      <c r="F3733">
        <v>282205</v>
      </c>
      <c r="G3733">
        <v>304933</v>
      </c>
    </row>
    <row r="3734" spans="6:7">
      <c r="F3734">
        <v>282205</v>
      </c>
      <c r="G3734">
        <v>304933</v>
      </c>
    </row>
    <row r="3735" spans="6:7">
      <c r="F3735">
        <v>282205</v>
      </c>
      <c r="G3735">
        <v>304933</v>
      </c>
    </row>
    <row r="3736" spans="6:7">
      <c r="F3736">
        <v>282205</v>
      </c>
      <c r="G3736">
        <v>304933</v>
      </c>
    </row>
    <row r="3737" spans="6:7">
      <c r="F3737">
        <v>282205</v>
      </c>
      <c r="G3737">
        <v>304933</v>
      </c>
    </row>
    <row r="3738" spans="6:7">
      <c r="F3738">
        <v>282205</v>
      </c>
      <c r="G3738">
        <v>304933</v>
      </c>
    </row>
    <row r="3739" spans="6:7">
      <c r="F3739">
        <v>282205</v>
      </c>
      <c r="G3739">
        <v>304933</v>
      </c>
    </row>
    <row r="3740" spans="6:7">
      <c r="F3740">
        <v>282205</v>
      </c>
      <c r="G3740">
        <v>304933</v>
      </c>
    </row>
    <row r="3741" spans="6:7">
      <c r="F3741">
        <v>282206</v>
      </c>
      <c r="G3741">
        <v>304934</v>
      </c>
    </row>
    <row r="3742" spans="6:7">
      <c r="F3742">
        <v>282206</v>
      </c>
      <c r="G3742">
        <v>304934</v>
      </c>
    </row>
    <row r="3743" spans="6:7">
      <c r="F3743">
        <v>282206</v>
      </c>
      <c r="G3743">
        <v>304934</v>
      </c>
    </row>
    <row r="3744" spans="6:7">
      <c r="F3744">
        <v>282206</v>
      </c>
      <c r="G3744">
        <v>304934</v>
      </c>
    </row>
    <row r="3745" spans="6:7">
      <c r="F3745">
        <v>282206</v>
      </c>
      <c r="G3745">
        <v>304934</v>
      </c>
    </row>
    <row r="3746" spans="6:7">
      <c r="F3746">
        <v>282206</v>
      </c>
      <c r="G3746">
        <v>304934</v>
      </c>
    </row>
    <row r="3747" spans="6:7">
      <c r="F3747">
        <v>282206</v>
      </c>
      <c r="G3747">
        <v>304934</v>
      </c>
    </row>
    <row r="3748" spans="6:7">
      <c r="F3748">
        <v>282206</v>
      </c>
      <c r="G3748">
        <v>304934</v>
      </c>
    </row>
    <row r="3749" spans="6:7">
      <c r="F3749">
        <v>282206</v>
      </c>
      <c r="G3749">
        <v>304934</v>
      </c>
    </row>
    <row r="3750" spans="6:7">
      <c r="F3750">
        <v>282206</v>
      </c>
      <c r="G3750">
        <v>304934</v>
      </c>
    </row>
    <row r="3751" spans="6:7">
      <c r="F3751">
        <v>282206</v>
      </c>
      <c r="G3751">
        <v>304934</v>
      </c>
    </row>
    <row r="3752" spans="6:7">
      <c r="F3752">
        <v>282206</v>
      </c>
      <c r="G3752">
        <v>304934</v>
      </c>
    </row>
    <row r="3753" spans="6:7">
      <c r="F3753">
        <v>282206</v>
      </c>
      <c r="G3753">
        <v>304934</v>
      </c>
    </row>
    <row r="3754" spans="6:7">
      <c r="F3754">
        <v>282206</v>
      </c>
      <c r="G3754">
        <v>304934</v>
      </c>
    </row>
    <row r="3755" spans="6:7">
      <c r="F3755">
        <v>282206</v>
      </c>
      <c r="G3755">
        <v>304934</v>
      </c>
    </row>
    <row r="3756" spans="6:7">
      <c r="F3756">
        <v>282206</v>
      </c>
      <c r="G3756">
        <v>304934</v>
      </c>
    </row>
    <row r="3757" spans="6:7">
      <c r="F3757">
        <v>282206</v>
      </c>
      <c r="G3757">
        <v>304934</v>
      </c>
    </row>
    <row r="3758" spans="6:7">
      <c r="F3758">
        <v>282206</v>
      </c>
      <c r="G3758">
        <v>304934</v>
      </c>
    </row>
    <row r="3759" spans="6:7">
      <c r="F3759">
        <v>282206</v>
      </c>
      <c r="G3759">
        <v>304934</v>
      </c>
    </row>
    <row r="3760" spans="6:7">
      <c r="F3760">
        <v>282206</v>
      </c>
      <c r="G3760">
        <v>304934</v>
      </c>
    </row>
    <row r="3761" spans="6:7">
      <c r="F3761">
        <v>282207</v>
      </c>
      <c r="G3761">
        <v>304935</v>
      </c>
    </row>
    <row r="3762" spans="6:7">
      <c r="F3762">
        <v>282207</v>
      </c>
      <c r="G3762">
        <v>304935</v>
      </c>
    </row>
    <row r="3763" spans="6:7">
      <c r="F3763">
        <v>282207</v>
      </c>
      <c r="G3763">
        <v>304935</v>
      </c>
    </row>
    <row r="3764" spans="6:7">
      <c r="F3764">
        <v>282207</v>
      </c>
      <c r="G3764">
        <v>304935</v>
      </c>
    </row>
    <row r="3765" spans="6:7">
      <c r="F3765">
        <v>282207</v>
      </c>
      <c r="G3765">
        <v>304935</v>
      </c>
    </row>
    <row r="3766" spans="6:7">
      <c r="F3766">
        <v>282207</v>
      </c>
      <c r="G3766">
        <v>304935</v>
      </c>
    </row>
    <row r="3767" spans="6:7">
      <c r="F3767">
        <v>282207</v>
      </c>
      <c r="G3767">
        <v>304935</v>
      </c>
    </row>
    <row r="3768" spans="6:7">
      <c r="F3768">
        <v>282207</v>
      </c>
      <c r="G3768">
        <v>304935</v>
      </c>
    </row>
    <row r="3769" spans="6:7">
      <c r="F3769">
        <v>282207</v>
      </c>
      <c r="G3769">
        <v>304935</v>
      </c>
    </row>
    <row r="3770" spans="6:7">
      <c r="F3770">
        <v>282207</v>
      </c>
      <c r="G3770">
        <v>304935</v>
      </c>
    </row>
    <row r="3771" spans="6:7">
      <c r="F3771">
        <v>282207</v>
      </c>
      <c r="G3771">
        <v>304935</v>
      </c>
    </row>
    <row r="3772" spans="6:7">
      <c r="F3772">
        <v>282207</v>
      </c>
      <c r="G3772">
        <v>304935</v>
      </c>
    </row>
    <row r="3773" spans="6:7">
      <c r="F3773">
        <v>282207</v>
      </c>
      <c r="G3773">
        <v>304935</v>
      </c>
    </row>
    <row r="3774" spans="6:7">
      <c r="F3774">
        <v>282207</v>
      </c>
      <c r="G3774">
        <v>304935</v>
      </c>
    </row>
    <row r="3775" spans="6:7">
      <c r="F3775">
        <v>282207</v>
      </c>
      <c r="G3775">
        <v>304935</v>
      </c>
    </row>
    <row r="3776" spans="6:7">
      <c r="F3776">
        <v>282207</v>
      </c>
      <c r="G3776">
        <v>304935</v>
      </c>
    </row>
    <row r="3777" spans="6:7">
      <c r="F3777">
        <v>282207</v>
      </c>
      <c r="G3777">
        <v>304935</v>
      </c>
    </row>
    <row r="3778" spans="6:7">
      <c r="F3778">
        <v>282207</v>
      </c>
      <c r="G3778">
        <v>304935</v>
      </c>
    </row>
    <row r="3779" spans="6:7">
      <c r="F3779">
        <v>282207</v>
      </c>
      <c r="G3779">
        <v>304935</v>
      </c>
    </row>
    <row r="3780" spans="6:7">
      <c r="F3780">
        <v>282207</v>
      </c>
      <c r="G3780">
        <v>304935</v>
      </c>
    </row>
    <row r="3781" spans="6:7">
      <c r="F3781">
        <v>282208</v>
      </c>
      <c r="G3781">
        <v>304936</v>
      </c>
    </row>
    <row r="3782" spans="6:7">
      <c r="F3782">
        <v>282208</v>
      </c>
      <c r="G3782">
        <v>304936</v>
      </c>
    </row>
    <row r="3783" spans="6:7">
      <c r="F3783">
        <v>282208</v>
      </c>
      <c r="G3783">
        <v>304936</v>
      </c>
    </row>
    <row r="3784" spans="6:7">
      <c r="F3784">
        <v>282208</v>
      </c>
      <c r="G3784">
        <v>304936</v>
      </c>
    </row>
    <row r="3785" spans="6:7">
      <c r="F3785">
        <v>282208</v>
      </c>
      <c r="G3785">
        <v>304936</v>
      </c>
    </row>
    <row r="3786" spans="6:7">
      <c r="F3786">
        <v>282208</v>
      </c>
      <c r="G3786">
        <v>304936</v>
      </c>
    </row>
    <row r="3787" spans="6:7">
      <c r="F3787">
        <v>282208</v>
      </c>
      <c r="G3787">
        <v>304936</v>
      </c>
    </row>
    <row r="3788" spans="6:7">
      <c r="F3788">
        <v>282208</v>
      </c>
      <c r="G3788">
        <v>304936</v>
      </c>
    </row>
    <row r="3789" spans="6:7">
      <c r="F3789">
        <v>282208</v>
      </c>
      <c r="G3789">
        <v>304936</v>
      </c>
    </row>
    <row r="3790" spans="6:7">
      <c r="F3790">
        <v>282208</v>
      </c>
      <c r="G3790">
        <v>304936</v>
      </c>
    </row>
    <row r="3791" spans="6:7">
      <c r="F3791">
        <v>282208</v>
      </c>
      <c r="G3791">
        <v>304936</v>
      </c>
    </row>
    <row r="3792" spans="6:7">
      <c r="F3792">
        <v>282208</v>
      </c>
      <c r="G3792">
        <v>304936</v>
      </c>
    </row>
    <row r="3793" spans="6:7">
      <c r="F3793">
        <v>282208</v>
      </c>
      <c r="G3793">
        <v>304936</v>
      </c>
    </row>
    <row r="3794" spans="6:7">
      <c r="F3794">
        <v>282208</v>
      </c>
      <c r="G3794">
        <v>304936</v>
      </c>
    </row>
    <row r="3795" spans="6:7">
      <c r="F3795">
        <v>282208</v>
      </c>
      <c r="G3795">
        <v>304936</v>
      </c>
    </row>
    <row r="3796" spans="6:7">
      <c r="F3796">
        <v>282208</v>
      </c>
      <c r="G3796">
        <v>304936</v>
      </c>
    </row>
    <row r="3797" spans="6:7">
      <c r="F3797">
        <v>282208</v>
      </c>
      <c r="G3797">
        <v>304936</v>
      </c>
    </row>
    <row r="3798" spans="6:7">
      <c r="F3798">
        <v>282208</v>
      </c>
      <c r="G3798">
        <v>304936</v>
      </c>
    </row>
    <row r="3799" spans="6:7">
      <c r="F3799">
        <v>282208</v>
      </c>
      <c r="G3799">
        <v>304936</v>
      </c>
    </row>
    <row r="3800" spans="6:7">
      <c r="F3800">
        <v>282208</v>
      </c>
      <c r="G3800">
        <v>304936</v>
      </c>
    </row>
    <row r="3801" spans="6:7">
      <c r="F3801">
        <v>282209</v>
      </c>
      <c r="G3801">
        <v>304937</v>
      </c>
    </row>
    <row r="3802" spans="6:7">
      <c r="F3802">
        <v>282209</v>
      </c>
      <c r="G3802">
        <v>304937</v>
      </c>
    </row>
    <row r="3803" spans="6:7">
      <c r="F3803">
        <v>282209</v>
      </c>
      <c r="G3803">
        <v>304937</v>
      </c>
    </row>
    <row r="3804" spans="6:7">
      <c r="F3804">
        <v>282209</v>
      </c>
      <c r="G3804">
        <v>304937</v>
      </c>
    </row>
    <row r="3805" spans="6:7">
      <c r="F3805">
        <v>282209</v>
      </c>
      <c r="G3805">
        <v>304937</v>
      </c>
    </row>
    <row r="3806" spans="6:7">
      <c r="F3806">
        <v>282209</v>
      </c>
      <c r="G3806">
        <v>304937</v>
      </c>
    </row>
    <row r="3807" spans="6:7">
      <c r="F3807">
        <v>282209</v>
      </c>
      <c r="G3807">
        <v>304937</v>
      </c>
    </row>
    <row r="3808" spans="6:7">
      <c r="F3808">
        <v>282209</v>
      </c>
      <c r="G3808">
        <v>304937</v>
      </c>
    </row>
    <row r="3809" spans="6:7">
      <c r="F3809">
        <v>282209</v>
      </c>
      <c r="G3809">
        <v>304937</v>
      </c>
    </row>
    <row r="3810" spans="6:7">
      <c r="F3810">
        <v>282209</v>
      </c>
      <c r="G3810">
        <v>304937</v>
      </c>
    </row>
    <row r="3811" spans="6:7">
      <c r="F3811">
        <v>282209</v>
      </c>
      <c r="G3811">
        <v>304937</v>
      </c>
    </row>
    <row r="3812" spans="6:7">
      <c r="F3812">
        <v>282209</v>
      </c>
      <c r="G3812">
        <v>304937</v>
      </c>
    </row>
    <row r="3813" spans="6:7">
      <c r="F3813">
        <v>282209</v>
      </c>
      <c r="G3813">
        <v>304937</v>
      </c>
    </row>
    <row r="3814" spans="6:7">
      <c r="F3814">
        <v>282209</v>
      </c>
      <c r="G3814">
        <v>304937</v>
      </c>
    </row>
    <row r="3815" spans="6:7">
      <c r="F3815">
        <v>282209</v>
      </c>
      <c r="G3815">
        <v>304937</v>
      </c>
    </row>
    <row r="3816" spans="6:7">
      <c r="F3816">
        <v>282209</v>
      </c>
      <c r="G3816">
        <v>304937</v>
      </c>
    </row>
    <row r="3817" spans="6:7">
      <c r="F3817">
        <v>282209</v>
      </c>
      <c r="G3817">
        <v>304937</v>
      </c>
    </row>
    <row r="3818" spans="6:7">
      <c r="F3818">
        <v>282209</v>
      </c>
      <c r="G3818">
        <v>304937</v>
      </c>
    </row>
    <row r="3819" spans="6:7">
      <c r="F3819">
        <v>282209</v>
      </c>
      <c r="G3819">
        <v>304937</v>
      </c>
    </row>
    <row r="3820" spans="6:7">
      <c r="F3820">
        <v>282209</v>
      </c>
      <c r="G3820">
        <v>304937</v>
      </c>
    </row>
    <row r="3821" spans="6:7">
      <c r="F3821">
        <v>282210</v>
      </c>
      <c r="G3821">
        <v>304938</v>
      </c>
    </row>
    <row r="3822" spans="6:7">
      <c r="F3822">
        <v>282210</v>
      </c>
      <c r="G3822">
        <v>304938</v>
      </c>
    </row>
    <row r="3823" spans="6:7">
      <c r="F3823">
        <v>282210</v>
      </c>
      <c r="G3823">
        <v>304938</v>
      </c>
    </row>
    <row r="3824" spans="6:7">
      <c r="F3824">
        <v>282210</v>
      </c>
      <c r="G3824">
        <v>304938</v>
      </c>
    </row>
    <row r="3825" spans="6:7">
      <c r="F3825">
        <v>282210</v>
      </c>
      <c r="G3825">
        <v>304938</v>
      </c>
    </row>
    <row r="3826" spans="6:7">
      <c r="F3826">
        <v>282210</v>
      </c>
      <c r="G3826">
        <v>304938</v>
      </c>
    </row>
    <row r="3827" spans="6:7">
      <c r="F3827">
        <v>282210</v>
      </c>
      <c r="G3827">
        <v>304938</v>
      </c>
    </row>
    <row r="3828" spans="6:7">
      <c r="F3828">
        <v>282210</v>
      </c>
      <c r="G3828">
        <v>304938</v>
      </c>
    </row>
    <row r="3829" spans="6:7">
      <c r="F3829">
        <v>282210</v>
      </c>
      <c r="G3829">
        <v>304938</v>
      </c>
    </row>
    <row r="3830" spans="6:7">
      <c r="F3830">
        <v>282210</v>
      </c>
      <c r="G3830">
        <v>304938</v>
      </c>
    </row>
    <row r="3831" spans="6:7">
      <c r="F3831">
        <v>282210</v>
      </c>
      <c r="G3831">
        <v>304938</v>
      </c>
    </row>
    <row r="3832" spans="6:7">
      <c r="F3832">
        <v>282210</v>
      </c>
      <c r="G3832">
        <v>304938</v>
      </c>
    </row>
    <row r="3833" spans="6:7">
      <c r="F3833">
        <v>282210</v>
      </c>
      <c r="G3833">
        <v>304938</v>
      </c>
    </row>
    <row r="3834" spans="6:7">
      <c r="F3834">
        <v>282210</v>
      </c>
      <c r="G3834">
        <v>304938</v>
      </c>
    </row>
    <row r="3835" spans="6:7">
      <c r="F3835">
        <v>282210</v>
      </c>
      <c r="G3835">
        <v>304938</v>
      </c>
    </row>
    <row r="3836" spans="6:7">
      <c r="F3836">
        <v>282210</v>
      </c>
      <c r="G3836">
        <v>304938</v>
      </c>
    </row>
    <row r="3837" spans="6:7">
      <c r="F3837">
        <v>282210</v>
      </c>
      <c r="G3837">
        <v>304938</v>
      </c>
    </row>
    <row r="3838" spans="6:7">
      <c r="F3838">
        <v>282210</v>
      </c>
      <c r="G3838">
        <v>304938</v>
      </c>
    </row>
    <row r="3839" spans="6:7">
      <c r="F3839">
        <v>282210</v>
      </c>
      <c r="G3839">
        <v>304938</v>
      </c>
    </row>
    <row r="3840" spans="6:7">
      <c r="F3840">
        <v>282210</v>
      </c>
      <c r="G3840">
        <v>304938</v>
      </c>
    </row>
    <row r="3841" spans="6:7">
      <c r="F3841">
        <v>282211</v>
      </c>
      <c r="G3841">
        <v>304939</v>
      </c>
    </row>
    <row r="3842" spans="6:7">
      <c r="F3842">
        <v>282211</v>
      </c>
      <c r="G3842">
        <v>304939</v>
      </c>
    </row>
    <row r="3843" spans="6:7">
      <c r="F3843">
        <v>282211</v>
      </c>
      <c r="G3843">
        <v>304939</v>
      </c>
    </row>
    <row r="3844" spans="6:7">
      <c r="F3844">
        <v>282211</v>
      </c>
      <c r="G3844">
        <v>304939</v>
      </c>
    </row>
    <row r="3845" spans="6:7">
      <c r="F3845">
        <v>282211</v>
      </c>
      <c r="G3845">
        <v>304939</v>
      </c>
    </row>
    <row r="3846" spans="6:7">
      <c r="F3846">
        <v>282211</v>
      </c>
      <c r="G3846">
        <v>304939</v>
      </c>
    </row>
    <row r="3847" spans="6:7">
      <c r="F3847">
        <v>282211</v>
      </c>
      <c r="G3847">
        <v>304939</v>
      </c>
    </row>
    <row r="3848" spans="6:7">
      <c r="F3848">
        <v>282211</v>
      </c>
      <c r="G3848">
        <v>304939</v>
      </c>
    </row>
    <row r="3849" spans="6:7">
      <c r="F3849">
        <v>282211</v>
      </c>
      <c r="G3849">
        <v>304939</v>
      </c>
    </row>
    <row r="3850" spans="6:7">
      <c r="F3850">
        <v>282211</v>
      </c>
      <c r="G3850">
        <v>304939</v>
      </c>
    </row>
    <row r="3851" spans="6:7">
      <c r="F3851">
        <v>282211</v>
      </c>
      <c r="G3851">
        <v>304939</v>
      </c>
    </row>
    <row r="3852" spans="6:7">
      <c r="F3852">
        <v>282211</v>
      </c>
      <c r="G3852">
        <v>304939</v>
      </c>
    </row>
    <row r="3853" spans="6:7">
      <c r="F3853">
        <v>282211</v>
      </c>
      <c r="G3853">
        <v>304939</v>
      </c>
    </row>
    <row r="3854" spans="6:7">
      <c r="F3854">
        <v>282211</v>
      </c>
      <c r="G3854">
        <v>304939</v>
      </c>
    </row>
    <row r="3855" spans="6:7">
      <c r="F3855">
        <v>282211</v>
      </c>
      <c r="G3855">
        <v>304939</v>
      </c>
    </row>
    <row r="3856" spans="6:7">
      <c r="F3856">
        <v>282211</v>
      </c>
      <c r="G3856">
        <v>304939</v>
      </c>
    </row>
    <row r="3857" spans="6:7">
      <c r="F3857">
        <v>282211</v>
      </c>
      <c r="G3857">
        <v>304939</v>
      </c>
    </row>
    <row r="3858" spans="6:7">
      <c r="F3858">
        <v>282211</v>
      </c>
      <c r="G3858">
        <v>304939</v>
      </c>
    </row>
    <row r="3859" spans="6:7">
      <c r="F3859">
        <v>282211</v>
      </c>
      <c r="G3859">
        <v>304939</v>
      </c>
    </row>
    <row r="3860" spans="6:7">
      <c r="F3860">
        <v>282211</v>
      </c>
      <c r="G3860">
        <v>304939</v>
      </c>
    </row>
    <row r="3861" spans="6:7">
      <c r="F3861">
        <v>282212</v>
      </c>
      <c r="G3861">
        <v>304940</v>
      </c>
    </row>
    <row r="3862" spans="6:7">
      <c r="F3862">
        <v>282212</v>
      </c>
      <c r="G3862">
        <v>304940</v>
      </c>
    </row>
    <row r="3863" spans="6:7">
      <c r="F3863">
        <v>282212</v>
      </c>
      <c r="G3863">
        <v>304940</v>
      </c>
    </row>
    <row r="3864" spans="6:7">
      <c r="F3864">
        <v>282212</v>
      </c>
      <c r="G3864">
        <v>304940</v>
      </c>
    </row>
    <row r="3865" spans="6:7">
      <c r="F3865">
        <v>282212</v>
      </c>
      <c r="G3865">
        <v>304940</v>
      </c>
    </row>
    <row r="3866" spans="6:7">
      <c r="F3866">
        <v>282212</v>
      </c>
      <c r="G3866">
        <v>304940</v>
      </c>
    </row>
    <row r="3867" spans="6:7">
      <c r="F3867">
        <v>282212</v>
      </c>
      <c r="G3867">
        <v>304940</v>
      </c>
    </row>
    <row r="3868" spans="6:7">
      <c r="F3868">
        <v>282212</v>
      </c>
      <c r="G3868">
        <v>304940</v>
      </c>
    </row>
    <row r="3869" spans="6:7">
      <c r="F3869">
        <v>282212</v>
      </c>
      <c r="G3869">
        <v>304940</v>
      </c>
    </row>
    <row r="3870" spans="6:7">
      <c r="F3870">
        <v>282212</v>
      </c>
      <c r="G3870">
        <v>304940</v>
      </c>
    </row>
    <row r="3871" spans="6:7">
      <c r="F3871">
        <v>282212</v>
      </c>
      <c r="G3871">
        <v>304940</v>
      </c>
    </row>
    <row r="3872" spans="6:7">
      <c r="F3872">
        <v>282212</v>
      </c>
      <c r="G3872">
        <v>304940</v>
      </c>
    </row>
    <row r="3873" spans="6:7">
      <c r="F3873">
        <v>282212</v>
      </c>
      <c r="G3873">
        <v>304940</v>
      </c>
    </row>
    <row r="3874" spans="6:7">
      <c r="F3874">
        <v>282212</v>
      </c>
      <c r="G3874">
        <v>304940</v>
      </c>
    </row>
    <row r="3875" spans="6:7">
      <c r="F3875">
        <v>282212</v>
      </c>
      <c r="G3875">
        <v>304940</v>
      </c>
    </row>
    <row r="3876" spans="6:7">
      <c r="F3876">
        <v>282212</v>
      </c>
      <c r="G3876">
        <v>304940</v>
      </c>
    </row>
    <row r="3877" spans="6:7">
      <c r="F3877">
        <v>282212</v>
      </c>
      <c r="G3877">
        <v>304940</v>
      </c>
    </row>
    <row r="3878" spans="6:7">
      <c r="F3878">
        <v>282212</v>
      </c>
      <c r="G3878">
        <v>304940</v>
      </c>
    </row>
    <row r="3879" spans="6:7">
      <c r="F3879">
        <v>282212</v>
      </c>
      <c r="G3879">
        <v>304940</v>
      </c>
    </row>
    <row r="3880" spans="6:7">
      <c r="F3880">
        <v>282212</v>
      </c>
      <c r="G3880">
        <v>304940</v>
      </c>
    </row>
    <row r="3881" spans="6:7">
      <c r="F3881">
        <v>282213</v>
      </c>
      <c r="G3881">
        <v>304941</v>
      </c>
    </row>
    <row r="3882" spans="6:7">
      <c r="F3882">
        <v>282213</v>
      </c>
      <c r="G3882">
        <v>304941</v>
      </c>
    </row>
    <row r="3883" spans="6:7">
      <c r="F3883">
        <v>282213</v>
      </c>
      <c r="G3883">
        <v>304941</v>
      </c>
    </row>
    <row r="3884" spans="6:7">
      <c r="F3884">
        <v>282213</v>
      </c>
      <c r="G3884">
        <v>304941</v>
      </c>
    </row>
    <row r="3885" spans="6:7">
      <c r="F3885">
        <v>282213</v>
      </c>
      <c r="G3885">
        <v>304941</v>
      </c>
    </row>
    <row r="3886" spans="6:7">
      <c r="F3886">
        <v>282213</v>
      </c>
      <c r="G3886">
        <v>304941</v>
      </c>
    </row>
    <row r="3887" spans="6:7">
      <c r="F3887">
        <v>282213</v>
      </c>
      <c r="G3887">
        <v>304941</v>
      </c>
    </row>
    <row r="3888" spans="6:7">
      <c r="F3888">
        <v>282213</v>
      </c>
      <c r="G3888">
        <v>304941</v>
      </c>
    </row>
    <row r="3889" spans="6:7">
      <c r="F3889">
        <v>282213</v>
      </c>
      <c r="G3889">
        <v>304941</v>
      </c>
    </row>
    <row r="3890" spans="6:7">
      <c r="F3890">
        <v>282213</v>
      </c>
      <c r="G3890">
        <v>304941</v>
      </c>
    </row>
    <row r="3891" spans="6:7">
      <c r="F3891">
        <v>282213</v>
      </c>
      <c r="G3891">
        <v>304941</v>
      </c>
    </row>
    <row r="3892" spans="6:7">
      <c r="F3892">
        <v>282213</v>
      </c>
      <c r="G3892">
        <v>304941</v>
      </c>
    </row>
    <row r="3893" spans="6:7">
      <c r="F3893">
        <v>282213</v>
      </c>
      <c r="G3893">
        <v>304941</v>
      </c>
    </row>
    <row r="3894" spans="6:7">
      <c r="F3894">
        <v>282213</v>
      </c>
      <c r="G3894">
        <v>304941</v>
      </c>
    </row>
    <row r="3895" spans="6:7">
      <c r="F3895">
        <v>282213</v>
      </c>
      <c r="G3895">
        <v>304941</v>
      </c>
    </row>
    <row r="3896" spans="6:7">
      <c r="F3896">
        <v>282213</v>
      </c>
      <c r="G3896">
        <v>304941</v>
      </c>
    </row>
    <row r="3897" spans="6:7">
      <c r="F3897">
        <v>282213</v>
      </c>
      <c r="G3897">
        <v>304941</v>
      </c>
    </row>
    <row r="3898" spans="6:7">
      <c r="F3898">
        <v>282213</v>
      </c>
      <c r="G3898">
        <v>304941</v>
      </c>
    </row>
    <row r="3899" spans="6:7">
      <c r="F3899">
        <v>282213</v>
      </c>
      <c r="G3899">
        <v>304941</v>
      </c>
    </row>
    <row r="3900" spans="6:7">
      <c r="F3900">
        <v>282213</v>
      </c>
      <c r="G3900">
        <v>304941</v>
      </c>
    </row>
    <row r="3901" spans="6:7">
      <c r="F3901">
        <v>282214</v>
      </c>
      <c r="G3901">
        <v>304942</v>
      </c>
    </row>
    <row r="3902" spans="6:7">
      <c r="F3902">
        <v>282214</v>
      </c>
      <c r="G3902">
        <v>304942</v>
      </c>
    </row>
    <row r="3903" spans="6:7">
      <c r="F3903">
        <v>282214</v>
      </c>
      <c r="G3903">
        <v>304942</v>
      </c>
    </row>
    <row r="3904" spans="6:7">
      <c r="F3904">
        <v>282214</v>
      </c>
      <c r="G3904">
        <v>304942</v>
      </c>
    </row>
    <row r="3905" spans="6:7">
      <c r="F3905">
        <v>282214</v>
      </c>
      <c r="G3905">
        <v>304942</v>
      </c>
    </row>
    <row r="3906" spans="6:7">
      <c r="F3906">
        <v>282214</v>
      </c>
      <c r="G3906">
        <v>304942</v>
      </c>
    </row>
    <row r="3907" spans="6:7">
      <c r="F3907">
        <v>282214</v>
      </c>
      <c r="G3907">
        <v>304942</v>
      </c>
    </row>
    <row r="3908" spans="6:7">
      <c r="F3908">
        <v>282214</v>
      </c>
      <c r="G3908">
        <v>304942</v>
      </c>
    </row>
    <row r="3909" spans="6:7">
      <c r="F3909">
        <v>282214</v>
      </c>
      <c r="G3909">
        <v>304942</v>
      </c>
    </row>
    <row r="3910" spans="6:7">
      <c r="F3910">
        <v>282214</v>
      </c>
      <c r="G3910">
        <v>304942</v>
      </c>
    </row>
    <row r="3911" spans="6:7">
      <c r="F3911">
        <v>282214</v>
      </c>
      <c r="G3911">
        <v>304942</v>
      </c>
    </row>
    <row r="3912" spans="6:7">
      <c r="F3912">
        <v>282214</v>
      </c>
      <c r="G3912">
        <v>304942</v>
      </c>
    </row>
    <row r="3913" spans="6:7">
      <c r="F3913">
        <v>282214</v>
      </c>
      <c r="G3913">
        <v>304942</v>
      </c>
    </row>
    <row r="3914" spans="6:7">
      <c r="F3914">
        <v>282214</v>
      </c>
      <c r="G3914">
        <v>304942</v>
      </c>
    </row>
    <row r="3915" spans="6:7">
      <c r="F3915">
        <v>282214</v>
      </c>
      <c r="G3915">
        <v>304942</v>
      </c>
    </row>
    <row r="3916" spans="6:7">
      <c r="F3916">
        <v>282214</v>
      </c>
      <c r="G3916">
        <v>304942</v>
      </c>
    </row>
    <row r="3917" spans="6:7">
      <c r="F3917">
        <v>282214</v>
      </c>
      <c r="G3917">
        <v>304942</v>
      </c>
    </row>
    <row r="3918" spans="6:7">
      <c r="F3918">
        <v>282214</v>
      </c>
      <c r="G3918">
        <v>304942</v>
      </c>
    </row>
    <row r="3919" spans="6:7">
      <c r="F3919">
        <v>282214</v>
      </c>
      <c r="G3919">
        <v>304942</v>
      </c>
    </row>
    <row r="3920" spans="6:7">
      <c r="F3920">
        <v>282214</v>
      </c>
      <c r="G3920">
        <v>304942</v>
      </c>
    </row>
    <row r="3921" spans="6:7">
      <c r="F3921">
        <v>282215</v>
      </c>
      <c r="G3921">
        <v>304943</v>
      </c>
    </row>
    <row r="3922" spans="6:7">
      <c r="F3922">
        <v>282215</v>
      </c>
      <c r="G3922">
        <v>304943</v>
      </c>
    </row>
    <row r="3923" spans="6:7">
      <c r="F3923">
        <v>282215</v>
      </c>
      <c r="G3923">
        <v>304943</v>
      </c>
    </row>
    <row r="3924" spans="6:7">
      <c r="F3924">
        <v>282215</v>
      </c>
      <c r="G3924">
        <v>304943</v>
      </c>
    </row>
    <row r="3925" spans="6:7">
      <c r="F3925">
        <v>282215</v>
      </c>
      <c r="G3925">
        <v>304943</v>
      </c>
    </row>
    <row r="3926" spans="6:7">
      <c r="F3926">
        <v>282215</v>
      </c>
      <c r="G3926">
        <v>304943</v>
      </c>
    </row>
    <row r="3927" spans="6:7">
      <c r="F3927">
        <v>282215</v>
      </c>
      <c r="G3927">
        <v>304943</v>
      </c>
    </row>
    <row r="3928" spans="6:7">
      <c r="F3928">
        <v>282215</v>
      </c>
      <c r="G3928">
        <v>304943</v>
      </c>
    </row>
    <row r="3929" spans="6:7">
      <c r="F3929">
        <v>282215</v>
      </c>
      <c r="G3929">
        <v>304943</v>
      </c>
    </row>
    <row r="3930" spans="6:7">
      <c r="F3930">
        <v>282215</v>
      </c>
      <c r="G3930">
        <v>304943</v>
      </c>
    </row>
    <row r="3931" spans="6:7">
      <c r="F3931">
        <v>282215</v>
      </c>
      <c r="G3931">
        <v>304943</v>
      </c>
    </row>
    <row r="3932" spans="6:7">
      <c r="F3932">
        <v>282215</v>
      </c>
      <c r="G3932">
        <v>304943</v>
      </c>
    </row>
    <row r="3933" spans="6:7">
      <c r="F3933">
        <v>282215</v>
      </c>
      <c r="G3933">
        <v>304943</v>
      </c>
    </row>
    <row r="3934" spans="6:7">
      <c r="F3934">
        <v>282215</v>
      </c>
      <c r="G3934">
        <v>304943</v>
      </c>
    </row>
    <row r="3935" spans="6:7">
      <c r="F3935">
        <v>282215</v>
      </c>
      <c r="G3935">
        <v>304943</v>
      </c>
    </row>
    <row r="3936" spans="6:7">
      <c r="F3936">
        <v>282215</v>
      </c>
      <c r="G3936">
        <v>304943</v>
      </c>
    </row>
    <row r="3937" spans="6:7">
      <c r="F3937">
        <v>282215</v>
      </c>
      <c r="G3937">
        <v>304943</v>
      </c>
    </row>
    <row r="3938" spans="6:7">
      <c r="F3938">
        <v>282215</v>
      </c>
      <c r="G3938">
        <v>304943</v>
      </c>
    </row>
    <row r="3939" spans="6:7">
      <c r="F3939">
        <v>282215</v>
      </c>
      <c r="G3939">
        <v>304943</v>
      </c>
    </row>
    <row r="3940" spans="6:7">
      <c r="F3940">
        <v>282215</v>
      </c>
      <c r="G3940">
        <v>304943</v>
      </c>
    </row>
    <row r="3941" spans="6:7">
      <c r="F3941">
        <v>282216</v>
      </c>
      <c r="G3941">
        <v>304944</v>
      </c>
    </row>
    <row r="3942" spans="6:7">
      <c r="F3942">
        <v>282216</v>
      </c>
      <c r="G3942">
        <v>304944</v>
      </c>
    </row>
    <row r="3943" spans="6:7">
      <c r="F3943">
        <v>282216</v>
      </c>
      <c r="G3943">
        <v>304944</v>
      </c>
    </row>
    <row r="3944" spans="6:7">
      <c r="F3944">
        <v>282216</v>
      </c>
      <c r="G3944">
        <v>304944</v>
      </c>
    </row>
    <row r="3945" spans="6:7">
      <c r="F3945">
        <v>282216</v>
      </c>
      <c r="G3945">
        <v>304944</v>
      </c>
    </row>
    <row r="3946" spans="6:7">
      <c r="F3946">
        <v>282216</v>
      </c>
      <c r="G3946">
        <v>304944</v>
      </c>
    </row>
    <row r="3947" spans="6:7">
      <c r="F3947">
        <v>282216</v>
      </c>
      <c r="G3947">
        <v>304944</v>
      </c>
    </row>
    <row r="3948" spans="6:7">
      <c r="F3948">
        <v>282216</v>
      </c>
      <c r="G3948">
        <v>304944</v>
      </c>
    </row>
    <row r="3949" spans="6:7">
      <c r="F3949">
        <v>282216</v>
      </c>
      <c r="G3949">
        <v>304944</v>
      </c>
    </row>
    <row r="3950" spans="6:7">
      <c r="F3950">
        <v>282216</v>
      </c>
      <c r="G3950">
        <v>304944</v>
      </c>
    </row>
    <row r="3951" spans="6:7">
      <c r="F3951">
        <v>282216</v>
      </c>
      <c r="G3951">
        <v>304944</v>
      </c>
    </row>
    <row r="3952" spans="6:7">
      <c r="F3952">
        <v>282216</v>
      </c>
      <c r="G3952">
        <v>304944</v>
      </c>
    </row>
    <row r="3953" spans="6:7">
      <c r="F3953">
        <v>282216</v>
      </c>
      <c r="G3953">
        <v>304944</v>
      </c>
    </row>
    <row r="3954" spans="6:7">
      <c r="F3954">
        <v>282216</v>
      </c>
      <c r="G3954">
        <v>304944</v>
      </c>
    </row>
    <row r="3955" spans="6:7">
      <c r="F3955">
        <v>282216</v>
      </c>
      <c r="G3955">
        <v>304944</v>
      </c>
    </row>
    <row r="3956" spans="6:7">
      <c r="F3956">
        <v>282216</v>
      </c>
      <c r="G3956">
        <v>304944</v>
      </c>
    </row>
    <row r="3957" spans="6:7">
      <c r="F3957">
        <v>282216</v>
      </c>
      <c r="G3957">
        <v>304944</v>
      </c>
    </row>
    <row r="3958" spans="6:7">
      <c r="F3958">
        <v>282216</v>
      </c>
      <c r="G3958">
        <v>304944</v>
      </c>
    </row>
    <row r="3959" spans="6:7">
      <c r="F3959">
        <v>282216</v>
      </c>
      <c r="G3959">
        <v>304944</v>
      </c>
    </row>
    <row r="3960" spans="6:7">
      <c r="F3960">
        <v>282216</v>
      </c>
      <c r="G3960">
        <v>304944</v>
      </c>
    </row>
    <row r="3961" spans="6:7">
      <c r="F3961">
        <v>282217</v>
      </c>
      <c r="G3961">
        <v>304945</v>
      </c>
    </row>
    <row r="3962" spans="6:7">
      <c r="F3962">
        <v>282217</v>
      </c>
      <c r="G3962">
        <v>304945</v>
      </c>
    </row>
    <row r="3963" spans="6:7">
      <c r="F3963">
        <v>282217</v>
      </c>
      <c r="G3963">
        <v>304945</v>
      </c>
    </row>
    <row r="3964" spans="6:7">
      <c r="F3964">
        <v>282217</v>
      </c>
      <c r="G3964">
        <v>304945</v>
      </c>
    </row>
    <row r="3965" spans="6:7">
      <c r="F3965">
        <v>282217</v>
      </c>
      <c r="G3965">
        <v>304945</v>
      </c>
    </row>
    <row r="3966" spans="6:7">
      <c r="F3966">
        <v>282217</v>
      </c>
      <c r="G3966">
        <v>304945</v>
      </c>
    </row>
    <row r="3967" spans="6:7">
      <c r="F3967">
        <v>282217</v>
      </c>
      <c r="G3967">
        <v>304945</v>
      </c>
    </row>
    <row r="3968" spans="6:7">
      <c r="F3968">
        <v>282217</v>
      </c>
      <c r="G3968">
        <v>304945</v>
      </c>
    </row>
    <row r="3969" spans="6:7">
      <c r="F3969">
        <v>282217</v>
      </c>
      <c r="G3969">
        <v>304945</v>
      </c>
    </row>
    <row r="3970" spans="6:7">
      <c r="F3970">
        <v>282217</v>
      </c>
      <c r="G3970">
        <v>304945</v>
      </c>
    </row>
    <row r="3971" spans="6:7">
      <c r="F3971">
        <v>282217</v>
      </c>
      <c r="G3971">
        <v>304945</v>
      </c>
    </row>
    <row r="3972" spans="6:7">
      <c r="F3972">
        <v>282217</v>
      </c>
      <c r="G3972">
        <v>304945</v>
      </c>
    </row>
    <row r="3973" spans="6:7">
      <c r="F3973">
        <v>282217</v>
      </c>
      <c r="G3973">
        <v>304945</v>
      </c>
    </row>
    <row r="3974" spans="6:7">
      <c r="F3974">
        <v>282217</v>
      </c>
      <c r="G3974">
        <v>304945</v>
      </c>
    </row>
    <row r="3975" spans="6:7">
      <c r="F3975">
        <v>282217</v>
      </c>
      <c r="G3975">
        <v>304945</v>
      </c>
    </row>
    <row r="3976" spans="6:7">
      <c r="F3976">
        <v>282217</v>
      </c>
      <c r="G3976">
        <v>304945</v>
      </c>
    </row>
    <row r="3977" spans="6:7">
      <c r="F3977">
        <v>282217</v>
      </c>
      <c r="G3977">
        <v>304945</v>
      </c>
    </row>
    <row r="3978" spans="6:7">
      <c r="F3978">
        <v>282217</v>
      </c>
      <c r="G3978">
        <v>304945</v>
      </c>
    </row>
    <row r="3979" spans="6:7">
      <c r="F3979">
        <v>282217</v>
      </c>
      <c r="G3979">
        <v>304945</v>
      </c>
    </row>
    <row r="3980" spans="6:7">
      <c r="F3980">
        <v>282217</v>
      </c>
      <c r="G3980">
        <v>304945</v>
      </c>
    </row>
    <row r="3981" spans="6:7">
      <c r="F3981">
        <v>282218</v>
      </c>
      <c r="G3981">
        <v>304946</v>
      </c>
    </row>
    <row r="3982" spans="6:7">
      <c r="F3982">
        <v>282218</v>
      </c>
      <c r="G3982">
        <v>304946</v>
      </c>
    </row>
    <row r="3983" spans="6:7">
      <c r="F3983">
        <v>282218</v>
      </c>
      <c r="G3983">
        <v>304946</v>
      </c>
    </row>
    <row r="3984" spans="6:7">
      <c r="F3984">
        <v>282218</v>
      </c>
      <c r="G3984">
        <v>304946</v>
      </c>
    </row>
    <row r="3985" spans="6:7">
      <c r="F3985">
        <v>282218</v>
      </c>
      <c r="G3985">
        <v>304946</v>
      </c>
    </row>
    <row r="3986" spans="6:7">
      <c r="F3986">
        <v>282218</v>
      </c>
      <c r="G3986">
        <v>304946</v>
      </c>
    </row>
    <row r="3987" spans="6:7">
      <c r="F3987">
        <v>282218</v>
      </c>
      <c r="G3987">
        <v>304946</v>
      </c>
    </row>
    <row r="3988" spans="6:7">
      <c r="F3988">
        <v>282218</v>
      </c>
      <c r="G3988">
        <v>304946</v>
      </c>
    </row>
    <row r="3989" spans="6:7">
      <c r="F3989">
        <v>282218</v>
      </c>
      <c r="G3989">
        <v>304946</v>
      </c>
    </row>
    <row r="3990" spans="6:7">
      <c r="F3990">
        <v>282218</v>
      </c>
      <c r="G3990">
        <v>304946</v>
      </c>
    </row>
    <row r="3991" spans="6:7">
      <c r="F3991">
        <v>282218</v>
      </c>
      <c r="G3991">
        <v>304946</v>
      </c>
    </row>
    <row r="3992" spans="6:7">
      <c r="F3992">
        <v>282218</v>
      </c>
      <c r="G3992">
        <v>304946</v>
      </c>
    </row>
    <row r="3993" spans="6:7">
      <c r="F3993">
        <v>282218</v>
      </c>
      <c r="G3993">
        <v>304946</v>
      </c>
    </row>
    <row r="3994" spans="6:7">
      <c r="F3994">
        <v>282218</v>
      </c>
      <c r="G3994">
        <v>304946</v>
      </c>
    </row>
    <row r="3995" spans="6:7">
      <c r="F3995">
        <v>282218</v>
      </c>
      <c r="G3995">
        <v>304946</v>
      </c>
    </row>
    <row r="3996" spans="6:7">
      <c r="F3996">
        <v>282218</v>
      </c>
      <c r="G3996">
        <v>304946</v>
      </c>
    </row>
    <row r="3997" spans="6:7">
      <c r="F3997">
        <v>282218</v>
      </c>
      <c r="G3997">
        <v>304946</v>
      </c>
    </row>
    <row r="3998" spans="6:7">
      <c r="F3998">
        <v>282218</v>
      </c>
      <c r="G3998">
        <v>304946</v>
      </c>
    </row>
    <row r="3999" spans="6:7">
      <c r="F3999">
        <v>282218</v>
      </c>
      <c r="G3999">
        <v>304946</v>
      </c>
    </row>
    <row r="4000" spans="6:7">
      <c r="F4000">
        <v>282218</v>
      </c>
      <c r="G4000">
        <v>304946</v>
      </c>
    </row>
    <row r="4001" spans="6:7">
      <c r="F4001">
        <v>282219</v>
      </c>
      <c r="G4001">
        <v>304947</v>
      </c>
    </row>
    <row r="4002" spans="6:7">
      <c r="F4002">
        <v>282219</v>
      </c>
      <c r="G4002">
        <v>304947</v>
      </c>
    </row>
    <row r="4003" spans="6:7">
      <c r="F4003">
        <v>282219</v>
      </c>
      <c r="G4003">
        <v>304947</v>
      </c>
    </row>
    <row r="4004" spans="6:7">
      <c r="F4004">
        <v>282219</v>
      </c>
      <c r="G4004">
        <v>304947</v>
      </c>
    </row>
    <row r="4005" spans="6:7">
      <c r="F4005">
        <v>282219</v>
      </c>
      <c r="G4005">
        <v>304947</v>
      </c>
    </row>
    <row r="4006" spans="6:7">
      <c r="F4006">
        <v>282219</v>
      </c>
      <c r="G4006">
        <v>304947</v>
      </c>
    </row>
    <row r="4007" spans="6:7">
      <c r="F4007">
        <v>282219</v>
      </c>
      <c r="G4007">
        <v>304947</v>
      </c>
    </row>
    <row r="4008" spans="6:7">
      <c r="F4008">
        <v>282219</v>
      </c>
      <c r="G4008">
        <v>304947</v>
      </c>
    </row>
    <row r="4009" spans="6:7">
      <c r="F4009">
        <v>282219</v>
      </c>
      <c r="G4009">
        <v>304947</v>
      </c>
    </row>
    <row r="4010" spans="6:7">
      <c r="F4010">
        <v>282219</v>
      </c>
      <c r="G4010">
        <v>304947</v>
      </c>
    </row>
    <row r="4011" spans="6:7">
      <c r="F4011">
        <v>282219</v>
      </c>
      <c r="G4011">
        <v>304947</v>
      </c>
    </row>
    <row r="4012" spans="6:7">
      <c r="F4012">
        <v>282219</v>
      </c>
      <c r="G4012">
        <v>304947</v>
      </c>
    </row>
    <row r="4013" spans="6:7">
      <c r="F4013">
        <v>282219</v>
      </c>
      <c r="G4013">
        <v>304947</v>
      </c>
    </row>
    <row r="4014" spans="6:7">
      <c r="F4014">
        <v>282219</v>
      </c>
      <c r="G4014">
        <v>304947</v>
      </c>
    </row>
    <row r="4015" spans="6:7">
      <c r="F4015">
        <v>282219</v>
      </c>
      <c r="G4015">
        <v>304947</v>
      </c>
    </row>
    <row r="4016" spans="6:7">
      <c r="F4016">
        <v>282219</v>
      </c>
      <c r="G4016">
        <v>304947</v>
      </c>
    </row>
    <row r="4017" spans="6:7">
      <c r="F4017">
        <v>282219</v>
      </c>
      <c r="G4017">
        <v>304947</v>
      </c>
    </row>
    <row r="4018" spans="6:7">
      <c r="F4018">
        <v>282219</v>
      </c>
      <c r="G4018">
        <v>304947</v>
      </c>
    </row>
    <row r="4019" spans="6:7">
      <c r="F4019">
        <v>282219</v>
      </c>
      <c r="G4019">
        <v>304947</v>
      </c>
    </row>
    <row r="4020" spans="6:7">
      <c r="F4020">
        <v>282219</v>
      </c>
      <c r="G4020">
        <v>304947</v>
      </c>
    </row>
    <row r="4021" spans="6:7">
      <c r="F4021">
        <v>282220</v>
      </c>
      <c r="G4021">
        <v>304948</v>
      </c>
    </row>
    <row r="4022" spans="6:7">
      <c r="F4022">
        <v>282220</v>
      </c>
      <c r="G4022">
        <v>304948</v>
      </c>
    </row>
    <row r="4023" spans="6:7">
      <c r="F4023">
        <v>282220</v>
      </c>
      <c r="G4023">
        <v>304948</v>
      </c>
    </row>
    <row r="4024" spans="6:7">
      <c r="F4024">
        <v>282220</v>
      </c>
      <c r="G4024">
        <v>304948</v>
      </c>
    </row>
    <row r="4025" spans="6:7">
      <c r="F4025">
        <v>282220</v>
      </c>
      <c r="G4025">
        <v>304948</v>
      </c>
    </row>
    <row r="4026" spans="6:7">
      <c r="F4026">
        <v>282220</v>
      </c>
      <c r="G4026">
        <v>304948</v>
      </c>
    </row>
    <row r="4027" spans="6:7">
      <c r="F4027">
        <v>282220</v>
      </c>
      <c r="G4027">
        <v>304948</v>
      </c>
    </row>
    <row r="4028" spans="6:7">
      <c r="F4028">
        <v>282220</v>
      </c>
      <c r="G4028">
        <v>304948</v>
      </c>
    </row>
    <row r="4029" spans="6:7">
      <c r="F4029">
        <v>282220</v>
      </c>
      <c r="G4029">
        <v>304948</v>
      </c>
    </row>
    <row r="4030" spans="6:7">
      <c r="F4030">
        <v>282220</v>
      </c>
      <c r="G4030">
        <v>304948</v>
      </c>
    </row>
    <row r="4031" spans="6:7">
      <c r="F4031">
        <v>282220</v>
      </c>
      <c r="G4031">
        <v>304948</v>
      </c>
    </row>
    <row r="4032" spans="6:7">
      <c r="F4032">
        <v>282220</v>
      </c>
      <c r="G4032">
        <v>304948</v>
      </c>
    </row>
    <row r="4033" spans="6:7">
      <c r="F4033">
        <v>282220</v>
      </c>
      <c r="G4033">
        <v>304948</v>
      </c>
    </row>
    <row r="4034" spans="6:7">
      <c r="F4034">
        <v>282220</v>
      </c>
      <c r="G4034">
        <v>304948</v>
      </c>
    </row>
    <row r="4035" spans="6:7">
      <c r="F4035">
        <v>282220</v>
      </c>
      <c r="G4035">
        <v>304948</v>
      </c>
    </row>
    <row r="4036" spans="6:7">
      <c r="F4036">
        <v>282220</v>
      </c>
      <c r="G4036">
        <v>304948</v>
      </c>
    </row>
    <row r="4037" spans="6:7">
      <c r="F4037">
        <v>282220</v>
      </c>
      <c r="G4037">
        <v>304948</v>
      </c>
    </row>
    <row r="4038" spans="6:7">
      <c r="F4038">
        <v>282220</v>
      </c>
      <c r="G4038">
        <v>304948</v>
      </c>
    </row>
    <row r="4039" spans="6:7">
      <c r="F4039">
        <v>282220</v>
      </c>
      <c r="G4039">
        <v>304948</v>
      </c>
    </row>
    <row r="4040" spans="6:7">
      <c r="F4040">
        <v>282220</v>
      </c>
      <c r="G4040">
        <v>304948</v>
      </c>
    </row>
    <row r="4041" spans="6:7">
      <c r="F4041">
        <v>282221</v>
      </c>
      <c r="G4041">
        <v>304949</v>
      </c>
    </row>
    <row r="4042" spans="6:7">
      <c r="F4042">
        <v>282221</v>
      </c>
      <c r="G4042">
        <v>304949</v>
      </c>
    </row>
    <row r="4043" spans="6:7">
      <c r="F4043">
        <v>282221</v>
      </c>
      <c r="G4043">
        <v>304949</v>
      </c>
    </row>
    <row r="4044" spans="6:7">
      <c r="F4044">
        <v>282221</v>
      </c>
      <c r="G4044">
        <v>304949</v>
      </c>
    </row>
    <row r="4045" spans="6:7">
      <c r="F4045">
        <v>282221</v>
      </c>
      <c r="G4045">
        <v>304949</v>
      </c>
    </row>
    <row r="4046" spans="6:7">
      <c r="F4046">
        <v>282221</v>
      </c>
      <c r="G4046">
        <v>304949</v>
      </c>
    </row>
    <row r="4047" spans="6:7">
      <c r="F4047">
        <v>282221</v>
      </c>
      <c r="G4047">
        <v>304949</v>
      </c>
    </row>
    <row r="4048" spans="6:7">
      <c r="F4048">
        <v>282221</v>
      </c>
      <c r="G4048">
        <v>304949</v>
      </c>
    </row>
    <row r="4049" spans="6:7">
      <c r="F4049">
        <v>282221</v>
      </c>
      <c r="G4049">
        <v>304949</v>
      </c>
    </row>
    <row r="4050" spans="6:7">
      <c r="F4050">
        <v>282221</v>
      </c>
      <c r="G4050">
        <v>304949</v>
      </c>
    </row>
    <row r="4051" spans="6:7">
      <c r="F4051">
        <v>282221</v>
      </c>
      <c r="G4051">
        <v>304949</v>
      </c>
    </row>
    <row r="4052" spans="6:7">
      <c r="F4052">
        <v>282221</v>
      </c>
      <c r="G4052">
        <v>304949</v>
      </c>
    </row>
    <row r="4053" spans="6:7">
      <c r="F4053">
        <v>282221</v>
      </c>
      <c r="G4053">
        <v>304949</v>
      </c>
    </row>
    <row r="4054" spans="6:7">
      <c r="F4054">
        <v>282221</v>
      </c>
      <c r="G4054">
        <v>304949</v>
      </c>
    </row>
    <row r="4055" spans="6:7">
      <c r="F4055">
        <v>282221</v>
      </c>
      <c r="G4055">
        <v>304949</v>
      </c>
    </row>
    <row r="4056" spans="6:7">
      <c r="F4056">
        <v>282221</v>
      </c>
      <c r="G4056">
        <v>304949</v>
      </c>
    </row>
    <row r="4057" spans="6:7">
      <c r="F4057">
        <v>282221</v>
      </c>
      <c r="G4057">
        <v>304949</v>
      </c>
    </row>
    <row r="4058" spans="6:7">
      <c r="F4058">
        <v>282221</v>
      </c>
      <c r="G4058">
        <v>304949</v>
      </c>
    </row>
    <row r="4059" spans="6:7">
      <c r="F4059">
        <v>282221</v>
      </c>
      <c r="G4059">
        <v>304949</v>
      </c>
    </row>
    <row r="4060" spans="6:7">
      <c r="F4060">
        <v>282221</v>
      </c>
      <c r="G4060">
        <v>304949</v>
      </c>
    </row>
    <row r="4061" spans="6:7">
      <c r="F4061">
        <v>282222</v>
      </c>
      <c r="G4061">
        <v>304950</v>
      </c>
    </row>
    <row r="4062" spans="6:7">
      <c r="F4062">
        <v>282222</v>
      </c>
      <c r="G4062">
        <v>304950</v>
      </c>
    </row>
    <row r="4063" spans="6:7">
      <c r="F4063">
        <v>282222</v>
      </c>
      <c r="G4063">
        <v>304950</v>
      </c>
    </row>
    <row r="4064" spans="6:7">
      <c r="F4064">
        <v>282222</v>
      </c>
      <c r="G4064">
        <v>304950</v>
      </c>
    </row>
    <row r="4065" spans="6:7">
      <c r="F4065">
        <v>282222</v>
      </c>
      <c r="G4065">
        <v>304950</v>
      </c>
    </row>
    <row r="4066" spans="6:7">
      <c r="F4066">
        <v>282222</v>
      </c>
      <c r="G4066">
        <v>304950</v>
      </c>
    </row>
    <row r="4067" spans="6:7">
      <c r="F4067">
        <v>282222</v>
      </c>
      <c r="G4067">
        <v>304950</v>
      </c>
    </row>
    <row r="4068" spans="6:7">
      <c r="F4068">
        <v>282222</v>
      </c>
      <c r="G4068">
        <v>304950</v>
      </c>
    </row>
    <row r="4069" spans="6:7">
      <c r="F4069">
        <v>282222</v>
      </c>
      <c r="G4069">
        <v>304950</v>
      </c>
    </row>
    <row r="4070" spans="6:7">
      <c r="F4070">
        <v>282222</v>
      </c>
      <c r="G4070">
        <v>304950</v>
      </c>
    </row>
    <row r="4071" spans="6:7">
      <c r="F4071">
        <v>282222</v>
      </c>
      <c r="G4071">
        <v>304950</v>
      </c>
    </row>
    <row r="4072" spans="6:7">
      <c r="F4072">
        <v>282222</v>
      </c>
      <c r="G4072">
        <v>304950</v>
      </c>
    </row>
    <row r="4073" spans="6:7">
      <c r="F4073">
        <v>282222</v>
      </c>
      <c r="G4073">
        <v>304950</v>
      </c>
    </row>
    <row r="4074" spans="6:7">
      <c r="F4074">
        <v>282222</v>
      </c>
      <c r="G4074">
        <v>304950</v>
      </c>
    </row>
    <row r="4075" spans="6:7">
      <c r="F4075">
        <v>282222</v>
      </c>
      <c r="G4075">
        <v>304950</v>
      </c>
    </row>
    <row r="4076" spans="6:7">
      <c r="F4076">
        <v>282222</v>
      </c>
      <c r="G4076">
        <v>304950</v>
      </c>
    </row>
    <row r="4077" spans="6:7">
      <c r="F4077">
        <v>282222</v>
      </c>
      <c r="G4077">
        <v>304950</v>
      </c>
    </row>
    <row r="4078" spans="6:7">
      <c r="F4078">
        <v>282222</v>
      </c>
      <c r="G4078">
        <v>304950</v>
      </c>
    </row>
    <row r="4079" spans="6:7">
      <c r="F4079">
        <v>282222</v>
      </c>
      <c r="G4079">
        <v>304950</v>
      </c>
    </row>
    <row r="4080" spans="6:7">
      <c r="F4080">
        <v>282222</v>
      </c>
      <c r="G4080">
        <v>304950</v>
      </c>
    </row>
    <row r="4081" spans="6:7">
      <c r="F4081">
        <v>282223</v>
      </c>
      <c r="G4081">
        <v>304951</v>
      </c>
    </row>
    <row r="4082" spans="6:7">
      <c r="F4082">
        <v>282223</v>
      </c>
      <c r="G4082">
        <v>304951</v>
      </c>
    </row>
    <row r="4083" spans="6:7">
      <c r="F4083">
        <v>282223</v>
      </c>
      <c r="G4083">
        <v>304951</v>
      </c>
    </row>
    <row r="4084" spans="6:7">
      <c r="F4084">
        <v>282223</v>
      </c>
      <c r="G4084">
        <v>304951</v>
      </c>
    </row>
    <row r="4085" spans="6:7">
      <c r="F4085">
        <v>282223</v>
      </c>
      <c r="G4085">
        <v>304951</v>
      </c>
    </row>
    <row r="4086" spans="6:7">
      <c r="F4086">
        <v>282223</v>
      </c>
      <c r="G4086">
        <v>304951</v>
      </c>
    </row>
    <row r="4087" spans="6:7">
      <c r="F4087">
        <v>282223</v>
      </c>
      <c r="G4087">
        <v>304951</v>
      </c>
    </row>
    <row r="4088" spans="6:7">
      <c r="F4088">
        <v>282223</v>
      </c>
      <c r="G4088">
        <v>304951</v>
      </c>
    </row>
    <row r="4089" spans="6:7">
      <c r="F4089">
        <v>282223</v>
      </c>
      <c r="G4089">
        <v>304951</v>
      </c>
    </row>
    <row r="4090" spans="6:7">
      <c r="F4090">
        <v>282223</v>
      </c>
      <c r="G4090">
        <v>304951</v>
      </c>
    </row>
    <row r="4091" spans="6:7">
      <c r="F4091">
        <v>282223</v>
      </c>
      <c r="G4091">
        <v>304951</v>
      </c>
    </row>
    <row r="4092" spans="6:7">
      <c r="F4092">
        <v>282223</v>
      </c>
      <c r="G4092">
        <v>304951</v>
      </c>
    </row>
    <row r="4093" spans="6:7">
      <c r="F4093">
        <v>282223</v>
      </c>
      <c r="G4093">
        <v>304951</v>
      </c>
    </row>
    <row r="4094" spans="6:7">
      <c r="F4094">
        <v>282223</v>
      </c>
      <c r="G4094">
        <v>304951</v>
      </c>
    </row>
    <row r="4095" spans="6:7">
      <c r="F4095">
        <v>282223</v>
      </c>
      <c r="G4095">
        <v>304951</v>
      </c>
    </row>
    <row r="4096" spans="6:7">
      <c r="F4096">
        <v>282223</v>
      </c>
      <c r="G4096">
        <v>304951</v>
      </c>
    </row>
    <row r="4097" spans="6:7">
      <c r="F4097">
        <v>282223</v>
      </c>
      <c r="G4097">
        <v>304951</v>
      </c>
    </row>
    <row r="4098" spans="6:7">
      <c r="F4098">
        <v>282223</v>
      </c>
      <c r="G4098">
        <v>304951</v>
      </c>
    </row>
    <row r="4099" spans="6:7">
      <c r="F4099">
        <v>282223</v>
      </c>
      <c r="G4099">
        <v>304951</v>
      </c>
    </row>
    <row r="4100" spans="6:7">
      <c r="F4100">
        <v>282223</v>
      </c>
      <c r="G4100">
        <v>304951</v>
      </c>
    </row>
    <row r="4101" spans="6:7">
      <c r="F4101">
        <v>282224</v>
      </c>
      <c r="G4101">
        <v>304952</v>
      </c>
    </row>
    <row r="4102" spans="6:7">
      <c r="F4102">
        <v>282224</v>
      </c>
      <c r="G4102">
        <v>304952</v>
      </c>
    </row>
    <row r="4103" spans="6:7">
      <c r="F4103">
        <v>282224</v>
      </c>
      <c r="G4103">
        <v>304952</v>
      </c>
    </row>
    <row r="4104" spans="6:7">
      <c r="F4104">
        <v>282224</v>
      </c>
      <c r="G4104">
        <v>304952</v>
      </c>
    </row>
    <row r="4105" spans="6:7">
      <c r="F4105">
        <v>282224</v>
      </c>
      <c r="G4105">
        <v>304952</v>
      </c>
    </row>
    <row r="4106" spans="6:7">
      <c r="F4106">
        <v>282224</v>
      </c>
      <c r="G4106">
        <v>304952</v>
      </c>
    </row>
    <row r="4107" spans="6:7">
      <c r="F4107">
        <v>282224</v>
      </c>
      <c r="G4107">
        <v>304952</v>
      </c>
    </row>
    <row r="4108" spans="6:7">
      <c r="F4108">
        <v>282224</v>
      </c>
      <c r="G4108">
        <v>304952</v>
      </c>
    </row>
    <row r="4109" spans="6:7">
      <c r="F4109">
        <v>282224</v>
      </c>
      <c r="G4109">
        <v>304952</v>
      </c>
    </row>
    <row r="4110" spans="6:7">
      <c r="F4110">
        <v>282224</v>
      </c>
      <c r="G4110">
        <v>304952</v>
      </c>
    </row>
    <row r="4111" spans="6:7">
      <c r="F4111">
        <v>282224</v>
      </c>
      <c r="G4111">
        <v>304952</v>
      </c>
    </row>
    <row r="4112" spans="6:7">
      <c r="F4112">
        <v>282224</v>
      </c>
      <c r="G4112">
        <v>304952</v>
      </c>
    </row>
    <row r="4113" spans="6:7">
      <c r="F4113">
        <v>282224</v>
      </c>
      <c r="G4113">
        <v>304952</v>
      </c>
    </row>
    <row r="4114" spans="6:7">
      <c r="F4114">
        <v>282224</v>
      </c>
      <c r="G4114">
        <v>304952</v>
      </c>
    </row>
    <row r="4115" spans="6:7">
      <c r="F4115">
        <v>282224</v>
      </c>
      <c r="G4115">
        <v>304952</v>
      </c>
    </row>
    <row r="4116" spans="6:7">
      <c r="F4116">
        <v>282224</v>
      </c>
      <c r="G4116">
        <v>304952</v>
      </c>
    </row>
    <row r="4117" spans="6:7">
      <c r="F4117">
        <v>282224</v>
      </c>
      <c r="G4117">
        <v>304952</v>
      </c>
    </row>
    <row r="4118" spans="6:7">
      <c r="F4118">
        <v>282224</v>
      </c>
      <c r="G4118">
        <v>304952</v>
      </c>
    </row>
    <row r="4119" spans="6:7">
      <c r="F4119">
        <v>282224</v>
      </c>
      <c r="G4119">
        <v>304952</v>
      </c>
    </row>
    <row r="4120" spans="6:7">
      <c r="F4120">
        <v>282224</v>
      </c>
      <c r="G4120">
        <v>304952</v>
      </c>
    </row>
    <row r="4121" spans="6:7">
      <c r="F4121">
        <v>282225</v>
      </c>
      <c r="G4121">
        <v>304953</v>
      </c>
    </row>
    <row r="4122" spans="6:7">
      <c r="F4122">
        <v>282225</v>
      </c>
      <c r="G4122">
        <v>304953</v>
      </c>
    </row>
    <row r="4123" spans="6:7">
      <c r="F4123">
        <v>282225</v>
      </c>
      <c r="G4123">
        <v>304953</v>
      </c>
    </row>
    <row r="4124" spans="6:7">
      <c r="F4124">
        <v>282225</v>
      </c>
      <c r="G4124">
        <v>304953</v>
      </c>
    </row>
    <row r="4125" spans="6:7">
      <c r="F4125">
        <v>282225</v>
      </c>
      <c r="G4125">
        <v>304953</v>
      </c>
    </row>
    <row r="4126" spans="6:7">
      <c r="F4126">
        <v>282225</v>
      </c>
      <c r="G4126">
        <v>304953</v>
      </c>
    </row>
    <row r="4127" spans="6:7">
      <c r="F4127">
        <v>282225</v>
      </c>
      <c r="G4127">
        <v>304953</v>
      </c>
    </row>
    <row r="4128" spans="6:7">
      <c r="F4128">
        <v>282225</v>
      </c>
      <c r="G4128">
        <v>304953</v>
      </c>
    </row>
    <row r="4129" spans="6:7">
      <c r="F4129">
        <v>282225</v>
      </c>
      <c r="G4129">
        <v>304953</v>
      </c>
    </row>
    <row r="4130" spans="6:7">
      <c r="F4130">
        <v>282225</v>
      </c>
      <c r="G4130">
        <v>304953</v>
      </c>
    </row>
    <row r="4131" spans="6:7">
      <c r="F4131">
        <v>282225</v>
      </c>
      <c r="G4131">
        <v>304953</v>
      </c>
    </row>
    <row r="4132" spans="6:7">
      <c r="F4132">
        <v>282225</v>
      </c>
      <c r="G4132">
        <v>304953</v>
      </c>
    </row>
    <row r="4133" spans="6:7">
      <c r="F4133">
        <v>282225</v>
      </c>
      <c r="G4133">
        <v>304953</v>
      </c>
    </row>
    <row r="4134" spans="6:7">
      <c r="F4134">
        <v>282225</v>
      </c>
      <c r="G4134">
        <v>304953</v>
      </c>
    </row>
    <row r="4135" spans="6:7">
      <c r="F4135">
        <v>282225</v>
      </c>
      <c r="G4135">
        <v>304953</v>
      </c>
    </row>
    <row r="4136" spans="6:7">
      <c r="F4136">
        <v>282225</v>
      </c>
      <c r="G4136">
        <v>304953</v>
      </c>
    </row>
    <row r="4137" spans="6:7">
      <c r="F4137">
        <v>282225</v>
      </c>
      <c r="G4137">
        <v>304953</v>
      </c>
    </row>
    <row r="4138" spans="6:7">
      <c r="F4138">
        <v>282225</v>
      </c>
      <c r="G4138">
        <v>304953</v>
      </c>
    </row>
    <row r="4139" spans="6:7">
      <c r="F4139">
        <v>282225</v>
      </c>
      <c r="G4139">
        <v>304953</v>
      </c>
    </row>
    <row r="4140" spans="6:7">
      <c r="F4140">
        <v>282225</v>
      </c>
      <c r="G4140">
        <v>304953</v>
      </c>
    </row>
    <row r="4141" spans="6:7">
      <c r="F4141">
        <v>282226</v>
      </c>
      <c r="G4141">
        <v>304954</v>
      </c>
    </row>
    <row r="4142" spans="6:7">
      <c r="F4142">
        <v>282226</v>
      </c>
      <c r="G4142">
        <v>304954</v>
      </c>
    </row>
    <row r="4143" spans="6:7">
      <c r="F4143">
        <v>282226</v>
      </c>
      <c r="G4143">
        <v>304954</v>
      </c>
    </row>
    <row r="4144" spans="6:7">
      <c r="F4144">
        <v>282226</v>
      </c>
      <c r="G4144">
        <v>304954</v>
      </c>
    </row>
    <row r="4145" spans="6:7">
      <c r="F4145">
        <v>282226</v>
      </c>
      <c r="G4145">
        <v>304954</v>
      </c>
    </row>
    <row r="4146" spans="6:7">
      <c r="F4146">
        <v>282226</v>
      </c>
      <c r="G4146">
        <v>304954</v>
      </c>
    </row>
    <row r="4147" spans="6:7">
      <c r="F4147">
        <v>282226</v>
      </c>
      <c r="G4147">
        <v>304954</v>
      </c>
    </row>
    <row r="4148" spans="6:7">
      <c r="F4148">
        <v>282226</v>
      </c>
      <c r="G4148">
        <v>304954</v>
      </c>
    </row>
    <row r="4149" spans="6:7">
      <c r="F4149">
        <v>282226</v>
      </c>
      <c r="G4149">
        <v>304954</v>
      </c>
    </row>
    <row r="4150" spans="6:7">
      <c r="F4150">
        <v>282226</v>
      </c>
      <c r="G4150">
        <v>304954</v>
      </c>
    </row>
    <row r="4151" spans="6:7">
      <c r="F4151">
        <v>282226</v>
      </c>
      <c r="G4151">
        <v>304954</v>
      </c>
    </row>
    <row r="4152" spans="6:7">
      <c r="F4152">
        <v>282226</v>
      </c>
      <c r="G4152">
        <v>304954</v>
      </c>
    </row>
    <row r="4153" spans="6:7">
      <c r="F4153">
        <v>282226</v>
      </c>
      <c r="G4153">
        <v>304954</v>
      </c>
    </row>
    <row r="4154" spans="6:7">
      <c r="F4154">
        <v>282226</v>
      </c>
      <c r="G4154">
        <v>304954</v>
      </c>
    </row>
    <row r="4155" spans="6:7">
      <c r="F4155">
        <v>282226</v>
      </c>
      <c r="G4155">
        <v>304954</v>
      </c>
    </row>
    <row r="4156" spans="6:7">
      <c r="F4156">
        <v>282226</v>
      </c>
      <c r="G4156">
        <v>304954</v>
      </c>
    </row>
    <row r="4157" spans="6:7">
      <c r="F4157">
        <v>282226</v>
      </c>
      <c r="G4157">
        <v>304954</v>
      </c>
    </row>
    <row r="4158" spans="6:7">
      <c r="F4158">
        <v>282226</v>
      </c>
      <c r="G4158">
        <v>304954</v>
      </c>
    </row>
    <row r="4159" spans="6:7">
      <c r="F4159">
        <v>282226</v>
      </c>
      <c r="G4159">
        <v>304954</v>
      </c>
    </row>
    <row r="4160" spans="6:7">
      <c r="F4160">
        <v>282226</v>
      </c>
      <c r="G4160">
        <v>304954</v>
      </c>
    </row>
    <row r="4161" spans="6:7">
      <c r="F4161">
        <v>282227</v>
      </c>
      <c r="G4161">
        <v>304955</v>
      </c>
    </row>
    <row r="4162" spans="6:7">
      <c r="F4162">
        <v>282227</v>
      </c>
      <c r="G4162">
        <v>304955</v>
      </c>
    </row>
    <row r="4163" spans="6:7">
      <c r="F4163">
        <v>282227</v>
      </c>
      <c r="G4163">
        <v>304955</v>
      </c>
    </row>
    <row r="4164" spans="6:7">
      <c r="F4164">
        <v>282227</v>
      </c>
      <c r="G4164">
        <v>304955</v>
      </c>
    </row>
    <row r="4165" spans="6:7">
      <c r="F4165">
        <v>282227</v>
      </c>
      <c r="G4165">
        <v>304955</v>
      </c>
    </row>
    <row r="4166" spans="6:7">
      <c r="F4166">
        <v>282227</v>
      </c>
      <c r="G4166">
        <v>304955</v>
      </c>
    </row>
    <row r="4167" spans="6:7">
      <c r="F4167">
        <v>282227</v>
      </c>
      <c r="G4167">
        <v>304955</v>
      </c>
    </row>
    <row r="4168" spans="6:7">
      <c r="F4168">
        <v>282227</v>
      </c>
      <c r="G4168">
        <v>304955</v>
      </c>
    </row>
    <row r="4169" spans="6:7">
      <c r="F4169">
        <v>282227</v>
      </c>
      <c r="G4169">
        <v>304955</v>
      </c>
    </row>
    <row r="4170" spans="6:7">
      <c r="F4170">
        <v>282227</v>
      </c>
      <c r="G4170">
        <v>304955</v>
      </c>
    </row>
    <row r="4171" spans="6:7">
      <c r="F4171">
        <v>282227</v>
      </c>
      <c r="G4171">
        <v>304955</v>
      </c>
    </row>
    <row r="4172" spans="6:7">
      <c r="F4172">
        <v>282227</v>
      </c>
      <c r="G4172">
        <v>304955</v>
      </c>
    </row>
    <row r="4173" spans="6:7">
      <c r="F4173">
        <v>282227</v>
      </c>
      <c r="G4173">
        <v>304955</v>
      </c>
    </row>
    <row r="4174" spans="6:7">
      <c r="F4174">
        <v>282227</v>
      </c>
      <c r="G4174">
        <v>304955</v>
      </c>
    </row>
    <row r="4175" spans="6:7">
      <c r="F4175">
        <v>282227</v>
      </c>
      <c r="G4175">
        <v>304955</v>
      </c>
    </row>
    <row r="4176" spans="6:7">
      <c r="F4176">
        <v>282227</v>
      </c>
      <c r="G4176">
        <v>304955</v>
      </c>
    </row>
    <row r="4177" spans="6:7">
      <c r="F4177">
        <v>282227</v>
      </c>
      <c r="G4177">
        <v>304955</v>
      </c>
    </row>
    <row r="4178" spans="6:7">
      <c r="F4178">
        <v>282227</v>
      </c>
      <c r="G4178">
        <v>304955</v>
      </c>
    </row>
    <row r="4179" spans="6:7">
      <c r="F4179">
        <v>282227</v>
      </c>
      <c r="G4179">
        <v>304955</v>
      </c>
    </row>
    <row r="4180" spans="6:7">
      <c r="F4180">
        <v>282227</v>
      </c>
      <c r="G4180">
        <v>304955</v>
      </c>
    </row>
    <row r="4181" spans="6:7">
      <c r="F4181">
        <v>282228</v>
      </c>
      <c r="G4181">
        <v>304956</v>
      </c>
    </row>
    <row r="4182" spans="6:7">
      <c r="F4182">
        <v>282228</v>
      </c>
      <c r="G4182">
        <v>304956</v>
      </c>
    </row>
    <row r="4183" spans="6:7">
      <c r="F4183">
        <v>282228</v>
      </c>
      <c r="G4183">
        <v>304956</v>
      </c>
    </row>
    <row r="4184" spans="6:7">
      <c r="F4184">
        <v>282228</v>
      </c>
      <c r="G4184">
        <v>304956</v>
      </c>
    </row>
    <row r="4185" spans="6:7">
      <c r="F4185">
        <v>282228</v>
      </c>
      <c r="G4185">
        <v>304956</v>
      </c>
    </row>
    <row r="4186" spans="6:7">
      <c r="F4186">
        <v>282228</v>
      </c>
      <c r="G4186">
        <v>304956</v>
      </c>
    </row>
    <row r="4187" spans="6:7">
      <c r="F4187">
        <v>282228</v>
      </c>
      <c r="G4187">
        <v>304956</v>
      </c>
    </row>
    <row r="4188" spans="6:7">
      <c r="F4188">
        <v>282228</v>
      </c>
      <c r="G4188">
        <v>304956</v>
      </c>
    </row>
    <row r="4189" spans="6:7">
      <c r="F4189">
        <v>282228</v>
      </c>
      <c r="G4189">
        <v>304956</v>
      </c>
    </row>
    <row r="4190" spans="6:7">
      <c r="F4190">
        <v>282228</v>
      </c>
      <c r="G4190">
        <v>304956</v>
      </c>
    </row>
    <row r="4191" spans="6:7">
      <c r="F4191">
        <v>282228</v>
      </c>
      <c r="G4191">
        <v>304956</v>
      </c>
    </row>
    <row r="4192" spans="6:7">
      <c r="F4192">
        <v>282228</v>
      </c>
      <c r="G4192">
        <v>304956</v>
      </c>
    </row>
    <row r="4193" spans="6:7">
      <c r="F4193">
        <v>282228</v>
      </c>
      <c r="G4193">
        <v>304956</v>
      </c>
    </row>
    <row r="4194" spans="6:7">
      <c r="F4194">
        <v>282228</v>
      </c>
      <c r="G4194">
        <v>304956</v>
      </c>
    </row>
    <row r="4195" spans="6:7">
      <c r="F4195">
        <v>282228</v>
      </c>
      <c r="G4195">
        <v>304956</v>
      </c>
    </row>
    <row r="4196" spans="6:7">
      <c r="F4196">
        <v>282228</v>
      </c>
      <c r="G4196">
        <v>304956</v>
      </c>
    </row>
    <row r="4197" spans="6:7">
      <c r="F4197">
        <v>282228</v>
      </c>
      <c r="G4197">
        <v>304956</v>
      </c>
    </row>
    <row r="4198" spans="6:7">
      <c r="F4198">
        <v>282228</v>
      </c>
      <c r="G4198">
        <v>304956</v>
      </c>
    </row>
    <row r="4199" spans="6:7">
      <c r="F4199">
        <v>282228</v>
      </c>
      <c r="G4199">
        <v>304956</v>
      </c>
    </row>
    <row r="4200" spans="6:7">
      <c r="F4200">
        <v>282228</v>
      </c>
      <c r="G4200">
        <v>304956</v>
      </c>
    </row>
    <row r="4201" spans="6:7">
      <c r="F4201">
        <v>282229</v>
      </c>
      <c r="G4201">
        <v>304957</v>
      </c>
    </row>
    <row r="4202" spans="6:7">
      <c r="F4202">
        <v>282229</v>
      </c>
      <c r="G4202">
        <v>304957</v>
      </c>
    </row>
    <row r="4203" spans="6:7">
      <c r="F4203">
        <v>282229</v>
      </c>
      <c r="G4203">
        <v>304957</v>
      </c>
    </row>
    <row r="4204" spans="6:7">
      <c r="F4204">
        <v>282229</v>
      </c>
      <c r="G4204">
        <v>304957</v>
      </c>
    </row>
    <row r="4205" spans="6:7">
      <c r="F4205">
        <v>282229</v>
      </c>
      <c r="G4205">
        <v>304957</v>
      </c>
    </row>
    <row r="4206" spans="6:7">
      <c r="F4206">
        <v>282229</v>
      </c>
      <c r="G4206">
        <v>304957</v>
      </c>
    </row>
    <row r="4207" spans="6:7">
      <c r="F4207">
        <v>282229</v>
      </c>
      <c r="G4207">
        <v>304957</v>
      </c>
    </row>
    <row r="4208" spans="6:7">
      <c r="F4208">
        <v>282229</v>
      </c>
      <c r="G4208">
        <v>304957</v>
      </c>
    </row>
    <row r="4209" spans="6:7">
      <c r="F4209">
        <v>282229</v>
      </c>
      <c r="G4209">
        <v>304957</v>
      </c>
    </row>
    <row r="4210" spans="6:7">
      <c r="F4210">
        <v>282229</v>
      </c>
      <c r="G4210">
        <v>304957</v>
      </c>
    </row>
    <row r="4211" spans="6:7">
      <c r="F4211">
        <v>282229</v>
      </c>
      <c r="G4211">
        <v>304957</v>
      </c>
    </row>
    <row r="4212" spans="6:7">
      <c r="F4212">
        <v>282229</v>
      </c>
      <c r="G4212">
        <v>304957</v>
      </c>
    </row>
    <row r="4213" spans="6:7">
      <c r="F4213">
        <v>282229</v>
      </c>
      <c r="G4213">
        <v>304957</v>
      </c>
    </row>
    <row r="4214" spans="6:7">
      <c r="F4214">
        <v>282229</v>
      </c>
      <c r="G4214">
        <v>304957</v>
      </c>
    </row>
    <row r="4215" spans="6:7">
      <c r="F4215">
        <v>282229</v>
      </c>
      <c r="G4215">
        <v>304957</v>
      </c>
    </row>
    <row r="4216" spans="6:7">
      <c r="F4216">
        <v>282229</v>
      </c>
      <c r="G4216">
        <v>304957</v>
      </c>
    </row>
    <row r="4217" spans="6:7">
      <c r="F4217">
        <v>282229</v>
      </c>
      <c r="G4217">
        <v>304957</v>
      </c>
    </row>
    <row r="4218" spans="6:7">
      <c r="F4218">
        <v>282229</v>
      </c>
      <c r="G4218">
        <v>304957</v>
      </c>
    </row>
    <row r="4219" spans="6:7">
      <c r="F4219">
        <v>282229</v>
      </c>
      <c r="G4219">
        <v>304957</v>
      </c>
    </row>
    <row r="4220" spans="6:7">
      <c r="F4220">
        <v>282229</v>
      </c>
      <c r="G4220">
        <v>304957</v>
      </c>
    </row>
    <row r="4221" spans="6:7">
      <c r="F4221">
        <v>282230</v>
      </c>
      <c r="G4221">
        <v>304958</v>
      </c>
    </row>
    <row r="4222" spans="6:7">
      <c r="F4222">
        <v>282230</v>
      </c>
      <c r="G4222">
        <v>304958</v>
      </c>
    </row>
    <row r="4223" spans="6:7">
      <c r="F4223">
        <v>282230</v>
      </c>
      <c r="G4223">
        <v>304958</v>
      </c>
    </row>
    <row r="4224" spans="6:7">
      <c r="F4224">
        <v>282230</v>
      </c>
      <c r="G4224">
        <v>304958</v>
      </c>
    </row>
    <row r="4225" spans="6:7">
      <c r="F4225">
        <v>282230</v>
      </c>
      <c r="G4225">
        <v>304958</v>
      </c>
    </row>
    <row r="4226" spans="6:7">
      <c r="F4226">
        <v>282230</v>
      </c>
      <c r="G4226">
        <v>304958</v>
      </c>
    </row>
    <row r="4227" spans="6:7">
      <c r="F4227">
        <v>282230</v>
      </c>
      <c r="G4227">
        <v>304958</v>
      </c>
    </row>
    <row r="4228" spans="6:7">
      <c r="F4228">
        <v>282230</v>
      </c>
      <c r="G4228">
        <v>304958</v>
      </c>
    </row>
    <row r="4229" spans="6:7">
      <c r="F4229">
        <v>282230</v>
      </c>
      <c r="G4229">
        <v>304958</v>
      </c>
    </row>
    <row r="4230" spans="6:7">
      <c r="F4230">
        <v>282230</v>
      </c>
      <c r="G4230">
        <v>304958</v>
      </c>
    </row>
    <row r="4231" spans="6:7">
      <c r="F4231">
        <v>282230</v>
      </c>
      <c r="G4231">
        <v>304958</v>
      </c>
    </row>
    <row r="4232" spans="6:7">
      <c r="F4232">
        <v>282230</v>
      </c>
      <c r="G4232">
        <v>304958</v>
      </c>
    </row>
    <row r="4233" spans="6:7">
      <c r="F4233">
        <v>282230</v>
      </c>
      <c r="G4233">
        <v>304958</v>
      </c>
    </row>
    <row r="4234" spans="6:7">
      <c r="F4234">
        <v>282230</v>
      </c>
      <c r="G4234">
        <v>304958</v>
      </c>
    </row>
    <row r="4235" spans="6:7">
      <c r="F4235">
        <v>282230</v>
      </c>
      <c r="G4235">
        <v>304958</v>
      </c>
    </row>
    <row r="4236" spans="6:7">
      <c r="F4236">
        <v>282230</v>
      </c>
      <c r="G4236">
        <v>304958</v>
      </c>
    </row>
    <row r="4237" spans="6:7">
      <c r="F4237">
        <v>282230</v>
      </c>
      <c r="G4237">
        <v>304958</v>
      </c>
    </row>
    <row r="4238" spans="6:7">
      <c r="F4238">
        <v>282230</v>
      </c>
      <c r="G4238">
        <v>304958</v>
      </c>
    </row>
    <row r="4239" spans="6:7">
      <c r="F4239">
        <v>282230</v>
      </c>
      <c r="G4239">
        <v>304958</v>
      </c>
    </row>
    <row r="4240" spans="6:7">
      <c r="F4240">
        <v>282230</v>
      </c>
      <c r="G4240">
        <v>304958</v>
      </c>
    </row>
    <row r="4241" spans="6:7">
      <c r="F4241">
        <v>282231</v>
      </c>
      <c r="G4241">
        <v>304959</v>
      </c>
    </row>
    <row r="4242" spans="6:7">
      <c r="F4242">
        <v>282231</v>
      </c>
      <c r="G4242">
        <v>304959</v>
      </c>
    </row>
    <row r="4243" spans="6:7">
      <c r="F4243">
        <v>282231</v>
      </c>
      <c r="G4243">
        <v>304959</v>
      </c>
    </row>
    <row r="4244" spans="6:7">
      <c r="F4244">
        <v>282231</v>
      </c>
      <c r="G4244">
        <v>304959</v>
      </c>
    </row>
    <row r="4245" spans="6:7">
      <c r="F4245">
        <v>282231</v>
      </c>
      <c r="G4245">
        <v>304959</v>
      </c>
    </row>
    <row r="4246" spans="6:7">
      <c r="F4246">
        <v>282231</v>
      </c>
      <c r="G4246">
        <v>304959</v>
      </c>
    </row>
    <row r="4247" spans="6:7">
      <c r="F4247">
        <v>282231</v>
      </c>
      <c r="G4247">
        <v>304959</v>
      </c>
    </row>
    <row r="4248" spans="6:7">
      <c r="F4248">
        <v>282231</v>
      </c>
      <c r="G4248">
        <v>304959</v>
      </c>
    </row>
    <row r="4249" spans="6:7">
      <c r="F4249">
        <v>282231</v>
      </c>
      <c r="G4249">
        <v>304959</v>
      </c>
    </row>
    <row r="4250" spans="6:7">
      <c r="F4250">
        <v>282231</v>
      </c>
      <c r="G4250">
        <v>304959</v>
      </c>
    </row>
    <row r="4251" spans="6:7">
      <c r="F4251">
        <v>282231</v>
      </c>
      <c r="G4251">
        <v>304959</v>
      </c>
    </row>
    <row r="4252" spans="6:7">
      <c r="F4252">
        <v>282231</v>
      </c>
      <c r="G4252">
        <v>304959</v>
      </c>
    </row>
    <row r="4253" spans="6:7">
      <c r="F4253">
        <v>282231</v>
      </c>
      <c r="G4253">
        <v>304959</v>
      </c>
    </row>
    <row r="4254" spans="6:7">
      <c r="F4254">
        <v>282231</v>
      </c>
      <c r="G4254">
        <v>304959</v>
      </c>
    </row>
    <row r="4255" spans="6:7">
      <c r="F4255">
        <v>282231</v>
      </c>
      <c r="G4255">
        <v>304959</v>
      </c>
    </row>
    <row r="4256" spans="6:7">
      <c r="F4256">
        <v>282231</v>
      </c>
      <c r="G4256">
        <v>304959</v>
      </c>
    </row>
    <row r="4257" spans="6:7">
      <c r="F4257">
        <v>282231</v>
      </c>
      <c r="G4257">
        <v>304959</v>
      </c>
    </row>
    <row r="4258" spans="6:7">
      <c r="F4258">
        <v>282231</v>
      </c>
      <c r="G4258">
        <v>304959</v>
      </c>
    </row>
    <row r="4259" spans="6:7">
      <c r="F4259">
        <v>282231</v>
      </c>
      <c r="G4259">
        <v>304959</v>
      </c>
    </row>
    <row r="4260" spans="6:7">
      <c r="F4260">
        <v>282231</v>
      </c>
      <c r="G4260">
        <v>304959</v>
      </c>
    </row>
    <row r="4261" spans="6:7">
      <c r="F4261">
        <v>282232</v>
      </c>
      <c r="G4261">
        <v>304960</v>
      </c>
    </row>
    <row r="4262" spans="6:7">
      <c r="F4262">
        <v>282232</v>
      </c>
      <c r="G4262">
        <v>304960</v>
      </c>
    </row>
    <row r="4263" spans="6:7">
      <c r="F4263">
        <v>282232</v>
      </c>
      <c r="G4263">
        <v>304960</v>
      </c>
    </row>
    <row r="4264" spans="6:7">
      <c r="F4264">
        <v>282232</v>
      </c>
      <c r="G4264">
        <v>304960</v>
      </c>
    </row>
    <row r="4265" spans="6:7">
      <c r="F4265">
        <v>282232</v>
      </c>
      <c r="G4265">
        <v>304960</v>
      </c>
    </row>
    <row r="4266" spans="6:7">
      <c r="F4266">
        <v>282232</v>
      </c>
      <c r="G4266">
        <v>304960</v>
      </c>
    </row>
    <row r="4267" spans="6:7">
      <c r="F4267">
        <v>282232</v>
      </c>
      <c r="G4267">
        <v>304960</v>
      </c>
    </row>
    <row r="4268" spans="6:7">
      <c r="F4268">
        <v>282232</v>
      </c>
      <c r="G4268">
        <v>304960</v>
      </c>
    </row>
    <row r="4269" spans="6:7">
      <c r="F4269">
        <v>282232</v>
      </c>
      <c r="G4269">
        <v>304960</v>
      </c>
    </row>
    <row r="4270" spans="6:7">
      <c r="F4270">
        <v>282232</v>
      </c>
      <c r="G4270">
        <v>304960</v>
      </c>
    </row>
    <row r="4271" spans="6:7">
      <c r="F4271">
        <v>282232</v>
      </c>
      <c r="G4271">
        <v>304960</v>
      </c>
    </row>
    <row r="4272" spans="6:7">
      <c r="F4272">
        <v>282232</v>
      </c>
      <c r="G4272">
        <v>304960</v>
      </c>
    </row>
    <row r="4273" spans="6:7">
      <c r="F4273">
        <v>282232</v>
      </c>
      <c r="G4273">
        <v>304960</v>
      </c>
    </row>
    <row r="4274" spans="6:7">
      <c r="F4274">
        <v>282232</v>
      </c>
      <c r="G4274">
        <v>304960</v>
      </c>
    </row>
    <row r="4275" spans="6:7">
      <c r="F4275">
        <v>282232</v>
      </c>
      <c r="G4275">
        <v>304960</v>
      </c>
    </row>
    <row r="4276" spans="6:7">
      <c r="F4276">
        <v>282232</v>
      </c>
      <c r="G4276">
        <v>304960</v>
      </c>
    </row>
    <row r="4277" spans="6:7">
      <c r="F4277">
        <v>282232</v>
      </c>
      <c r="G4277">
        <v>304960</v>
      </c>
    </row>
    <row r="4278" spans="6:7">
      <c r="F4278">
        <v>282232</v>
      </c>
      <c r="G4278">
        <v>304960</v>
      </c>
    </row>
    <row r="4279" spans="6:7">
      <c r="F4279">
        <v>282232</v>
      </c>
      <c r="G4279">
        <v>304960</v>
      </c>
    </row>
    <row r="4280" spans="6:7">
      <c r="F4280">
        <v>282232</v>
      </c>
      <c r="G4280">
        <v>304960</v>
      </c>
    </row>
    <row r="4281" spans="6:7">
      <c r="F4281">
        <v>282233</v>
      </c>
      <c r="G4281">
        <v>304961</v>
      </c>
    </row>
    <row r="4282" spans="6:7">
      <c r="F4282">
        <v>282233</v>
      </c>
      <c r="G4282">
        <v>304961</v>
      </c>
    </row>
    <row r="4283" spans="6:7">
      <c r="F4283">
        <v>282233</v>
      </c>
      <c r="G4283">
        <v>304961</v>
      </c>
    </row>
    <row r="4284" spans="6:7">
      <c r="F4284">
        <v>282233</v>
      </c>
      <c r="G4284">
        <v>304961</v>
      </c>
    </row>
    <row r="4285" spans="6:7">
      <c r="F4285">
        <v>282233</v>
      </c>
      <c r="G4285">
        <v>304961</v>
      </c>
    </row>
    <row r="4286" spans="6:7">
      <c r="F4286">
        <v>282233</v>
      </c>
      <c r="G4286">
        <v>304961</v>
      </c>
    </row>
    <row r="4287" spans="6:7">
      <c r="F4287">
        <v>282233</v>
      </c>
      <c r="G4287">
        <v>304961</v>
      </c>
    </row>
    <row r="4288" spans="6:7">
      <c r="F4288">
        <v>282233</v>
      </c>
      <c r="G4288">
        <v>304961</v>
      </c>
    </row>
    <row r="4289" spans="6:7">
      <c r="F4289">
        <v>282233</v>
      </c>
      <c r="G4289">
        <v>304961</v>
      </c>
    </row>
    <row r="4290" spans="6:7">
      <c r="F4290">
        <v>282233</v>
      </c>
      <c r="G4290">
        <v>304961</v>
      </c>
    </row>
    <row r="4291" spans="6:7">
      <c r="F4291">
        <v>282233</v>
      </c>
      <c r="G4291">
        <v>304961</v>
      </c>
    </row>
    <row r="4292" spans="6:7">
      <c r="F4292">
        <v>282233</v>
      </c>
      <c r="G4292">
        <v>304961</v>
      </c>
    </row>
    <row r="4293" spans="6:7">
      <c r="F4293">
        <v>282233</v>
      </c>
      <c r="G4293">
        <v>304961</v>
      </c>
    </row>
    <row r="4294" spans="6:7">
      <c r="F4294">
        <v>282233</v>
      </c>
      <c r="G4294">
        <v>304961</v>
      </c>
    </row>
    <row r="4295" spans="6:7">
      <c r="F4295">
        <v>282233</v>
      </c>
      <c r="G4295">
        <v>304961</v>
      </c>
    </row>
    <row r="4296" spans="6:7">
      <c r="F4296">
        <v>282233</v>
      </c>
      <c r="G4296">
        <v>304961</v>
      </c>
    </row>
    <row r="4297" spans="6:7">
      <c r="F4297">
        <v>282233</v>
      </c>
      <c r="G4297">
        <v>304961</v>
      </c>
    </row>
    <row r="4298" spans="6:7">
      <c r="F4298">
        <v>282233</v>
      </c>
      <c r="G4298">
        <v>304961</v>
      </c>
    </row>
    <row r="4299" spans="6:7">
      <c r="F4299">
        <v>282233</v>
      </c>
      <c r="G4299">
        <v>304961</v>
      </c>
    </row>
    <row r="4300" spans="6:7">
      <c r="F4300">
        <v>282233</v>
      </c>
      <c r="G4300">
        <v>304961</v>
      </c>
    </row>
    <row r="4301" spans="6:7">
      <c r="F4301">
        <v>282234</v>
      </c>
      <c r="G4301">
        <v>304962</v>
      </c>
    </row>
    <row r="4302" spans="6:7">
      <c r="F4302">
        <v>282234</v>
      </c>
      <c r="G4302">
        <v>304962</v>
      </c>
    </row>
    <row r="4303" spans="6:7">
      <c r="F4303">
        <v>282234</v>
      </c>
      <c r="G4303">
        <v>304962</v>
      </c>
    </row>
    <row r="4304" spans="6:7">
      <c r="F4304">
        <v>282234</v>
      </c>
      <c r="G4304">
        <v>304962</v>
      </c>
    </row>
    <row r="4305" spans="6:7">
      <c r="F4305">
        <v>282234</v>
      </c>
      <c r="G4305">
        <v>304962</v>
      </c>
    </row>
    <row r="4306" spans="6:7">
      <c r="F4306">
        <v>282234</v>
      </c>
      <c r="G4306">
        <v>304962</v>
      </c>
    </row>
    <row r="4307" spans="6:7">
      <c r="F4307">
        <v>282234</v>
      </c>
      <c r="G4307">
        <v>304962</v>
      </c>
    </row>
    <row r="4308" spans="6:7">
      <c r="F4308">
        <v>282234</v>
      </c>
      <c r="G4308">
        <v>304962</v>
      </c>
    </row>
    <row r="4309" spans="6:7">
      <c r="F4309">
        <v>282234</v>
      </c>
      <c r="G4309">
        <v>304962</v>
      </c>
    </row>
    <row r="4310" spans="6:7">
      <c r="F4310">
        <v>282234</v>
      </c>
      <c r="G4310">
        <v>304962</v>
      </c>
    </row>
    <row r="4311" spans="6:7">
      <c r="F4311">
        <v>282234</v>
      </c>
      <c r="G4311">
        <v>304962</v>
      </c>
    </row>
    <row r="4312" spans="6:7">
      <c r="F4312">
        <v>282234</v>
      </c>
      <c r="G4312">
        <v>304962</v>
      </c>
    </row>
    <row r="4313" spans="6:7">
      <c r="F4313">
        <v>282234</v>
      </c>
      <c r="G4313">
        <v>304962</v>
      </c>
    </row>
    <row r="4314" spans="6:7">
      <c r="F4314">
        <v>282234</v>
      </c>
      <c r="G4314">
        <v>304962</v>
      </c>
    </row>
    <row r="4315" spans="6:7">
      <c r="F4315">
        <v>282234</v>
      </c>
      <c r="G4315">
        <v>304962</v>
      </c>
    </row>
    <row r="4316" spans="6:7">
      <c r="F4316">
        <v>282234</v>
      </c>
      <c r="G4316">
        <v>304962</v>
      </c>
    </row>
    <row r="4317" spans="6:7">
      <c r="F4317">
        <v>282234</v>
      </c>
      <c r="G4317">
        <v>304962</v>
      </c>
    </row>
    <row r="4318" spans="6:7">
      <c r="F4318">
        <v>282234</v>
      </c>
      <c r="G4318">
        <v>304962</v>
      </c>
    </row>
    <row r="4319" spans="6:7">
      <c r="F4319">
        <v>282234</v>
      </c>
      <c r="G4319">
        <v>304962</v>
      </c>
    </row>
    <row r="4320" spans="6:7">
      <c r="F4320">
        <v>282234</v>
      </c>
      <c r="G4320">
        <v>304962</v>
      </c>
    </row>
    <row r="4321" spans="6:7">
      <c r="F4321">
        <v>282235</v>
      </c>
      <c r="G4321">
        <v>304963</v>
      </c>
    </row>
    <row r="4322" spans="6:7">
      <c r="F4322">
        <v>282235</v>
      </c>
      <c r="G4322">
        <v>304963</v>
      </c>
    </row>
    <row r="4323" spans="6:7">
      <c r="F4323">
        <v>282235</v>
      </c>
      <c r="G4323">
        <v>304963</v>
      </c>
    </row>
    <row r="4324" spans="6:7">
      <c r="F4324">
        <v>282235</v>
      </c>
      <c r="G4324">
        <v>304963</v>
      </c>
    </row>
    <row r="4325" spans="6:7">
      <c r="F4325">
        <v>282235</v>
      </c>
      <c r="G4325">
        <v>304963</v>
      </c>
    </row>
    <row r="4326" spans="6:7">
      <c r="F4326">
        <v>282235</v>
      </c>
      <c r="G4326">
        <v>304963</v>
      </c>
    </row>
    <row r="4327" spans="6:7">
      <c r="F4327">
        <v>282235</v>
      </c>
      <c r="G4327">
        <v>304963</v>
      </c>
    </row>
    <row r="4328" spans="6:7">
      <c r="F4328">
        <v>282235</v>
      </c>
      <c r="G4328">
        <v>304963</v>
      </c>
    </row>
    <row r="4329" spans="6:7">
      <c r="F4329">
        <v>282235</v>
      </c>
      <c r="G4329">
        <v>304963</v>
      </c>
    </row>
    <row r="4330" spans="6:7">
      <c r="F4330">
        <v>282235</v>
      </c>
      <c r="G4330">
        <v>304963</v>
      </c>
    </row>
    <row r="4331" spans="6:7">
      <c r="F4331">
        <v>282235</v>
      </c>
      <c r="G4331">
        <v>304963</v>
      </c>
    </row>
    <row r="4332" spans="6:7">
      <c r="F4332">
        <v>282235</v>
      </c>
      <c r="G4332">
        <v>304963</v>
      </c>
    </row>
    <row r="4333" spans="6:7">
      <c r="F4333">
        <v>282235</v>
      </c>
      <c r="G4333">
        <v>304963</v>
      </c>
    </row>
    <row r="4334" spans="6:7">
      <c r="F4334">
        <v>282235</v>
      </c>
      <c r="G4334">
        <v>304963</v>
      </c>
    </row>
    <row r="4335" spans="6:7">
      <c r="F4335">
        <v>282235</v>
      </c>
      <c r="G4335">
        <v>304963</v>
      </c>
    </row>
    <row r="4336" spans="6:7">
      <c r="F4336">
        <v>282235</v>
      </c>
      <c r="G4336">
        <v>304963</v>
      </c>
    </row>
    <row r="4337" spans="6:7">
      <c r="F4337">
        <v>282235</v>
      </c>
      <c r="G4337">
        <v>304963</v>
      </c>
    </row>
    <row r="4338" spans="6:7">
      <c r="F4338">
        <v>282235</v>
      </c>
      <c r="G4338">
        <v>304963</v>
      </c>
    </row>
    <row r="4339" spans="6:7">
      <c r="F4339">
        <v>282235</v>
      </c>
      <c r="G4339">
        <v>304963</v>
      </c>
    </row>
    <row r="4340" spans="6:7">
      <c r="F4340">
        <v>282235</v>
      </c>
      <c r="G4340">
        <v>304963</v>
      </c>
    </row>
    <row r="4341" spans="6:7">
      <c r="F4341">
        <v>282236</v>
      </c>
      <c r="G4341">
        <v>304964</v>
      </c>
    </row>
    <row r="4342" spans="6:7">
      <c r="F4342">
        <v>282236</v>
      </c>
      <c r="G4342">
        <v>304964</v>
      </c>
    </row>
    <row r="4343" spans="6:7">
      <c r="F4343">
        <v>282236</v>
      </c>
      <c r="G4343">
        <v>304964</v>
      </c>
    </row>
    <row r="4344" spans="6:7">
      <c r="F4344">
        <v>282236</v>
      </c>
      <c r="G4344">
        <v>304964</v>
      </c>
    </row>
    <row r="4345" spans="6:7">
      <c r="F4345">
        <v>282236</v>
      </c>
      <c r="G4345">
        <v>304964</v>
      </c>
    </row>
    <row r="4346" spans="6:7">
      <c r="F4346">
        <v>282236</v>
      </c>
      <c r="G4346">
        <v>304964</v>
      </c>
    </row>
    <row r="4347" spans="6:7">
      <c r="F4347">
        <v>282236</v>
      </c>
      <c r="G4347">
        <v>304964</v>
      </c>
    </row>
    <row r="4348" spans="6:7">
      <c r="F4348">
        <v>282236</v>
      </c>
      <c r="G4348">
        <v>304964</v>
      </c>
    </row>
    <row r="4349" spans="6:7">
      <c r="F4349">
        <v>282236</v>
      </c>
      <c r="G4349">
        <v>304964</v>
      </c>
    </row>
    <row r="4350" spans="6:7">
      <c r="F4350">
        <v>282236</v>
      </c>
      <c r="G4350">
        <v>304964</v>
      </c>
    </row>
    <row r="4351" spans="6:7">
      <c r="F4351">
        <v>282236</v>
      </c>
      <c r="G4351">
        <v>304964</v>
      </c>
    </row>
    <row r="4352" spans="6:7">
      <c r="F4352">
        <v>282236</v>
      </c>
      <c r="G4352">
        <v>304964</v>
      </c>
    </row>
    <row r="4353" spans="6:7">
      <c r="F4353">
        <v>282236</v>
      </c>
      <c r="G4353">
        <v>304964</v>
      </c>
    </row>
    <row r="4354" spans="6:7">
      <c r="F4354">
        <v>282236</v>
      </c>
      <c r="G4354">
        <v>304964</v>
      </c>
    </row>
    <row r="4355" spans="6:7">
      <c r="F4355">
        <v>282236</v>
      </c>
      <c r="G4355">
        <v>304964</v>
      </c>
    </row>
    <row r="4356" spans="6:7">
      <c r="F4356">
        <v>282236</v>
      </c>
      <c r="G4356">
        <v>304964</v>
      </c>
    </row>
    <row r="4357" spans="6:7">
      <c r="F4357">
        <v>282236</v>
      </c>
      <c r="G4357">
        <v>304964</v>
      </c>
    </row>
    <row r="4358" spans="6:7">
      <c r="F4358">
        <v>282236</v>
      </c>
      <c r="G4358">
        <v>304964</v>
      </c>
    </row>
    <row r="4359" spans="6:7">
      <c r="F4359">
        <v>282236</v>
      </c>
      <c r="G4359">
        <v>304964</v>
      </c>
    </row>
    <row r="4360" spans="6:7">
      <c r="F4360">
        <v>282236</v>
      </c>
      <c r="G4360">
        <v>304964</v>
      </c>
    </row>
    <row r="4361" spans="6:7">
      <c r="F4361">
        <v>282237</v>
      </c>
      <c r="G4361">
        <v>304965</v>
      </c>
    </row>
    <row r="4362" spans="6:7">
      <c r="F4362">
        <v>282237</v>
      </c>
      <c r="G4362">
        <v>304965</v>
      </c>
    </row>
    <row r="4363" spans="6:7">
      <c r="F4363">
        <v>282237</v>
      </c>
      <c r="G4363">
        <v>304965</v>
      </c>
    </row>
    <row r="4364" spans="6:7">
      <c r="F4364">
        <v>282237</v>
      </c>
      <c r="G4364">
        <v>304965</v>
      </c>
    </row>
    <row r="4365" spans="6:7">
      <c r="F4365">
        <v>282237</v>
      </c>
      <c r="G4365">
        <v>304965</v>
      </c>
    </row>
    <row r="4366" spans="6:7">
      <c r="F4366">
        <v>282237</v>
      </c>
      <c r="G4366">
        <v>304965</v>
      </c>
    </row>
    <row r="4367" spans="6:7">
      <c r="F4367">
        <v>282237</v>
      </c>
      <c r="G4367">
        <v>304965</v>
      </c>
    </row>
    <row r="4368" spans="6:7">
      <c r="F4368">
        <v>282237</v>
      </c>
      <c r="G4368">
        <v>304965</v>
      </c>
    </row>
    <row r="4369" spans="6:7">
      <c r="F4369">
        <v>282237</v>
      </c>
      <c r="G4369">
        <v>304965</v>
      </c>
    </row>
    <row r="4370" spans="6:7">
      <c r="F4370">
        <v>282237</v>
      </c>
      <c r="G4370">
        <v>304965</v>
      </c>
    </row>
    <row r="4371" spans="6:7">
      <c r="F4371">
        <v>282237</v>
      </c>
      <c r="G4371">
        <v>304965</v>
      </c>
    </row>
    <row r="4372" spans="6:7">
      <c r="F4372">
        <v>282237</v>
      </c>
      <c r="G4372">
        <v>304965</v>
      </c>
    </row>
    <row r="4373" spans="6:7">
      <c r="F4373">
        <v>282237</v>
      </c>
      <c r="G4373">
        <v>304965</v>
      </c>
    </row>
    <row r="4374" spans="6:7">
      <c r="F4374">
        <v>282237</v>
      </c>
      <c r="G4374">
        <v>304965</v>
      </c>
    </row>
    <row r="4375" spans="6:7">
      <c r="F4375">
        <v>282237</v>
      </c>
      <c r="G4375">
        <v>304965</v>
      </c>
    </row>
    <row r="4376" spans="6:7">
      <c r="F4376">
        <v>282237</v>
      </c>
      <c r="G4376">
        <v>304965</v>
      </c>
    </row>
    <row r="4377" spans="6:7">
      <c r="F4377">
        <v>282237</v>
      </c>
      <c r="G4377">
        <v>304965</v>
      </c>
    </row>
    <row r="4378" spans="6:7">
      <c r="F4378">
        <v>282237</v>
      </c>
      <c r="G4378">
        <v>304965</v>
      </c>
    </row>
    <row r="4379" spans="6:7">
      <c r="F4379">
        <v>282237</v>
      </c>
      <c r="G4379">
        <v>304965</v>
      </c>
    </row>
    <row r="4380" spans="6:7">
      <c r="F4380">
        <v>282237</v>
      </c>
      <c r="G4380">
        <v>304965</v>
      </c>
    </row>
    <row r="4381" spans="6:7">
      <c r="F4381">
        <v>282238</v>
      </c>
      <c r="G4381">
        <v>304966</v>
      </c>
    </row>
    <row r="4382" spans="6:7">
      <c r="F4382">
        <v>282238</v>
      </c>
      <c r="G4382">
        <v>304966</v>
      </c>
    </row>
    <row r="4383" spans="6:7">
      <c r="F4383">
        <v>282238</v>
      </c>
      <c r="G4383">
        <v>304966</v>
      </c>
    </row>
    <row r="4384" spans="6:7">
      <c r="F4384">
        <v>282238</v>
      </c>
      <c r="G4384">
        <v>304966</v>
      </c>
    </row>
    <row r="4385" spans="6:7">
      <c r="F4385">
        <v>282238</v>
      </c>
      <c r="G4385">
        <v>304966</v>
      </c>
    </row>
    <row r="4386" spans="6:7">
      <c r="F4386">
        <v>282238</v>
      </c>
      <c r="G4386">
        <v>304966</v>
      </c>
    </row>
    <row r="4387" spans="6:7">
      <c r="F4387">
        <v>282238</v>
      </c>
      <c r="G4387">
        <v>304966</v>
      </c>
    </row>
    <row r="4388" spans="6:7">
      <c r="F4388">
        <v>282238</v>
      </c>
      <c r="G4388">
        <v>304966</v>
      </c>
    </row>
    <row r="4389" spans="6:7">
      <c r="F4389">
        <v>282238</v>
      </c>
      <c r="G4389">
        <v>304966</v>
      </c>
    </row>
    <row r="4390" spans="6:7">
      <c r="F4390">
        <v>282238</v>
      </c>
      <c r="G4390">
        <v>304966</v>
      </c>
    </row>
    <row r="4391" spans="6:7">
      <c r="F4391">
        <v>282238</v>
      </c>
      <c r="G4391">
        <v>304966</v>
      </c>
    </row>
    <row r="4392" spans="6:7">
      <c r="F4392">
        <v>282238</v>
      </c>
      <c r="G4392">
        <v>304966</v>
      </c>
    </row>
    <row r="4393" spans="6:7">
      <c r="F4393">
        <v>282238</v>
      </c>
      <c r="G4393">
        <v>304966</v>
      </c>
    </row>
    <row r="4394" spans="6:7">
      <c r="F4394">
        <v>282238</v>
      </c>
      <c r="G4394">
        <v>304966</v>
      </c>
    </row>
    <row r="4395" spans="6:7">
      <c r="F4395">
        <v>282238</v>
      </c>
      <c r="G4395">
        <v>304966</v>
      </c>
    </row>
    <row r="4396" spans="6:7">
      <c r="F4396">
        <v>282238</v>
      </c>
      <c r="G4396">
        <v>304966</v>
      </c>
    </row>
    <row r="4397" spans="6:7">
      <c r="F4397">
        <v>282238</v>
      </c>
      <c r="G4397">
        <v>304966</v>
      </c>
    </row>
    <row r="4398" spans="6:7">
      <c r="F4398">
        <v>282238</v>
      </c>
      <c r="G4398">
        <v>304966</v>
      </c>
    </row>
    <row r="4399" spans="6:7">
      <c r="F4399">
        <v>282238</v>
      </c>
      <c r="G4399">
        <v>304966</v>
      </c>
    </row>
    <row r="4400" spans="6:7">
      <c r="F4400">
        <v>282238</v>
      </c>
      <c r="G4400">
        <v>304966</v>
      </c>
    </row>
    <row r="4401" spans="6:7">
      <c r="F4401">
        <v>282239</v>
      </c>
      <c r="G4401">
        <v>304967</v>
      </c>
    </row>
    <row r="4402" spans="6:7">
      <c r="F4402">
        <v>282239</v>
      </c>
      <c r="G4402">
        <v>304967</v>
      </c>
    </row>
    <row r="4403" spans="6:7">
      <c r="F4403">
        <v>282239</v>
      </c>
      <c r="G4403">
        <v>304967</v>
      </c>
    </row>
    <row r="4404" spans="6:7">
      <c r="F4404">
        <v>282239</v>
      </c>
      <c r="G4404">
        <v>304967</v>
      </c>
    </row>
    <row r="4405" spans="6:7">
      <c r="F4405">
        <v>282239</v>
      </c>
      <c r="G4405">
        <v>304967</v>
      </c>
    </row>
    <row r="4406" spans="6:7">
      <c r="F4406">
        <v>282239</v>
      </c>
      <c r="G4406">
        <v>304967</v>
      </c>
    </row>
    <row r="4407" spans="6:7">
      <c r="F4407">
        <v>282239</v>
      </c>
      <c r="G4407">
        <v>304967</v>
      </c>
    </row>
    <row r="4408" spans="6:7">
      <c r="F4408">
        <v>282239</v>
      </c>
      <c r="G4408">
        <v>304967</v>
      </c>
    </row>
    <row r="4409" spans="6:7">
      <c r="F4409">
        <v>282239</v>
      </c>
      <c r="G4409">
        <v>304967</v>
      </c>
    </row>
    <row r="4410" spans="6:7">
      <c r="F4410">
        <v>282239</v>
      </c>
      <c r="G4410">
        <v>304967</v>
      </c>
    </row>
    <row r="4411" spans="6:7">
      <c r="F4411">
        <v>282239</v>
      </c>
      <c r="G4411">
        <v>304967</v>
      </c>
    </row>
    <row r="4412" spans="6:7">
      <c r="F4412">
        <v>282239</v>
      </c>
      <c r="G4412">
        <v>304967</v>
      </c>
    </row>
    <row r="4413" spans="6:7">
      <c r="F4413">
        <v>282239</v>
      </c>
      <c r="G4413">
        <v>304967</v>
      </c>
    </row>
    <row r="4414" spans="6:7">
      <c r="F4414">
        <v>282239</v>
      </c>
      <c r="G4414">
        <v>304967</v>
      </c>
    </row>
    <row r="4415" spans="6:7">
      <c r="F4415">
        <v>282239</v>
      </c>
      <c r="G4415">
        <v>304967</v>
      </c>
    </row>
    <row r="4416" spans="6:7">
      <c r="F4416">
        <v>282239</v>
      </c>
      <c r="G4416">
        <v>304967</v>
      </c>
    </row>
    <row r="4417" spans="6:7">
      <c r="F4417">
        <v>282239</v>
      </c>
      <c r="G4417">
        <v>304967</v>
      </c>
    </row>
    <row r="4418" spans="6:7">
      <c r="F4418">
        <v>282239</v>
      </c>
      <c r="G4418">
        <v>304967</v>
      </c>
    </row>
    <row r="4419" spans="6:7">
      <c r="F4419">
        <v>282239</v>
      </c>
      <c r="G4419">
        <v>304967</v>
      </c>
    </row>
    <row r="4420" spans="6:7">
      <c r="F4420">
        <v>282239</v>
      </c>
      <c r="G4420">
        <v>304967</v>
      </c>
    </row>
    <row r="4421" spans="6:7">
      <c r="F4421">
        <v>282240</v>
      </c>
      <c r="G4421">
        <v>304968</v>
      </c>
    </row>
    <row r="4422" spans="6:7">
      <c r="F4422">
        <v>282240</v>
      </c>
      <c r="G4422">
        <v>304968</v>
      </c>
    </row>
    <row r="4423" spans="6:7">
      <c r="F4423">
        <v>282240</v>
      </c>
      <c r="G4423">
        <v>304968</v>
      </c>
    </row>
    <row r="4424" spans="6:7">
      <c r="F4424">
        <v>282240</v>
      </c>
      <c r="G4424">
        <v>304968</v>
      </c>
    </row>
    <row r="4425" spans="6:7">
      <c r="F4425">
        <v>282240</v>
      </c>
      <c r="G4425">
        <v>304968</v>
      </c>
    </row>
    <row r="4426" spans="6:7">
      <c r="F4426">
        <v>282240</v>
      </c>
      <c r="G4426">
        <v>304968</v>
      </c>
    </row>
    <row r="4427" spans="6:7">
      <c r="F4427">
        <v>282240</v>
      </c>
      <c r="G4427">
        <v>304968</v>
      </c>
    </row>
    <row r="4428" spans="6:7">
      <c r="F4428">
        <v>282240</v>
      </c>
      <c r="G4428">
        <v>304968</v>
      </c>
    </row>
    <row r="4429" spans="6:7">
      <c r="F4429">
        <v>282240</v>
      </c>
      <c r="G4429">
        <v>304968</v>
      </c>
    </row>
    <row r="4430" spans="6:7">
      <c r="F4430">
        <v>282240</v>
      </c>
      <c r="G4430">
        <v>304968</v>
      </c>
    </row>
    <row r="4431" spans="6:7">
      <c r="F4431">
        <v>282240</v>
      </c>
      <c r="G4431">
        <v>304968</v>
      </c>
    </row>
    <row r="4432" spans="6:7">
      <c r="F4432">
        <v>282240</v>
      </c>
      <c r="G4432">
        <v>304968</v>
      </c>
    </row>
    <row r="4433" spans="6:7">
      <c r="F4433">
        <v>282240</v>
      </c>
      <c r="G4433">
        <v>304968</v>
      </c>
    </row>
    <row r="4434" spans="6:7">
      <c r="F4434">
        <v>282240</v>
      </c>
      <c r="G4434">
        <v>304968</v>
      </c>
    </row>
    <row r="4435" spans="6:7">
      <c r="F4435">
        <v>282240</v>
      </c>
      <c r="G4435">
        <v>304968</v>
      </c>
    </row>
    <row r="4436" spans="6:7">
      <c r="F4436">
        <v>282240</v>
      </c>
      <c r="G4436">
        <v>304968</v>
      </c>
    </row>
    <row r="4437" spans="6:7">
      <c r="F4437">
        <v>282240</v>
      </c>
      <c r="G4437">
        <v>304968</v>
      </c>
    </row>
    <row r="4438" spans="6:7">
      <c r="F4438">
        <v>282240</v>
      </c>
      <c r="G4438">
        <v>304968</v>
      </c>
    </row>
    <row r="4439" spans="6:7">
      <c r="F4439">
        <v>282240</v>
      </c>
      <c r="G4439">
        <v>304968</v>
      </c>
    </row>
    <row r="4440" spans="6:7">
      <c r="F4440">
        <v>282240</v>
      </c>
      <c r="G4440">
        <v>304968</v>
      </c>
    </row>
    <row r="4441" spans="6:7">
      <c r="F4441">
        <v>282241</v>
      </c>
      <c r="G4441">
        <v>304969</v>
      </c>
    </row>
    <row r="4442" spans="6:7">
      <c r="F4442">
        <v>282241</v>
      </c>
      <c r="G4442">
        <v>304969</v>
      </c>
    </row>
    <row r="4443" spans="6:7">
      <c r="F4443">
        <v>282241</v>
      </c>
      <c r="G4443">
        <v>304969</v>
      </c>
    </row>
    <row r="4444" spans="6:7">
      <c r="F4444">
        <v>282241</v>
      </c>
      <c r="G4444">
        <v>304969</v>
      </c>
    </row>
    <row r="4445" spans="6:7">
      <c r="F4445">
        <v>282241</v>
      </c>
      <c r="G4445">
        <v>304969</v>
      </c>
    </row>
    <row r="4446" spans="6:7">
      <c r="F4446">
        <v>282241</v>
      </c>
      <c r="G4446">
        <v>304969</v>
      </c>
    </row>
    <row r="4447" spans="6:7">
      <c r="F4447">
        <v>282241</v>
      </c>
      <c r="G4447">
        <v>304969</v>
      </c>
    </row>
    <row r="4448" spans="6:7">
      <c r="F4448">
        <v>282241</v>
      </c>
      <c r="G4448">
        <v>304969</v>
      </c>
    </row>
    <row r="4449" spans="6:7">
      <c r="F4449">
        <v>282241</v>
      </c>
      <c r="G4449">
        <v>304969</v>
      </c>
    </row>
    <row r="4450" spans="6:7">
      <c r="F4450">
        <v>282241</v>
      </c>
      <c r="G4450">
        <v>304969</v>
      </c>
    </row>
    <row r="4451" spans="6:7">
      <c r="F4451">
        <v>282241</v>
      </c>
      <c r="G4451">
        <v>304969</v>
      </c>
    </row>
    <row r="4452" spans="6:7">
      <c r="F4452">
        <v>282241</v>
      </c>
      <c r="G4452">
        <v>304969</v>
      </c>
    </row>
    <row r="4453" spans="6:7">
      <c r="F4453">
        <v>282241</v>
      </c>
      <c r="G4453">
        <v>304969</v>
      </c>
    </row>
    <row r="4454" spans="6:7">
      <c r="F4454">
        <v>282241</v>
      </c>
      <c r="G4454">
        <v>304969</v>
      </c>
    </row>
    <row r="4455" spans="6:7">
      <c r="F4455">
        <v>282241</v>
      </c>
      <c r="G4455">
        <v>304969</v>
      </c>
    </row>
    <row r="4456" spans="6:7">
      <c r="F4456">
        <v>282241</v>
      </c>
      <c r="G4456">
        <v>304969</v>
      </c>
    </row>
    <row r="4457" spans="6:7">
      <c r="F4457">
        <v>282241</v>
      </c>
      <c r="G4457">
        <v>304969</v>
      </c>
    </row>
    <row r="4458" spans="6:7">
      <c r="F4458">
        <v>282241</v>
      </c>
      <c r="G4458">
        <v>304969</v>
      </c>
    </row>
    <row r="4459" spans="6:7">
      <c r="F4459">
        <v>282241</v>
      </c>
      <c r="G4459">
        <v>304969</v>
      </c>
    </row>
    <row r="4460" spans="6:7">
      <c r="F4460">
        <v>282241</v>
      </c>
      <c r="G4460">
        <v>304969</v>
      </c>
    </row>
    <row r="4461" spans="6:7">
      <c r="F4461">
        <v>282242</v>
      </c>
      <c r="G4461">
        <v>304970</v>
      </c>
    </row>
    <row r="4462" spans="6:7">
      <c r="F4462">
        <v>282242</v>
      </c>
      <c r="G4462">
        <v>304970</v>
      </c>
    </row>
    <row r="4463" spans="6:7">
      <c r="F4463">
        <v>282242</v>
      </c>
      <c r="G4463">
        <v>304970</v>
      </c>
    </row>
    <row r="4464" spans="6:7">
      <c r="F4464">
        <v>282242</v>
      </c>
      <c r="G4464">
        <v>304970</v>
      </c>
    </row>
    <row r="4465" spans="6:7">
      <c r="F4465">
        <v>282242</v>
      </c>
      <c r="G4465">
        <v>304970</v>
      </c>
    </row>
    <row r="4466" spans="6:7">
      <c r="F4466">
        <v>282242</v>
      </c>
      <c r="G4466">
        <v>304970</v>
      </c>
    </row>
    <row r="4467" spans="6:7">
      <c r="F4467">
        <v>282242</v>
      </c>
      <c r="G4467">
        <v>304970</v>
      </c>
    </row>
    <row r="4468" spans="6:7">
      <c r="F4468">
        <v>282242</v>
      </c>
      <c r="G4468">
        <v>304970</v>
      </c>
    </row>
    <row r="4469" spans="6:7">
      <c r="F4469">
        <v>282242</v>
      </c>
      <c r="G4469">
        <v>304970</v>
      </c>
    </row>
    <row r="4470" spans="6:7">
      <c r="F4470">
        <v>282242</v>
      </c>
      <c r="G4470">
        <v>304970</v>
      </c>
    </row>
    <row r="4471" spans="6:7">
      <c r="F4471">
        <v>282242</v>
      </c>
      <c r="G4471">
        <v>304970</v>
      </c>
    </row>
    <row r="4472" spans="6:7">
      <c r="F4472">
        <v>282242</v>
      </c>
      <c r="G4472">
        <v>304970</v>
      </c>
    </row>
    <row r="4473" spans="6:7">
      <c r="F4473">
        <v>282242</v>
      </c>
      <c r="G4473">
        <v>304970</v>
      </c>
    </row>
    <row r="4474" spans="6:7">
      <c r="F4474">
        <v>282242</v>
      </c>
      <c r="G4474">
        <v>304970</v>
      </c>
    </row>
    <row r="4475" spans="6:7">
      <c r="F4475">
        <v>282242</v>
      </c>
      <c r="G4475">
        <v>304970</v>
      </c>
    </row>
    <row r="4476" spans="6:7">
      <c r="F4476">
        <v>282242</v>
      </c>
      <c r="G4476">
        <v>304970</v>
      </c>
    </row>
    <row r="4477" spans="6:7">
      <c r="F4477">
        <v>282242</v>
      </c>
      <c r="G4477">
        <v>304970</v>
      </c>
    </row>
    <row r="4478" spans="6:7">
      <c r="F4478">
        <v>282242</v>
      </c>
      <c r="G4478">
        <v>304970</v>
      </c>
    </row>
    <row r="4479" spans="6:7">
      <c r="F4479">
        <v>282242</v>
      </c>
      <c r="G4479">
        <v>304970</v>
      </c>
    </row>
    <row r="4480" spans="6:7">
      <c r="F4480">
        <v>282242</v>
      </c>
      <c r="G4480">
        <v>304970</v>
      </c>
    </row>
    <row r="4481" spans="6:7">
      <c r="F4481">
        <v>282243</v>
      </c>
      <c r="G4481">
        <v>304971</v>
      </c>
    </row>
    <row r="4482" spans="6:7">
      <c r="F4482">
        <v>282243</v>
      </c>
      <c r="G4482">
        <v>304971</v>
      </c>
    </row>
    <row r="4483" spans="6:7">
      <c r="F4483">
        <v>282243</v>
      </c>
      <c r="G4483">
        <v>304971</v>
      </c>
    </row>
    <row r="4484" spans="6:7">
      <c r="F4484">
        <v>282243</v>
      </c>
      <c r="G4484">
        <v>304971</v>
      </c>
    </row>
    <row r="4485" spans="6:7">
      <c r="F4485">
        <v>282243</v>
      </c>
      <c r="G4485">
        <v>304971</v>
      </c>
    </row>
    <row r="4486" spans="6:7">
      <c r="F4486">
        <v>282243</v>
      </c>
      <c r="G4486">
        <v>304971</v>
      </c>
    </row>
    <row r="4487" spans="6:7">
      <c r="F4487">
        <v>282243</v>
      </c>
      <c r="G4487">
        <v>304971</v>
      </c>
    </row>
    <row r="4488" spans="6:7">
      <c r="F4488">
        <v>282243</v>
      </c>
      <c r="G4488">
        <v>304971</v>
      </c>
    </row>
    <row r="4489" spans="6:7">
      <c r="F4489">
        <v>282243</v>
      </c>
      <c r="G4489">
        <v>304971</v>
      </c>
    </row>
    <row r="4490" spans="6:7">
      <c r="F4490">
        <v>282243</v>
      </c>
      <c r="G4490">
        <v>304971</v>
      </c>
    </row>
    <row r="4491" spans="6:7">
      <c r="F4491">
        <v>282243</v>
      </c>
      <c r="G4491">
        <v>304971</v>
      </c>
    </row>
    <row r="4492" spans="6:7">
      <c r="F4492">
        <v>282243</v>
      </c>
      <c r="G4492">
        <v>304971</v>
      </c>
    </row>
    <row r="4493" spans="6:7">
      <c r="F4493">
        <v>282243</v>
      </c>
      <c r="G4493">
        <v>304971</v>
      </c>
    </row>
    <row r="4494" spans="6:7">
      <c r="F4494">
        <v>282243</v>
      </c>
      <c r="G4494">
        <v>304971</v>
      </c>
    </row>
    <row r="4495" spans="6:7">
      <c r="F4495">
        <v>282243</v>
      </c>
      <c r="G4495">
        <v>304971</v>
      </c>
    </row>
    <row r="4496" spans="6:7">
      <c r="F4496">
        <v>282243</v>
      </c>
      <c r="G4496">
        <v>304971</v>
      </c>
    </row>
    <row r="4497" spans="6:7">
      <c r="F4497">
        <v>282243</v>
      </c>
      <c r="G4497">
        <v>304971</v>
      </c>
    </row>
    <row r="4498" spans="6:7">
      <c r="F4498">
        <v>282243</v>
      </c>
      <c r="G4498">
        <v>304971</v>
      </c>
    </row>
    <row r="4499" spans="6:7">
      <c r="F4499">
        <v>282243</v>
      </c>
      <c r="G4499">
        <v>304971</v>
      </c>
    </row>
    <row r="4500" spans="6:7">
      <c r="F4500">
        <v>282243</v>
      </c>
      <c r="G4500">
        <v>304971</v>
      </c>
    </row>
    <row r="4501" spans="6:7">
      <c r="F4501">
        <v>282244</v>
      </c>
      <c r="G4501">
        <v>304972</v>
      </c>
    </row>
    <row r="4502" spans="6:7">
      <c r="F4502">
        <v>282244</v>
      </c>
      <c r="G4502">
        <v>304972</v>
      </c>
    </row>
    <row r="4503" spans="6:7">
      <c r="F4503">
        <v>282244</v>
      </c>
      <c r="G4503">
        <v>304972</v>
      </c>
    </row>
    <row r="4504" spans="6:7">
      <c r="F4504">
        <v>282244</v>
      </c>
      <c r="G4504">
        <v>304972</v>
      </c>
    </row>
    <row r="4505" spans="6:7">
      <c r="F4505">
        <v>282244</v>
      </c>
      <c r="G4505">
        <v>304972</v>
      </c>
    </row>
    <row r="4506" spans="6:7">
      <c r="F4506">
        <v>282244</v>
      </c>
      <c r="G4506">
        <v>304972</v>
      </c>
    </row>
    <row r="4507" spans="6:7">
      <c r="F4507">
        <v>282244</v>
      </c>
      <c r="G4507">
        <v>304972</v>
      </c>
    </row>
    <row r="4508" spans="6:7">
      <c r="F4508">
        <v>282244</v>
      </c>
      <c r="G4508">
        <v>304972</v>
      </c>
    </row>
    <row r="4509" spans="6:7">
      <c r="F4509">
        <v>282244</v>
      </c>
      <c r="G4509">
        <v>304972</v>
      </c>
    </row>
    <row r="4510" spans="6:7">
      <c r="F4510">
        <v>282244</v>
      </c>
      <c r="G4510">
        <v>304972</v>
      </c>
    </row>
    <row r="4511" spans="6:7">
      <c r="F4511">
        <v>282244</v>
      </c>
      <c r="G4511">
        <v>304972</v>
      </c>
    </row>
    <row r="4512" spans="6:7">
      <c r="F4512">
        <v>282244</v>
      </c>
      <c r="G4512">
        <v>304972</v>
      </c>
    </row>
    <row r="4513" spans="6:7">
      <c r="F4513">
        <v>282244</v>
      </c>
      <c r="G4513">
        <v>304972</v>
      </c>
    </row>
    <row r="4514" spans="6:7">
      <c r="F4514">
        <v>282244</v>
      </c>
      <c r="G4514">
        <v>304972</v>
      </c>
    </row>
    <row r="4515" spans="6:7">
      <c r="F4515">
        <v>282244</v>
      </c>
      <c r="G4515">
        <v>304972</v>
      </c>
    </row>
    <row r="4516" spans="6:7">
      <c r="F4516">
        <v>282244</v>
      </c>
      <c r="G4516">
        <v>304972</v>
      </c>
    </row>
    <row r="4517" spans="6:7">
      <c r="F4517">
        <v>282244</v>
      </c>
      <c r="G4517">
        <v>304972</v>
      </c>
    </row>
    <row r="4518" spans="6:7">
      <c r="F4518">
        <v>282244</v>
      </c>
      <c r="G4518">
        <v>304972</v>
      </c>
    </row>
    <row r="4519" spans="6:7">
      <c r="F4519">
        <v>282244</v>
      </c>
      <c r="G4519">
        <v>304972</v>
      </c>
    </row>
    <row r="4520" spans="6:7">
      <c r="F4520">
        <v>282244</v>
      </c>
      <c r="G4520">
        <v>304972</v>
      </c>
    </row>
    <row r="4521" spans="6:7">
      <c r="F4521">
        <v>282245</v>
      </c>
      <c r="G4521">
        <v>304973</v>
      </c>
    </row>
    <row r="4522" spans="6:7">
      <c r="F4522">
        <v>282245</v>
      </c>
      <c r="G4522">
        <v>304973</v>
      </c>
    </row>
    <row r="4523" spans="6:7">
      <c r="F4523">
        <v>282245</v>
      </c>
      <c r="G4523">
        <v>304973</v>
      </c>
    </row>
    <row r="4524" spans="6:7">
      <c r="F4524">
        <v>282245</v>
      </c>
      <c r="G4524">
        <v>304973</v>
      </c>
    </row>
    <row r="4525" spans="6:7">
      <c r="F4525">
        <v>282245</v>
      </c>
      <c r="G4525">
        <v>304973</v>
      </c>
    </row>
    <row r="4526" spans="6:7">
      <c r="F4526">
        <v>282245</v>
      </c>
      <c r="G4526">
        <v>304973</v>
      </c>
    </row>
    <row r="4527" spans="6:7">
      <c r="F4527">
        <v>282245</v>
      </c>
      <c r="G4527">
        <v>304973</v>
      </c>
    </row>
    <row r="4528" spans="6:7">
      <c r="F4528">
        <v>282245</v>
      </c>
      <c r="G4528">
        <v>304973</v>
      </c>
    </row>
    <row r="4529" spans="6:7">
      <c r="F4529">
        <v>282245</v>
      </c>
      <c r="G4529">
        <v>304973</v>
      </c>
    </row>
    <row r="4530" spans="6:7">
      <c r="F4530">
        <v>282245</v>
      </c>
      <c r="G4530">
        <v>304973</v>
      </c>
    </row>
    <row r="4531" spans="6:7">
      <c r="F4531">
        <v>282245</v>
      </c>
      <c r="G4531">
        <v>304973</v>
      </c>
    </row>
    <row r="4532" spans="6:7">
      <c r="F4532">
        <v>282245</v>
      </c>
      <c r="G4532">
        <v>304973</v>
      </c>
    </row>
    <row r="4533" spans="6:7">
      <c r="F4533">
        <v>282245</v>
      </c>
      <c r="G4533">
        <v>304973</v>
      </c>
    </row>
    <row r="4534" spans="6:7">
      <c r="F4534">
        <v>282245</v>
      </c>
      <c r="G4534">
        <v>304973</v>
      </c>
    </row>
    <row r="4535" spans="6:7">
      <c r="F4535">
        <v>282245</v>
      </c>
      <c r="G4535">
        <v>304973</v>
      </c>
    </row>
    <row r="4536" spans="6:7">
      <c r="F4536">
        <v>282245</v>
      </c>
      <c r="G4536">
        <v>304973</v>
      </c>
    </row>
    <row r="4537" spans="6:7">
      <c r="F4537">
        <v>282245</v>
      </c>
      <c r="G4537">
        <v>304973</v>
      </c>
    </row>
    <row r="4538" spans="6:7">
      <c r="F4538">
        <v>282245</v>
      </c>
      <c r="G4538">
        <v>304973</v>
      </c>
    </row>
    <row r="4539" spans="6:7">
      <c r="F4539">
        <v>282245</v>
      </c>
      <c r="G4539">
        <v>304973</v>
      </c>
    </row>
    <row r="4540" spans="6:7">
      <c r="F4540">
        <v>282245</v>
      </c>
      <c r="G4540">
        <v>304973</v>
      </c>
    </row>
    <row r="4541" spans="6:7">
      <c r="F4541">
        <v>282246</v>
      </c>
      <c r="G4541">
        <v>304974</v>
      </c>
    </row>
    <row r="4542" spans="6:7">
      <c r="F4542">
        <v>282246</v>
      </c>
      <c r="G4542">
        <v>304974</v>
      </c>
    </row>
    <row r="4543" spans="6:7">
      <c r="F4543">
        <v>282246</v>
      </c>
      <c r="G4543">
        <v>304974</v>
      </c>
    </row>
    <row r="4544" spans="6:7">
      <c r="F4544">
        <v>282246</v>
      </c>
      <c r="G4544">
        <v>304974</v>
      </c>
    </row>
    <row r="4545" spans="6:7">
      <c r="F4545">
        <v>282246</v>
      </c>
      <c r="G4545">
        <v>304974</v>
      </c>
    </row>
    <row r="4546" spans="6:7">
      <c r="F4546">
        <v>282246</v>
      </c>
      <c r="G4546">
        <v>304974</v>
      </c>
    </row>
    <row r="4547" spans="6:7">
      <c r="F4547">
        <v>282246</v>
      </c>
      <c r="G4547">
        <v>304974</v>
      </c>
    </row>
    <row r="4548" spans="6:7">
      <c r="F4548">
        <v>282246</v>
      </c>
      <c r="G4548">
        <v>304974</v>
      </c>
    </row>
    <row r="4549" spans="6:7">
      <c r="F4549">
        <v>282246</v>
      </c>
      <c r="G4549">
        <v>304974</v>
      </c>
    </row>
    <row r="4550" spans="6:7">
      <c r="F4550">
        <v>282246</v>
      </c>
      <c r="G4550">
        <v>304974</v>
      </c>
    </row>
    <row r="4551" spans="6:7">
      <c r="F4551">
        <v>282246</v>
      </c>
      <c r="G4551">
        <v>304974</v>
      </c>
    </row>
    <row r="4552" spans="6:7">
      <c r="F4552">
        <v>282246</v>
      </c>
      <c r="G4552">
        <v>304974</v>
      </c>
    </row>
    <row r="4553" spans="6:7">
      <c r="F4553">
        <v>282246</v>
      </c>
      <c r="G4553">
        <v>304974</v>
      </c>
    </row>
    <row r="4554" spans="6:7">
      <c r="F4554">
        <v>282246</v>
      </c>
      <c r="G4554">
        <v>304974</v>
      </c>
    </row>
    <row r="4555" spans="6:7">
      <c r="F4555">
        <v>282246</v>
      </c>
      <c r="G4555">
        <v>304974</v>
      </c>
    </row>
    <row r="4556" spans="6:7">
      <c r="F4556">
        <v>282246</v>
      </c>
      <c r="G4556">
        <v>304974</v>
      </c>
    </row>
    <row r="4557" spans="6:7">
      <c r="F4557">
        <v>282246</v>
      </c>
      <c r="G4557">
        <v>304974</v>
      </c>
    </row>
    <row r="4558" spans="6:7">
      <c r="F4558">
        <v>282246</v>
      </c>
      <c r="G4558">
        <v>304974</v>
      </c>
    </row>
    <row r="4559" spans="6:7">
      <c r="F4559">
        <v>282246</v>
      </c>
      <c r="G4559">
        <v>304974</v>
      </c>
    </row>
    <row r="4560" spans="6:7">
      <c r="F4560">
        <v>282246</v>
      </c>
      <c r="G4560">
        <v>304974</v>
      </c>
    </row>
    <row r="4561" spans="6:7">
      <c r="F4561">
        <v>282247</v>
      </c>
      <c r="G4561">
        <v>304975</v>
      </c>
    </row>
    <row r="4562" spans="6:7">
      <c r="F4562">
        <v>282247</v>
      </c>
      <c r="G4562">
        <v>304975</v>
      </c>
    </row>
    <row r="4563" spans="6:7">
      <c r="F4563">
        <v>282247</v>
      </c>
      <c r="G4563">
        <v>304975</v>
      </c>
    </row>
    <row r="4564" spans="6:7">
      <c r="F4564">
        <v>282247</v>
      </c>
      <c r="G4564">
        <v>304975</v>
      </c>
    </row>
    <row r="4565" spans="6:7">
      <c r="F4565">
        <v>282247</v>
      </c>
      <c r="G4565">
        <v>304975</v>
      </c>
    </row>
    <row r="4566" spans="6:7">
      <c r="F4566">
        <v>282247</v>
      </c>
      <c r="G4566">
        <v>304975</v>
      </c>
    </row>
    <row r="4567" spans="6:7">
      <c r="F4567">
        <v>282247</v>
      </c>
      <c r="G4567">
        <v>304975</v>
      </c>
    </row>
    <row r="4568" spans="6:7">
      <c r="F4568">
        <v>282247</v>
      </c>
      <c r="G4568">
        <v>304975</v>
      </c>
    </row>
    <row r="4569" spans="6:7">
      <c r="F4569">
        <v>282247</v>
      </c>
      <c r="G4569">
        <v>304975</v>
      </c>
    </row>
    <row r="4570" spans="6:7">
      <c r="F4570">
        <v>282247</v>
      </c>
      <c r="G4570">
        <v>304975</v>
      </c>
    </row>
    <row r="4571" spans="6:7">
      <c r="F4571">
        <v>282247</v>
      </c>
      <c r="G4571">
        <v>304975</v>
      </c>
    </row>
    <row r="4572" spans="6:7">
      <c r="F4572">
        <v>282247</v>
      </c>
      <c r="G4572">
        <v>304975</v>
      </c>
    </row>
    <row r="4573" spans="6:7">
      <c r="F4573">
        <v>282247</v>
      </c>
      <c r="G4573">
        <v>304975</v>
      </c>
    </row>
    <row r="4574" spans="6:7">
      <c r="F4574">
        <v>282247</v>
      </c>
      <c r="G4574">
        <v>304975</v>
      </c>
    </row>
    <row r="4575" spans="6:7">
      <c r="F4575">
        <v>282247</v>
      </c>
      <c r="G4575">
        <v>304975</v>
      </c>
    </row>
    <row r="4576" spans="6:7">
      <c r="F4576">
        <v>282247</v>
      </c>
      <c r="G4576">
        <v>304975</v>
      </c>
    </row>
    <row r="4577" spans="6:7">
      <c r="F4577">
        <v>282247</v>
      </c>
      <c r="G4577">
        <v>304975</v>
      </c>
    </row>
    <row r="4578" spans="6:7">
      <c r="F4578">
        <v>282247</v>
      </c>
      <c r="G4578">
        <v>304975</v>
      </c>
    </row>
    <row r="4579" spans="6:7">
      <c r="F4579">
        <v>282247</v>
      </c>
      <c r="G4579">
        <v>304975</v>
      </c>
    </row>
    <row r="4580" spans="6:7">
      <c r="F4580">
        <v>282247</v>
      </c>
      <c r="G4580">
        <v>304975</v>
      </c>
    </row>
    <row r="4581" spans="6:7">
      <c r="F4581">
        <v>282248</v>
      </c>
      <c r="G4581">
        <v>304976</v>
      </c>
    </row>
    <row r="4582" spans="6:7">
      <c r="F4582">
        <v>282248</v>
      </c>
      <c r="G4582">
        <v>304976</v>
      </c>
    </row>
    <row r="4583" spans="6:7">
      <c r="F4583">
        <v>282248</v>
      </c>
      <c r="G4583">
        <v>304976</v>
      </c>
    </row>
    <row r="4584" spans="6:7">
      <c r="F4584">
        <v>282248</v>
      </c>
      <c r="G4584">
        <v>304976</v>
      </c>
    </row>
    <row r="4585" spans="6:7">
      <c r="F4585">
        <v>282248</v>
      </c>
      <c r="G4585">
        <v>304976</v>
      </c>
    </row>
    <row r="4586" spans="6:7">
      <c r="F4586">
        <v>282248</v>
      </c>
      <c r="G4586">
        <v>304976</v>
      </c>
    </row>
    <row r="4587" spans="6:7">
      <c r="F4587">
        <v>282248</v>
      </c>
      <c r="G4587">
        <v>304976</v>
      </c>
    </row>
    <row r="4588" spans="6:7">
      <c r="F4588">
        <v>282248</v>
      </c>
      <c r="G4588">
        <v>304976</v>
      </c>
    </row>
    <row r="4589" spans="6:7">
      <c r="F4589">
        <v>282248</v>
      </c>
      <c r="G4589">
        <v>304976</v>
      </c>
    </row>
    <row r="4590" spans="6:7">
      <c r="F4590">
        <v>282248</v>
      </c>
      <c r="G4590">
        <v>304976</v>
      </c>
    </row>
    <row r="4591" spans="6:7">
      <c r="F4591">
        <v>282248</v>
      </c>
      <c r="G4591">
        <v>304976</v>
      </c>
    </row>
    <row r="4592" spans="6:7">
      <c r="F4592">
        <v>282248</v>
      </c>
      <c r="G4592">
        <v>304976</v>
      </c>
    </row>
    <row r="4593" spans="6:7">
      <c r="F4593">
        <v>282248</v>
      </c>
      <c r="G4593">
        <v>304976</v>
      </c>
    </row>
    <row r="4594" spans="6:7">
      <c r="F4594">
        <v>282248</v>
      </c>
      <c r="G4594">
        <v>304976</v>
      </c>
    </row>
    <row r="4595" spans="6:7">
      <c r="F4595">
        <v>282248</v>
      </c>
      <c r="G4595">
        <v>304976</v>
      </c>
    </row>
    <row r="4596" spans="6:7">
      <c r="F4596">
        <v>282248</v>
      </c>
      <c r="G4596">
        <v>304976</v>
      </c>
    </row>
    <row r="4597" spans="6:7">
      <c r="F4597">
        <v>282248</v>
      </c>
      <c r="G4597">
        <v>304976</v>
      </c>
    </row>
    <row r="4598" spans="6:7">
      <c r="F4598">
        <v>282248</v>
      </c>
      <c r="G4598">
        <v>304976</v>
      </c>
    </row>
    <row r="4599" spans="6:7">
      <c r="F4599">
        <v>282248</v>
      </c>
      <c r="G4599">
        <v>304976</v>
      </c>
    </row>
    <row r="4600" spans="6:7">
      <c r="F4600">
        <v>282248</v>
      </c>
      <c r="G4600">
        <v>304976</v>
      </c>
    </row>
    <row r="4601" spans="6:7">
      <c r="F4601">
        <v>282249</v>
      </c>
      <c r="G4601">
        <v>304977</v>
      </c>
    </row>
    <row r="4602" spans="6:7">
      <c r="F4602">
        <v>282249</v>
      </c>
      <c r="G4602">
        <v>304977</v>
      </c>
    </row>
    <row r="4603" spans="6:7">
      <c r="F4603">
        <v>282249</v>
      </c>
      <c r="G4603">
        <v>304977</v>
      </c>
    </row>
    <row r="4604" spans="6:7">
      <c r="F4604">
        <v>282249</v>
      </c>
      <c r="G4604">
        <v>304977</v>
      </c>
    </row>
    <row r="4605" spans="6:7">
      <c r="F4605">
        <v>282249</v>
      </c>
      <c r="G4605">
        <v>304977</v>
      </c>
    </row>
    <row r="4606" spans="6:7">
      <c r="F4606">
        <v>282249</v>
      </c>
      <c r="G4606">
        <v>304977</v>
      </c>
    </row>
    <row r="4607" spans="6:7">
      <c r="F4607">
        <v>282249</v>
      </c>
      <c r="G4607">
        <v>304977</v>
      </c>
    </row>
    <row r="4608" spans="6:7">
      <c r="F4608">
        <v>282249</v>
      </c>
      <c r="G4608">
        <v>304977</v>
      </c>
    </row>
    <row r="4609" spans="6:7">
      <c r="F4609">
        <v>282249</v>
      </c>
      <c r="G4609">
        <v>304977</v>
      </c>
    </row>
    <row r="4610" spans="6:7">
      <c r="F4610">
        <v>282249</v>
      </c>
      <c r="G4610">
        <v>304977</v>
      </c>
    </row>
    <row r="4611" spans="6:7">
      <c r="F4611">
        <v>282249</v>
      </c>
      <c r="G4611">
        <v>304977</v>
      </c>
    </row>
    <row r="4612" spans="6:7">
      <c r="F4612">
        <v>282249</v>
      </c>
      <c r="G4612">
        <v>304977</v>
      </c>
    </row>
    <row r="4613" spans="6:7">
      <c r="F4613">
        <v>282249</v>
      </c>
      <c r="G4613">
        <v>304977</v>
      </c>
    </row>
    <row r="4614" spans="6:7">
      <c r="F4614">
        <v>282249</v>
      </c>
      <c r="G4614">
        <v>304977</v>
      </c>
    </row>
    <row r="4615" spans="6:7">
      <c r="F4615">
        <v>282249</v>
      </c>
      <c r="G4615">
        <v>304977</v>
      </c>
    </row>
    <row r="4616" spans="6:7">
      <c r="F4616">
        <v>282249</v>
      </c>
      <c r="G4616">
        <v>304977</v>
      </c>
    </row>
    <row r="4617" spans="6:7">
      <c r="F4617">
        <v>282249</v>
      </c>
      <c r="G4617">
        <v>304977</v>
      </c>
    </row>
    <row r="4618" spans="6:7">
      <c r="F4618">
        <v>282249</v>
      </c>
      <c r="G4618">
        <v>304977</v>
      </c>
    </row>
    <row r="4619" spans="6:7">
      <c r="F4619">
        <v>282249</v>
      </c>
      <c r="G4619">
        <v>304977</v>
      </c>
    </row>
    <row r="4620" spans="6:7">
      <c r="F4620">
        <v>282249</v>
      </c>
      <c r="G4620">
        <v>304977</v>
      </c>
    </row>
    <row r="4621" spans="6:7">
      <c r="F4621">
        <v>282250</v>
      </c>
      <c r="G4621">
        <v>304978</v>
      </c>
    </row>
    <row r="4622" spans="6:7">
      <c r="F4622">
        <v>282250</v>
      </c>
      <c r="G4622">
        <v>304978</v>
      </c>
    </row>
    <row r="4623" spans="6:7">
      <c r="F4623">
        <v>282250</v>
      </c>
      <c r="G4623">
        <v>304978</v>
      </c>
    </row>
    <row r="4624" spans="6:7">
      <c r="F4624">
        <v>282250</v>
      </c>
      <c r="G4624">
        <v>304978</v>
      </c>
    </row>
    <row r="4625" spans="6:7">
      <c r="F4625">
        <v>282250</v>
      </c>
      <c r="G4625">
        <v>304978</v>
      </c>
    </row>
    <row r="4626" spans="6:7">
      <c r="F4626">
        <v>282250</v>
      </c>
      <c r="G4626">
        <v>304978</v>
      </c>
    </row>
    <row r="4627" spans="6:7">
      <c r="F4627">
        <v>282250</v>
      </c>
      <c r="G4627">
        <v>304978</v>
      </c>
    </row>
    <row r="4628" spans="6:7">
      <c r="F4628">
        <v>282250</v>
      </c>
      <c r="G4628">
        <v>304978</v>
      </c>
    </row>
    <row r="4629" spans="6:7">
      <c r="F4629">
        <v>282250</v>
      </c>
      <c r="G4629">
        <v>304978</v>
      </c>
    </row>
    <row r="4630" spans="6:7">
      <c r="F4630">
        <v>282250</v>
      </c>
      <c r="G4630">
        <v>304978</v>
      </c>
    </row>
    <row r="4631" spans="6:7">
      <c r="F4631">
        <v>282250</v>
      </c>
      <c r="G4631">
        <v>304978</v>
      </c>
    </row>
    <row r="4632" spans="6:7">
      <c r="F4632">
        <v>282250</v>
      </c>
      <c r="G4632">
        <v>304978</v>
      </c>
    </row>
    <row r="4633" spans="6:7">
      <c r="F4633">
        <v>282250</v>
      </c>
      <c r="G4633">
        <v>304978</v>
      </c>
    </row>
    <row r="4634" spans="6:7">
      <c r="F4634">
        <v>282250</v>
      </c>
      <c r="G4634">
        <v>304978</v>
      </c>
    </row>
    <row r="4635" spans="6:7">
      <c r="F4635">
        <v>282250</v>
      </c>
      <c r="G4635">
        <v>304978</v>
      </c>
    </row>
    <row r="4636" spans="6:7">
      <c r="F4636">
        <v>282250</v>
      </c>
      <c r="G4636">
        <v>304978</v>
      </c>
    </row>
    <row r="4637" spans="6:7">
      <c r="F4637">
        <v>282250</v>
      </c>
      <c r="G4637">
        <v>304978</v>
      </c>
    </row>
    <row r="4638" spans="6:7">
      <c r="F4638">
        <v>282250</v>
      </c>
      <c r="G4638">
        <v>304978</v>
      </c>
    </row>
    <row r="4639" spans="6:7">
      <c r="F4639">
        <v>282250</v>
      </c>
      <c r="G4639">
        <v>304978</v>
      </c>
    </row>
    <row r="4640" spans="6:7">
      <c r="F4640">
        <v>282250</v>
      </c>
      <c r="G4640">
        <v>304978</v>
      </c>
    </row>
    <row r="4641" spans="6:7">
      <c r="F4641">
        <v>282251</v>
      </c>
      <c r="G4641">
        <v>304979</v>
      </c>
    </row>
    <row r="4642" spans="6:7">
      <c r="F4642">
        <v>282251</v>
      </c>
      <c r="G4642">
        <v>304979</v>
      </c>
    </row>
    <row r="4643" spans="6:7">
      <c r="F4643">
        <v>282251</v>
      </c>
      <c r="G4643">
        <v>304979</v>
      </c>
    </row>
    <row r="4644" spans="6:7">
      <c r="F4644">
        <v>282251</v>
      </c>
      <c r="G4644">
        <v>304979</v>
      </c>
    </row>
    <row r="4645" spans="6:7">
      <c r="F4645">
        <v>282251</v>
      </c>
      <c r="G4645">
        <v>304979</v>
      </c>
    </row>
    <row r="4646" spans="6:7">
      <c r="F4646">
        <v>282251</v>
      </c>
      <c r="G4646">
        <v>304979</v>
      </c>
    </row>
    <row r="4647" spans="6:7">
      <c r="F4647">
        <v>282251</v>
      </c>
      <c r="G4647">
        <v>304979</v>
      </c>
    </row>
    <row r="4648" spans="6:7">
      <c r="F4648">
        <v>282251</v>
      </c>
      <c r="G4648">
        <v>304979</v>
      </c>
    </row>
    <row r="4649" spans="6:7">
      <c r="F4649">
        <v>282251</v>
      </c>
      <c r="G4649">
        <v>304979</v>
      </c>
    </row>
    <row r="4650" spans="6:7">
      <c r="F4650">
        <v>282251</v>
      </c>
      <c r="G4650">
        <v>304979</v>
      </c>
    </row>
    <row r="4651" spans="6:7">
      <c r="F4651">
        <v>282251</v>
      </c>
      <c r="G4651">
        <v>304979</v>
      </c>
    </row>
    <row r="4652" spans="6:7">
      <c r="F4652">
        <v>282251</v>
      </c>
      <c r="G4652">
        <v>304979</v>
      </c>
    </row>
    <row r="4653" spans="6:7">
      <c r="F4653">
        <v>282251</v>
      </c>
      <c r="G4653">
        <v>304979</v>
      </c>
    </row>
    <row r="4654" spans="6:7">
      <c r="F4654">
        <v>282251</v>
      </c>
      <c r="G4654">
        <v>304979</v>
      </c>
    </row>
    <row r="4655" spans="6:7">
      <c r="F4655">
        <v>282251</v>
      </c>
      <c r="G4655">
        <v>304979</v>
      </c>
    </row>
    <row r="4656" spans="6:7">
      <c r="F4656">
        <v>282251</v>
      </c>
      <c r="G4656">
        <v>304979</v>
      </c>
    </row>
    <row r="4657" spans="6:7">
      <c r="F4657">
        <v>282251</v>
      </c>
      <c r="G4657">
        <v>304979</v>
      </c>
    </row>
    <row r="4658" spans="6:7">
      <c r="F4658">
        <v>282251</v>
      </c>
      <c r="G4658">
        <v>304979</v>
      </c>
    </row>
    <row r="4659" spans="6:7">
      <c r="F4659">
        <v>282251</v>
      </c>
      <c r="G4659">
        <v>304979</v>
      </c>
    </row>
    <row r="4660" spans="6:7">
      <c r="F4660">
        <v>282251</v>
      </c>
      <c r="G4660">
        <v>304979</v>
      </c>
    </row>
    <row r="4661" spans="6:7">
      <c r="F4661">
        <v>282252</v>
      </c>
      <c r="G4661">
        <v>304980</v>
      </c>
    </row>
    <row r="4662" spans="6:7">
      <c r="F4662">
        <v>282252</v>
      </c>
      <c r="G4662">
        <v>304980</v>
      </c>
    </row>
    <row r="4663" spans="6:7">
      <c r="F4663">
        <v>282252</v>
      </c>
      <c r="G4663">
        <v>304980</v>
      </c>
    </row>
    <row r="4664" spans="6:7">
      <c r="F4664">
        <v>282252</v>
      </c>
      <c r="G4664">
        <v>304980</v>
      </c>
    </row>
    <row r="4665" spans="6:7">
      <c r="F4665">
        <v>282252</v>
      </c>
      <c r="G4665">
        <v>304980</v>
      </c>
    </row>
    <row r="4666" spans="6:7">
      <c r="F4666">
        <v>282252</v>
      </c>
      <c r="G4666">
        <v>304980</v>
      </c>
    </row>
    <row r="4667" spans="6:7">
      <c r="F4667">
        <v>282252</v>
      </c>
      <c r="G4667">
        <v>304980</v>
      </c>
    </row>
    <row r="4668" spans="6:7">
      <c r="F4668">
        <v>282252</v>
      </c>
      <c r="G4668">
        <v>304980</v>
      </c>
    </row>
    <row r="4669" spans="6:7">
      <c r="F4669">
        <v>282252</v>
      </c>
      <c r="G4669">
        <v>304980</v>
      </c>
    </row>
    <row r="4670" spans="6:7">
      <c r="F4670">
        <v>282252</v>
      </c>
      <c r="G4670">
        <v>304980</v>
      </c>
    </row>
    <row r="4671" spans="6:7">
      <c r="F4671">
        <v>282252</v>
      </c>
      <c r="G4671">
        <v>304980</v>
      </c>
    </row>
    <row r="4672" spans="6:7">
      <c r="F4672">
        <v>282252</v>
      </c>
      <c r="G4672">
        <v>304980</v>
      </c>
    </row>
    <row r="4673" spans="6:7">
      <c r="F4673">
        <v>282252</v>
      </c>
      <c r="G4673">
        <v>304980</v>
      </c>
    </row>
    <row r="4674" spans="6:7">
      <c r="F4674">
        <v>282252</v>
      </c>
      <c r="G4674">
        <v>304980</v>
      </c>
    </row>
    <row r="4675" spans="6:7">
      <c r="F4675">
        <v>282252</v>
      </c>
      <c r="G4675">
        <v>304980</v>
      </c>
    </row>
    <row r="4676" spans="6:7">
      <c r="F4676">
        <v>282252</v>
      </c>
      <c r="G4676">
        <v>304980</v>
      </c>
    </row>
    <row r="4677" spans="6:7">
      <c r="F4677">
        <v>282252</v>
      </c>
      <c r="G4677">
        <v>304980</v>
      </c>
    </row>
    <row r="4678" spans="6:7">
      <c r="F4678">
        <v>282252</v>
      </c>
      <c r="G4678">
        <v>304980</v>
      </c>
    </row>
    <row r="4679" spans="6:7">
      <c r="F4679">
        <v>282252</v>
      </c>
      <c r="G4679">
        <v>304980</v>
      </c>
    </row>
    <row r="4680" spans="6:7">
      <c r="F4680">
        <v>282252</v>
      </c>
      <c r="G4680">
        <v>304980</v>
      </c>
    </row>
    <row r="4681" spans="6:7">
      <c r="F4681">
        <v>282253</v>
      </c>
      <c r="G4681">
        <v>304981</v>
      </c>
    </row>
    <row r="4682" spans="6:7">
      <c r="F4682">
        <v>282253</v>
      </c>
      <c r="G4682">
        <v>304981</v>
      </c>
    </row>
    <row r="4683" spans="6:7">
      <c r="F4683">
        <v>282253</v>
      </c>
      <c r="G4683">
        <v>304981</v>
      </c>
    </row>
    <row r="4684" spans="6:7">
      <c r="F4684">
        <v>282253</v>
      </c>
      <c r="G4684">
        <v>304981</v>
      </c>
    </row>
    <row r="4685" spans="6:7">
      <c r="F4685">
        <v>282253</v>
      </c>
      <c r="G4685">
        <v>304981</v>
      </c>
    </row>
    <row r="4686" spans="6:7">
      <c r="F4686">
        <v>282253</v>
      </c>
      <c r="G4686">
        <v>304981</v>
      </c>
    </row>
    <row r="4687" spans="6:7">
      <c r="F4687">
        <v>282253</v>
      </c>
      <c r="G4687">
        <v>304981</v>
      </c>
    </row>
    <row r="4688" spans="6:7">
      <c r="F4688">
        <v>282253</v>
      </c>
      <c r="G4688">
        <v>304981</v>
      </c>
    </row>
    <row r="4689" spans="6:7">
      <c r="F4689">
        <v>282253</v>
      </c>
      <c r="G4689">
        <v>304981</v>
      </c>
    </row>
    <row r="4690" spans="6:7">
      <c r="F4690">
        <v>282253</v>
      </c>
      <c r="G4690">
        <v>304981</v>
      </c>
    </row>
    <row r="4691" spans="6:7">
      <c r="F4691">
        <v>282253</v>
      </c>
      <c r="G4691">
        <v>304981</v>
      </c>
    </row>
    <row r="4692" spans="6:7">
      <c r="F4692">
        <v>282253</v>
      </c>
      <c r="G4692">
        <v>304981</v>
      </c>
    </row>
    <row r="4693" spans="6:7">
      <c r="F4693">
        <v>282253</v>
      </c>
      <c r="G4693">
        <v>304981</v>
      </c>
    </row>
    <row r="4694" spans="6:7">
      <c r="F4694">
        <v>282253</v>
      </c>
      <c r="G4694">
        <v>304981</v>
      </c>
    </row>
    <row r="4695" spans="6:7">
      <c r="F4695">
        <v>282253</v>
      </c>
      <c r="G4695">
        <v>304981</v>
      </c>
    </row>
    <row r="4696" spans="6:7">
      <c r="F4696">
        <v>282253</v>
      </c>
      <c r="G4696">
        <v>304981</v>
      </c>
    </row>
    <row r="4697" spans="6:7">
      <c r="F4697">
        <v>282253</v>
      </c>
      <c r="G4697">
        <v>304981</v>
      </c>
    </row>
    <row r="4698" spans="6:7">
      <c r="F4698">
        <v>282253</v>
      </c>
      <c r="G4698">
        <v>304981</v>
      </c>
    </row>
    <row r="4699" spans="6:7">
      <c r="F4699">
        <v>282253</v>
      </c>
      <c r="G4699">
        <v>304981</v>
      </c>
    </row>
    <row r="4700" spans="6:7">
      <c r="F4700">
        <v>282253</v>
      </c>
      <c r="G4700">
        <v>304981</v>
      </c>
    </row>
    <row r="4701" spans="6:7">
      <c r="F4701">
        <v>282254</v>
      </c>
      <c r="G4701">
        <v>304982</v>
      </c>
    </row>
    <row r="4702" spans="6:7">
      <c r="F4702">
        <v>282254</v>
      </c>
      <c r="G4702">
        <v>304982</v>
      </c>
    </row>
    <row r="4703" spans="6:7">
      <c r="F4703">
        <v>282254</v>
      </c>
      <c r="G4703">
        <v>304982</v>
      </c>
    </row>
    <row r="4704" spans="6:7">
      <c r="F4704">
        <v>282254</v>
      </c>
      <c r="G4704">
        <v>304982</v>
      </c>
    </row>
    <row r="4705" spans="6:7">
      <c r="F4705">
        <v>282254</v>
      </c>
      <c r="G4705">
        <v>304982</v>
      </c>
    </row>
    <row r="4706" spans="6:7">
      <c r="F4706">
        <v>282254</v>
      </c>
      <c r="G4706">
        <v>304982</v>
      </c>
    </row>
    <row r="4707" spans="6:7">
      <c r="F4707">
        <v>282254</v>
      </c>
      <c r="G4707">
        <v>304982</v>
      </c>
    </row>
    <row r="4708" spans="6:7">
      <c r="F4708">
        <v>282254</v>
      </c>
      <c r="G4708">
        <v>304982</v>
      </c>
    </row>
    <row r="4709" spans="6:7">
      <c r="F4709">
        <v>282254</v>
      </c>
      <c r="G4709">
        <v>304982</v>
      </c>
    </row>
    <row r="4710" spans="6:7">
      <c r="F4710">
        <v>282254</v>
      </c>
      <c r="G4710">
        <v>304982</v>
      </c>
    </row>
    <row r="4711" spans="6:7">
      <c r="F4711">
        <v>282254</v>
      </c>
      <c r="G4711">
        <v>304982</v>
      </c>
    </row>
    <row r="4712" spans="6:7">
      <c r="F4712">
        <v>282254</v>
      </c>
      <c r="G4712">
        <v>304982</v>
      </c>
    </row>
    <row r="4713" spans="6:7">
      <c r="F4713">
        <v>282254</v>
      </c>
      <c r="G4713">
        <v>304982</v>
      </c>
    </row>
    <row r="4714" spans="6:7">
      <c r="F4714">
        <v>282254</v>
      </c>
      <c r="G4714">
        <v>304982</v>
      </c>
    </row>
    <row r="4715" spans="6:7">
      <c r="F4715">
        <v>282254</v>
      </c>
      <c r="G4715">
        <v>304982</v>
      </c>
    </row>
    <row r="4716" spans="6:7">
      <c r="F4716">
        <v>282254</v>
      </c>
      <c r="G4716">
        <v>304982</v>
      </c>
    </row>
    <row r="4717" spans="6:7">
      <c r="F4717">
        <v>282254</v>
      </c>
      <c r="G4717">
        <v>304982</v>
      </c>
    </row>
    <row r="4718" spans="6:7">
      <c r="F4718">
        <v>282254</v>
      </c>
      <c r="G4718">
        <v>304982</v>
      </c>
    </row>
    <row r="4719" spans="6:7">
      <c r="F4719">
        <v>282254</v>
      </c>
      <c r="G4719">
        <v>304982</v>
      </c>
    </row>
    <row r="4720" spans="6:7">
      <c r="F4720">
        <v>282254</v>
      </c>
      <c r="G4720">
        <v>304982</v>
      </c>
    </row>
    <row r="4721" spans="6:7">
      <c r="F4721">
        <v>282255</v>
      </c>
      <c r="G4721">
        <v>304983</v>
      </c>
    </row>
    <row r="4722" spans="6:7">
      <c r="F4722">
        <v>282255</v>
      </c>
      <c r="G4722">
        <v>304983</v>
      </c>
    </row>
    <row r="4723" spans="6:7">
      <c r="F4723">
        <v>282255</v>
      </c>
      <c r="G4723">
        <v>304983</v>
      </c>
    </row>
    <row r="4724" spans="6:7">
      <c r="F4724">
        <v>282255</v>
      </c>
      <c r="G4724">
        <v>304983</v>
      </c>
    </row>
    <row r="4725" spans="6:7">
      <c r="F4725">
        <v>282255</v>
      </c>
      <c r="G4725">
        <v>304983</v>
      </c>
    </row>
    <row r="4726" spans="6:7">
      <c r="F4726">
        <v>282255</v>
      </c>
      <c r="G4726">
        <v>304983</v>
      </c>
    </row>
    <row r="4727" spans="6:7">
      <c r="F4727">
        <v>282255</v>
      </c>
      <c r="G4727">
        <v>304983</v>
      </c>
    </row>
    <row r="4728" spans="6:7">
      <c r="F4728">
        <v>282255</v>
      </c>
      <c r="G4728">
        <v>304983</v>
      </c>
    </row>
    <row r="4729" spans="6:7">
      <c r="F4729">
        <v>282255</v>
      </c>
      <c r="G4729">
        <v>304983</v>
      </c>
    </row>
    <row r="4730" spans="6:7">
      <c r="F4730">
        <v>282255</v>
      </c>
      <c r="G4730">
        <v>304983</v>
      </c>
    </row>
    <row r="4731" spans="6:7">
      <c r="F4731">
        <v>282255</v>
      </c>
      <c r="G4731">
        <v>304983</v>
      </c>
    </row>
    <row r="4732" spans="6:7">
      <c r="F4732">
        <v>282255</v>
      </c>
      <c r="G4732">
        <v>304983</v>
      </c>
    </row>
    <row r="4733" spans="6:7">
      <c r="F4733">
        <v>282255</v>
      </c>
      <c r="G4733">
        <v>304983</v>
      </c>
    </row>
    <row r="4734" spans="6:7">
      <c r="F4734">
        <v>282255</v>
      </c>
      <c r="G4734">
        <v>304983</v>
      </c>
    </row>
    <row r="4735" spans="6:7">
      <c r="F4735">
        <v>282255</v>
      </c>
      <c r="G4735">
        <v>304983</v>
      </c>
    </row>
    <row r="4736" spans="6:7">
      <c r="F4736">
        <v>282255</v>
      </c>
      <c r="G4736">
        <v>304983</v>
      </c>
    </row>
    <row r="4737" spans="6:7">
      <c r="F4737">
        <v>282255</v>
      </c>
      <c r="G4737">
        <v>304983</v>
      </c>
    </row>
    <row r="4738" spans="6:7">
      <c r="F4738">
        <v>282255</v>
      </c>
      <c r="G4738">
        <v>304983</v>
      </c>
    </row>
    <row r="4739" spans="6:7">
      <c r="F4739">
        <v>282255</v>
      </c>
      <c r="G4739">
        <v>304983</v>
      </c>
    </row>
    <row r="4740" spans="6:7">
      <c r="F4740">
        <v>282255</v>
      </c>
      <c r="G4740">
        <v>304983</v>
      </c>
    </row>
    <row r="4741" spans="6:7">
      <c r="F4741">
        <v>282256</v>
      </c>
      <c r="G4741">
        <v>304984</v>
      </c>
    </row>
    <row r="4742" spans="6:7">
      <c r="F4742">
        <v>282256</v>
      </c>
      <c r="G4742">
        <v>304984</v>
      </c>
    </row>
    <row r="4743" spans="6:7">
      <c r="F4743">
        <v>282256</v>
      </c>
      <c r="G4743">
        <v>304984</v>
      </c>
    </row>
    <row r="4744" spans="6:7">
      <c r="F4744">
        <v>282256</v>
      </c>
      <c r="G4744">
        <v>304984</v>
      </c>
    </row>
    <row r="4745" spans="6:7">
      <c r="F4745">
        <v>282256</v>
      </c>
      <c r="G4745">
        <v>304984</v>
      </c>
    </row>
    <row r="4746" spans="6:7">
      <c r="F4746">
        <v>282256</v>
      </c>
      <c r="G4746">
        <v>304984</v>
      </c>
    </row>
    <row r="4747" spans="6:7">
      <c r="F4747">
        <v>282256</v>
      </c>
      <c r="G4747">
        <v>304984</v>
      </c>
    </row>
    <row r="4748" spans="6:7">
      <c r="F4748">
        <v>282256</v>
      </c>
      <c r="G4748">
        <v>304984</v>
      </c>
    </row>
    <row r="4749" spans="6:7">
      <c r="F4749">
        <v>282256</v>
      </c>
      <c r="G4749">
        <v>304984</v>
      </c>
    </row>
    <row r="4750" spans="6:7">
      <c r="F4750">
        <v>282256</v>
      </c>
      <c r="G4750">
        <v>304984</v>
      </c>
    </row>
    <row r="4751" spans="6:7">
      <c r="F4751">
        <v>282256</v>
      </c>
      <c r="G4751">
        <v>304984</v>
      </c>
    </row>
    <row r="4752" spans="6:7">
      <c r="F4752">
        <v>282256</v>
      </c>
      <c r="G4752">
        <v>304984</v>
      </c>
    </row>
    <row r="4753" spans="6:7">
      <c r="F4753">
        <v>282256</v>
      </c>
      <c r="G4753">
        <v>304984</v>
      </c>
    </row>
    <row r="4754" spans="6:7">
      <c r="F4754">
        <v>282256</v>
      </c>
      <c r="G4754">
        <v>304984</v>
      </c>
    </row>
    <row r="4755" spans="6:7">
      <c r="F4755">
        <v>282256</v>
      </c>
      <c r="G4755">
        <v>304984</v>
      </c>
    </row>
    <row r="4756" spans="6:7">
      <c r="F4756">
        <v>282256</v>
      </c>
      <c r="G4756">
        <v>304984</v>
      </c>
    </row>
    <row r="4757" spans="6:7">
      <c r="F4757">
        <v>282256</v>
      </c>
      <c r="G4757">
        <v>304984</v>
      </c>
    </row>
    <row r="4758" spans="6:7">
      <c r="F4758">
        <v>282256</v>
      </c>
      <c r="G4758">
        <v>304984</v>
      </c>
    </row>
    <row r="4759" spans="6:7">
      <c r="F4759">
        <v>282256</v>
      </c>
      <c r="G4759">
        <v>304984</v>
      </c>
    </row>
    <row r="4760" spans="6:7">
      <c r="F4760">
        <v>282256</v>
      </c>
      <c r="G4760">
        <v>304984</v>
      </c>
    </row>
    <row r="4761" spans="6:7">
      <c r="F4761">
        <v>282257</v>
      </c>
      <c r="G4761">
        <v>304985</v>
      </c>
    </row>
    <row r="4762" spans="6:7">
      <c r="F4762">
        <v>282257</v>
      </c>
      <c r="G4762">
        <v>304985</v>
      </c>
    </row>
    <row r="4763" spans="6:7">
      <c r="F4763">
        <v>282257</v>
      </c>
      <c r="G4763">
        <v>304985</v>
      </c>
    </row>
    <row r="4764" spans="6:7">
      <c r="F4764">
        <v>282257</v>
      </c>
      <c r="G4764">
        <v>304985</v>
      </c>
    </row>
    <row r="4765" spans="6:7">
      <c r="F4765">
        <v>282257</v>
      </c>
      <c r="G4765">
        <v>304985</v>
      </c>
    </row>
    <row r="4766" spans="6:7">
      <c r="F4766">
        <v>282257</v>
      </c>
      <c r="G4766">
        <v>304985</v>
      </c>
    </row>
    <row r="4767" spans="6:7">
      <c r="F4767">
        <v>282257</v>
      </c>
      <c r="G4767">
        <v>304985</v>
      </c>
    </row>
    <row r="4768" spans="6:7">
      <c r="F4768">
        <v>282257</v>
      </c>
      <c r="G4768">
        <v>304985</v>
      </c>
    </row>
    <row r="4769" spans="6:7">
      <c r="F4769">
        <v>282257</v>
      </c>
      <c r="G4769">
        <v>304985</v>
      </c>
    </row>
    <row r="4770" spans="6:7">
      <c r="F4770">
        <v>282257</v>
      </c>
      <c r="G4770">
        <v>304985</v>
      </c>
    </row>
    <row r="4771" spans="6:7">
      <c r="F4771">
        <v>282257</v>
      </c>
      <c r="G4771">
        <v>304985</v>
      </c>
    </row>
    <row r="4772" spans="6:7">
      <c r="F4772">
        <v>282257</v>
      </c>
      <c r="G4772">
        <v>304985</v>
      </c>
    </row>
    <row r="4773" spans="6:7">
      <c r="F4773">
        <v>282257</v>
      </c>
      <c r="G4773">
        <v>304985</v>
      </c>
    </row>
    <row r="4774" spans="6:7">
      <c r="F4774">
        <v>282257</v>
      </c>
      <c r="G4774">
        <v>304985</v>
      </c>
    </row>
    <row r="4775" spans="6:7">
      <c r="F4775">
        <v>282257</v>
      </c>
      <c r="G4775">
        <v>304985</v>
      </c>
    </row>
    <row r="4776" spans="6:7">
      <c r="F4776">
        <v>282257</v>
      </c>
      <c r="G4776">
        <v>304985</v>
      </c>
    </row>
    <row r="4777" spans="6:7">
      <c r="F4777">
        <v>282257</v>
      </c>
      <c r="G4777">
        <v>304985</v>
      </c>
    </row>
    <row r="4778" spans="6:7">
      <c r="F4778">
        <v>282257</v>
      </c>
      <c r="G4778">
        <v>304985</v>
      </c>
    </row>
    <row r="4779" spans="6:7">
      <c r="F4779">
        <v>282257</v>
      </c>
      <c r="G4779">
        <v>304985</v>
      </c>
    </row>
    <row r="4780" spans="6:7">
      <c r="F4780">
        <v>282257</v>
      </c>
      <c r="G4780">
        <v>304985</v>
      </c>
    </row>
    <row r="4781" spans="6:7">
      <c r="F4781">
        <v>282258</v>
      </c>
      <c r="G4781">
        <v>304986</v>
      </c>
    </row>
    <row r="4782" spans="6:7">
      <c r="F4782">
        <v>282258</v>
      </c>
      <c r="G4782">
        <v>304986</v>
      </c>
    </row>
    <row r="4783" spans="6:7">
      <c r="F4783">
        <v>282258</v>
      </c>
      <c r="G4783">
        <v>304986</v>
      </c>
    </row>
    <row r="4784" spans="6:7">
      <c r="F4784">
        <v>282258</v>
      </c>
      <c r="G4784">
        <v>304986</v>
      </c>
    </row>
    <row r="4785" spans="6:7">
      <c r="F4785">
        <v>282258</v>
      </c>
      <c r="G4785">
        <v>304986</v>
      </c>
    </row>
    <row r="4786" spans="6:7">
      <c r="F4786">
        <v>282258</v>
      </c>
      <c r="G4786">
        <v>304986</v>
      </c>
    </row>
    <row r="4787" spans="6:7">
      <c r="F4787">
        <v>282258</v>
      </c>
      <c r="G4787">
        <v>304986</v>
      </c>
    </row>
    <row r="4788" spans="6:7">
      <c r="F4788">
        <v>282258</v>
      </c>
      <c r="G4788">
        <v>304986</v>
      </c>
    </row>
    <row r="4789" spans="6:7">
      <c r="F4789">
        <v>282258</v>
      </c>
      <c r="G4789">
        <v>304986</v>
      </c>
    </row>
    <row r="4790" spans="6:7">
      <c r="F4790">
        <v>282258</v>
      </c>
      <c r="G4790">
        <v>304986</v>
      </c>
    </row>
    <row r="4791" spans="6:7">
      <c r="F4791">
        <v>282258</v>
      </c>
      <c r="G4791">
        <v>304986</v>
      </c>
    </row>
    <row r="4792" spans="6:7">
      <c r="F4792">
        <v>282258</v>
      </c>
      <c r="G4792">
        <v>304986</v>
      </c>
    </row>
    <row r="4793" spans="6:7">
      <c r="F4793">
        <v>282258</v>
      </c>
      <c r="G4793">
        <v>304986</v>
      </c>
    </row>
    <row r="4794" spans="6:7">
      <c r="F4794">
        <v>282258</v>
      </c>
      <c r="G4794">
        <v>304986</v>
      </c>
    </row>
    <row r="4795" spans="6:7">
      <c r="F4795">
        <v>282258</v>
      </c>
      <c r="G4795">
        <v>304986</v>
      </c>
    </row>
    <row r="4796" spans="6:7">
      <c r="F4796">
        <v>282258</v>
      </c>
      <c r="G4796">
        <v>304986</v>
      </c>
    </row>
    <row r="4797" spans="6:7">
      <c r="F4797">
        <v>282258</v>
      </c>
      <c r="G4797">
        <v>304986</v>
      </c>
    </row>
    <row r="4798" spans="6:7">
      <c r="F4798">
        <v>282258</v>
      </c>
      <c r="G4798">
        <v>304986</v>
      </c>
    </row>
    <row r="4799" spans="6:7">
      <c r="F4799">
        <v>282258</v>
      </c>
      <c r="G4799">
        <v>304986</v>
      </c>
    </row>
    <row r="4800" spans="6:7">
      <c r="F4800">
        <v>282258</v>
      </c>
      <c r="G4800">
        <v>304986</v>
      </c>
    </row>
    <row r="4801" spans="6:7">
      <c r="F4801">
        <v>282259</v>
      </c>
      <c r="G4801">
        <v>304987</v>
      </c>
    </row>
    <row r="4802" spans="6:7">
      <c r="F4802">
        <v>282259</v>
      </c>
      <c r="G4802">
        <v>304987</v>
      </c>
    </row>
    <row r="4803" spans="6:7">
      <c r="F4803">
        <v>282259</v>
      </c>
      <c r="G4803">
        <v>304987</v>
      </c>
    </row>
    <row r="4804" spans="6:7">
      <c r="F4804">
        <v>282259</v>
      </c>
      <c r="G4804">
        <v>304987</v>
      </c>
    </row>
    <row r="4805" spans="6:7">
      <c r="F4805">
        <v>282259</v>
      </c>
      <c r="G4805">
        <v>304987</v>
      </c>
    </row>
    <row r="4806" spans="6:7">
      <c r="F4806">
        <v>282259</v>
      </c>
      <c r="G4806">
        <v>304987</v>
      </c>
    </row>
    <row r="4807" spans="6:7">
      <c r="F4807">
        <v>282259</v>
      </c>
      <c r="G4807">
        <v>304987</v>
      </c>
    </row>
    <row r="4808" spans="6:7">
      <c r="F4808">
        <v>282259</v>
      </c>
      <c r="G4808">
        <v>304987</v>
      </c>
    </row>
    <row r="4809" spans="6:7">
      <c r="F4809">
        <v>282259</v>
      </c>
      <c r="G4809">
        <v>304987</v>
      </c>
    </row>
    <row r="4810" spans="6:7">
      <c r="F4810">
        <v>282259</v>
      </c>
      <c r="G4810">
        <v>304987</v>
      </c>
    </row>
    <row r="4811" spans="6:7">
      <c r="F4811">
        <v>282259</v>
      </c>
      <c r="G4811">
        <v>304987</v>
      </c>
    </row>
    <row r="4812" spans="6:7">
      <c r="F4812">
        <v>282259</v>
      </c>
      <c r="G4812">
        <v>304987</v>
      </c>
    </row>
    <row r="4813" spans="6:7">
      <c r="F4813">
        <v>282259</v>
      </c>
      <c r="G4813">
        <v>304987</v>
      </c>
    </row>
    <row r="4814" spans="6:7">
      <c r="F4814">
        <v>282259</v>
      </c>
      <c r="G4814">
        <v>304987</v>
      </c>
    </row>
    <row r="4815" spans="6:7">
      <c r="F4815">
        <v>282259</v>
      </c>
      <c r="G4815">
        <v>304987</v>
      </c>
    </row>
    <row r="4816" spans="6:7">
      <c r="F4816">
        <v>282259</v>
      </c>
      <c r="G4816">
        <v>304987</v>
      </c>
    </row>
    <row r="4817" spans="6:7">
      <c r="F4817">
        <v>282259</v>
      </c>
      <c r="G4817">
        <v>304987</v>
      </c>
    </row>
    <row r="4818" spans="6:7">
      <c r="F4818">
        <v>282259</v>
      </c>
      <c r="G4818">
        <v>304987</v>
      </c>
    </row>
    <row r="4819" spans="6:7">
      <c r="F4819">
        <v>282259</v>
      </c>
      <c r="G4819">
        <v>304987</v>
      </c>
    </row>
    <row r="4820" spans="6:7">
      <c r="F4820">
        <v>282259</v>
      </c>
      <c r="G4820">
        <v>304987</v>
      </c>
    </row>
    <row r="4821" spans="6:7">
      <c r="F4821">
        <v>282260</v>
      </c>
      <c r="G4821">
        <v>304988</v>
      </c>
    </row>
    <row r="4822" spans="6:7">
      <c r="F4822">
        <v>282260</v>
      </c>
      <c r="G4822">
        <v>304988</v>
      </c>
    </row>
    <row r="4823" spans="6:7">
      <c r="F4823">
        <v>282260</v>
      </c>
      <c r="G4823">
        <v>304988</v>
      </c>
    </row>
    <row r="4824" spans="6:7">
      <c r="F4824">
        <v>282260</v>
      </c>
      <c r="G4824">
        <v>304988</v>
      </c>
    </row>
    <row r="4825" spans="6:7">
      <c r="F4825">
        <v>282260</v>
      </c>
      <c r="G4825">
        <v>304988</v>
      </c>
    </row>
    <row r="4826" spans="6:7">
      <c r="F4826">
        <v>282260</v>
      </c>
      <c r="G4826">
        <v>304988</v>
      </c>
    </row>
    <row r="4827" spans="6:7">
      <c r="F4827">
        <v>282260</v>
      </c>
      <c r="G4827">
        <v>304988</v>
      </c>
    </row>
    <row r="4828" spans="6:7">
      <c r="F4828">
        <v>282260</v>
      </c>
      <c r="G4828">
        <v>304988</v>
      </c>
    </row>
    <row r="4829" spans="6:7">
      <c r="F4829">
        <v>282260</v>
      </c>
      <c r="G4829">
        <v>304988</v>
      </c>
    </row>
    <row r="4830" spans="6:7">
      <c r="F4830">
        <v>282260</v>
      </c>
      <c r="G4830">
        <v>304988</v>
      </c>
    </row>
    <row r="4831" spans="6:7">
      <c r="F4831">
        <v>282260</v>
      </c>
      <c r="G4831">
        <v>304988</v>
      </c>
    </row>
    <row r="4832" spans="6:7">
      <c r="F4832">
        <v>282260</v>
      </c>
      <c r="G4832">
        <v>304988</v>
      </c>
    </row>
    <row r="4833" spans="6:7">
      <c r="F4833">
        <v>282260</v>
      </c>
      <c r="G4833">
        <v>304988</v>
      </c>
    </row>
    <row r="4834" spans="6:7">
      <c r="F4834">
        <v>282260</v>
      </c>
      <c r="G4834">
        <v>304988</v>
      </c>
    </row>
    <row r="4835" spans="6:7">
      <c r="F4835">
        <v>282260</v>
      </c>
      <c r="G4835">
        <v>304988</v>
      </c>
    </row>
    <row r="4836" spans="6:7">
      <c r="F4836">
        <v>282260</v>
      </c>
      <c r="G4836">
        <v>304988</v>
      </c>
    </row>
    <row r="4837" spans="6:7">
      <c r="F4837">
        <v>282260</v>
      </c>
      <c r="G4837">
        <v>304988</v>
      </c>
    </row>
    <row r="4838" spans="6:7">
      <c r="F4838">
        <v>282260</v>
      </c>
      <c r="G4838">
        <v>304988</v>
      </c>
    </row>
    <row r="4839" spans="6:7">
      <c r="F4839">
        <v>282260</v>
      </c>
      <c r="G4839">
        <v>304988</v>
      </c>
    </row>
    <row r="4840" spans="6:7">
      <c r="F4840">
        <v>282260</v>
      </c>
      <c r="G4840">
        <v>304988</v>
      </c>
    </row>
    <row r="4841" spans="6:7">
      <c r="F4841">
        <v>282261</v>
      </c>
      <c r="G4841">
        <v>304989</v>
      </c>
    </row>
    <row r="4842" spans="6:7">
      <c r="F4842">
        <v>282261</v>
      </c>
      <c r="G4842">
        <v>304989</v>
      </c>
    </row>
    <row r="4843" spans="6:7">
      <c r="F4843">
        <v>282261</v>
      </c>
      <c r="G4843">
        <v>304989</v>
      </c>
    </row>
    <row r="4844" spans="6:7">
      <c r="F4844">
        <v>282261</v>
      </c>
      <c r="G4844">
        <v>304989</v>
      </c>
    </row>
    <row r="4845" spans="6:7">
      <c r="F4845">
        <v>282261</v>
      </c>
      <c r="G4845">
        <v>304989</v>
      </c>
    </row>
    <row r="4846" spans="6:7">
      <c r="F4846">
        <v>282261</v>
      </c>
      <c r="G4846">
        <v>304989</v>
      </c>
    </row>
    <row r="4847" spans="6:7">
      <c r="F4847">
        <v>282261</v>
      </c>
      <c r="G4847">
        <v>304989</v>
      </c>
    </row>
    <row r="4848" spans="6:7">
      <c r="F4848">
        <v>282261</v>
      </c>
      <c r="G4848">
        <v>304989</v>
      </c>
    </row>
    <row r="4849" spans="6:7">
      <c r="F4849">
        <v>282261</v>
      </c>
      <c r="G4849">
        <v>304989</v>
      </c>
    </row>
    <row r="4850" spans="6:7">
      <c r="F4850">
        <v>282261</v>
      </c>
      <c r="G4850">
        <v>304989</v>
      </c>
    </row>
    <row r="4851" spans="6:7">
      <c r="F4851">
        <v>282261</v>
      </c>
      <c r="G4851">
        <v>304989</v>
      </c>
    </row>
    <row r="4852" spans="6:7">
      <c r="F4852">
        <v>282261</v>
      </c>
      <c r="G4852">
        <v>304989</v>
      </c>
    </row>
    <row r="4853" spans="6:7">
      <c r="F4853">
        <v>282261</v>
      </c>
      <c r="G4853">
        <v>304989</v>
      </c>
    </row>
    <row r="4854" spans="6:7">
      <c r="F4854">
        <v>282261</v>
      </c>
      <c r="G4854">
        <v>304989</v>
      </c>
    </row>
    <row r="4855" spans="6:7">
      <c r="F4855">
        <v>282261</v>
      </c>
      <c r="G4855">
        <v>304989</v>
      </c>
    </row>
    <row r="4856" spans="6:7">
      <c r="F4856">
        <v>282261</v>
      </c>
      <c r="G4856">
        <v>304989</v>
      </c>
    </row>
    <row r="4857" spans="6:7">
      <c r="F4857">
        <v>282261</v>
      </c>
      <c r="G4857">
        <v>304989</v>
      </c>
    </row>
    <row r="4858" spans="6:7">
      <c r="F4858">
        <v>282261</v>
      </c>
      <c r="G4858">
        <v>304989</v>
      </c>
    </row>
    <row r="4859" spans="6:7">
      <c r="F4859">
        <v>282261</v>
      </c>
      <c r="G4859">
        <v>304989</v>
      </c>
    </row>
    <row r="4860" spans="6:7">
      <c r="F4860">
        <v>282261</v>
      </c>
      <c r="G4860">
        <v>304989</v>
      </c>
    </row>
    <row r="4861" spans="6:7">
      <c r="F4861">
        <v>282262</v>
      </c>
      <c r="G4861">
        <v>304990</v>
      </c>
    </row>
    <row r="4862" spans="6:7">
      <c r="F4862">
        <v>282262</v>
      </c>
      <c r="G4862">
        <v>304990</v>
      </c>
    </row>
    <row r="4863" spans="6:7">
      <c r="F4863">
        <v>282262</v>
      </c>
      <c r="G4863">
        <v>304990</v>
      </c>
    </row>
    <row r="4864" spans="6:7">
      <c r="F4864">
        <v>282262</v>
      </c>
      <c r="G4864">
        <v>304990</v>
      </c>
    </row>
    <row r="4865" spans="6:7">
      <c r="F4865">
        <v>282262</v>
      </c>
      <c r="G4865">
        <v>304990</v>
      </c>
    </row>
    <row r="4866" spans="6:7">
      <c r="F4866">
        <v>282262</v>
      </c>
      <c r="G4866">
        <v>304990</v>
      </c>
    </row>
    <row r="4867" spans="6:7">
      <c r="F4867">
        <v>282262</v>
      </c>
      <c r="G4867">
        <v>304990</v>
      </c>
    </row>
    <row r="4868" spans="6:7">
      <c r="F4868">
        <v>282262</v>
      </c>
      <c r="G4868">
        <v>304990</v>
      </c>
    </row>
    <row r="4869" spans="6:7">
      <c r="F4869">
        <v>282262</v>
      </c>
      <c r="G4869">
        <v>304990</v>
      </c>
    </row>
    <row r="4870" spans="6:7">
      <c r="F4870">
        <v>282262</v>
      </c>
      <c r="G4870">
        <v>304990</v>
      </c>
    </row>
    <row r="4871" spans="6:7">
      <c r="F4871">
        <v>282262</v>
      </c>
      <c r="G4871">
        <v>304990</v>
      </c>
    </row>
    <row r="4872" spans="6:7">
      <c r="F4872">
        <v>282262</v>
      </c>
      <c r="G4872">
        <v>304990</v>
      </c>
    </row>
    <row r="4873" spans="6:7">
      <c r="F4873">
        <v>282262</v>
      </c>
      <c r="G4873">
        <v>304990</v>
      </c>
    </row>
    <row r="4874" spans="6:7">
      <c r="F4874">
        <v>282262</v>
      </c>
      <c r="G4874">
        <v>304990</v>
      </c>
    </row>
    <row r="4875" spans="6:7">
      <c r="F4875">
        <v>282262</v>
      </c>
      <c r="G4875">
        <v>304990</v>
      </c>
    </row>
    <row r="4876" spans="6:7">
      <c r="F4876">
        <v>282262</v>
      </c>
      <c r="G4876">
        <v>304990</v>
      </c>
    </row>
    <row r="4877" spans="6:7">
      <c r="F4877">
        <v>282262</v>
      </c>
      <c r="G4877">
        <v>304990</v>
      </c>
    </row>
    <row r="4878" spans="6:7">
      <c r="F4878">
        <v>282262</v>
      </c>
      <c r="G4878">
        <v>304990</v>
      </c>
    </row>
    <row r="4879" spans="6:7">
      <c r="F4879">
        <v>282262</v>
      </c>
      <c r="G4879">
        <v>304990</v>
      </c>
    </row>
    <row r="4880" spans="6:7">
      <c r="F4880">
        <v>282262</v>
      </c>
      <c r="G4880">
        <v>304990</v>
      </c>
    </row>
    <row r="4881" spans="6:7">
      <c r="F4881">
        <v>282263</v>
      </c>
      <c r="G4881">
        <v>304991</v>
      </c>
    </row>
    <row r="4882" spans="6:7">
      <c r="F4882">
        <v>282263</v>
      </c>
      <c r="G4882">
        <v>304991</v>
      </c>
    </row>
    <row r="4883" spans="6:7">
      <c r="F4883">
        <v>282263</v>
      </c>
      <c r="G4883">
        <v>304991</v>
      </c>
    </row>
    <row r="4884" spans="6:7">
      <c r="F4884">
        <v>282263</v>
      </c>
      <c r="G4884">
        <v>304991</v>
      </c>
    </row>
    <row r="4885" spans="6:7">
      <c r="F4885">
        <v>282263</v>
      </c>
      <c r="G4885">
        <v>304991</v>
      </c>
    </row>
    <row r="4886" spans="6:7">
      <c r="F4886">
        <v>282263</v>
      </c>
      <c r="G4886">
        <v>304991</v>
      </c>
    </row>
    <row r="4887" spans="6:7">
      <c r="F4887">
        <v>282263</v>
      </c>
      <c r="G4887">
        <v>304991</v>
      </c>
    </row>
    <row r="4888" spans="6:7">
      <c r="F4888">
        <v>282263</v>
      </c>
      <c r="G4888">
        <v>304991</v>
      </c>
    </row>
    <row r="4889" spans="6:7">
      <c r="F4889">
        <v>282263</v>
      </c>
      <c r="G4889">
        <v>304991</v>
      </c>
    </row>
    <row r="4890" spans="6:7">
      <c r="F4890">
        <v>282263</v>
      </c>
      <c r="G4890">
        <v>304991</v>
      </c>
    </row>
    <row r="4891" spans="6:7">
      <c r="F4891">
        <v>282263</v>
      </c>
      <c r="G4891">
        <v>304991</v>
      </c>
    </row>
    <row r="4892" spans="6:7">
      <c r="F4892">
        <v>282263</v>
      </c>
      <c r="G4892">
        <v>304991</v>
      </c>
    </row>
    <row r="4893" spans="6:7">
      <c r="F4893">
        <v>282263</v>
      </c>
      <c r="G4893">
        <v>304991</v>
      </c>
    </row>
    <row r="4894" spans="6:7">
      <c r="F4894">
        <v>282263</v>
      </c>
      <c r="G4894">
        <v>304991</v>
      </c>
    </row>
    <row r="4895" spans="6:7">
      <c r="F4895">
        <v>282263</v>
      </c>
      <c r="G4895">
        <v>304991</v>
      </c>
    </row>
    <row r="4896" spans="6:7">
      <c r="F4896">
        <v>282263</v>
      </c>
      <c r="G4896">
        <v>304991</v>
      </c>
    </row>
    <row r="4897" spans="6:7">
      <c r="F4897">
        <v>282263</v>
      </c>
      <c r="G4897">
        <v>304991</v>
      </c>
    </row>
    <row r="4898" spans="6:7">
      <c r="F4898">
        <v>282263</v>
      </c>
      <c r="G4898">
        <v>304991</v>
      </c>
    </row>
    <row r="4899" spans="6:7">
      <c r="F4899">
        <v>282263</v>
      </c>
      <c r="G4899">
        <v>304991</v>
      </c>
    </row>
    <row r="4900" spans="6:7">
      <c r="F4900">
        <v>282263</v>
      </c>
      <c r="G4900">
        <v>304991</v>
      </c>
    </row>
    <row r="4901" spans="6:7">
      <c r="F4901">
        <v>282264</v>
      </c>
      <c r="G4901">
        <v>304992</v>
      </c>
    </row>
    <row r="4902" spans="6:7">
      <c r="F4902">
        <v>282264</v>
      </c>
      <c r="G4902">
        <v>304992</v>
      </c>
    </row>
    <row r="4903" spans="6:7">
      <c r="F4903">
        <v>282264</v>
      </c>
      <c r="G4903">
        <v>304992</v>
      </c>
    </row>
    <row r="4904" spans="6:7">
      <c r="F4904">
        <v>282264</v>
      </c>
      <c r="G4904">
        <v>304992</v>
      </c>
    </row>
    <row r="4905" spans="6:7">
      <c r="F4905">
        <v>282264</v>
      </c>
      <c r="G4905">
        <v>304992</v>
      </c>
    </row>
    <row r="4906" spans="6:7">
      <c r="F4906">
        <v>282264</v>
      </c>
      <c r="G4906">
        <v>304992</v>
      </c>
    </row>
    <row r="4907" spans="6:7">
      <c r="F4907">
        <v>282264</v>
      </c>
      <c r="G4907">
        <v>304992</v>
      </c>
    </row>
    <row r="4908" spans="6:7">
      <c r="F4908">
        <v>282264</v>
      </c>
      <c r="G4908">
        <v>304992</v>
      </c>
    </row>
    <row r="4909" spans="6:7">
      <c r="F4909">
        <v>282264</v>
      </c>
      <c r="G4909">
        <v>304992</v>
      </c>
    </row>
    <row r="4910" spans="6:7">
      <c r="F4910">
        <v>282264</v>
      </c>
      <c r="G4910">
        <v>304992</v>
      </c>
    </row>
    <row r="4911" spans="6:7">
      <c r="F4911">
        <v>282264</v>
      </c>
      <c r="G4911">
        <v>304992</v>
      </c>
    </row>
    <row r="4912" spans="6:7">
      <c r="F4912">
        <v>282264</v>
      </c>
      <c r="G4912">
        <v>304992</v>
      </c>
    </row>
    <row r="4913" spans="6:7">
      <c r="F4913">
        <v>282264</v>
      </c>
      <c r="G4913">
        <v>304992</v>
      </c>
    </row>
    <row r="4914" spans="6:7">
      <c r="F4914">
        <v>282264</v>
      </c>
      <c r="G4914">
        <v>304992</v>
      </c>
    </row>
    <row r="4915" spans="6:7">
      <c r="F4915">
        <v>282264</v>
      </c>
      <c r="G4915">
        <v>304992</v>
      </c>
    </row>
    <row r="4916" spans="6:7">
      <c r="F4916">
        <v>282264</v>
      </c>
      <c r="G4916">
        <v>304992</v>
      </c>
    </row>
    <row r="4917" spans="6:7">
      <c r="F4917">
        <v>282264</v>
      </c>
      <c r="G4917">
        <v>304992</v>
      </c>
    </row>
    <row r="4918" spans="6:7">
      <c r="F4918">
        <v>282264</v>
      </c>
      <c r="G4918">
        <v>304992</v>
      </c>
    </row>
    <row r="4919" spans="6:7">
      <c r="F4919">
        <v>282264</v>
      </c>
      <c r="G4919">
        <v>304992</v>
      </c>
    </row>
    <row r="4920" spans="6:7">
      <c r="F4920">
        <v>282264</v>
      </c>
      <c r="G4920">
        <v>304992</v>
      </c>
    </row>
    <row r="4921" spans="6:7">
      <c r="F4921">
        <v>282265</v>
      </c>
      <c r="G4921">
        <v>304993</v>
      </c>
    </row>
    <row r="4922" spans="6:7">
      <c r="F4922">
        <v>282265</v>
      </c>
      <c r="G4922">
        <v>304993</v>
      </c>
    </row>
    <row r="4923" spans="6:7">
      <c r="F4923">
        <v>282265</v>
      </c>
      <c r="G4923">
        <v>304993</v>
      </c>
    </row>
    <row r="4924" spans="6:7">
      <c r="F4924">
        <v>282265</v>
      </c>
      <c r="G4924">
        <v>304993</v>
      </c>
    </row>
    <row r="4925" spans="6:7">
      <c r="F4925">
        <v>282265</v>
      </c>
      <c r="G4925">
        <v>304993</v>
      </c>
    </row>
    <row r="4926" spans="6:7">
      <c r="F4926">
        <v>282265</v>
      </c>
      <c r="G4926">
        <v>304993</v>
      </c>
    </row>
    <row r="4927" spans="6:7">
      <c r="F4927">
        <v>282265</v>
      </c>
      <c r="G4927">
        <v>304993</v>
      </c>
    </row>
    <row r="4928" spans="6:7">
      <c r="F4928">
        <v>282265</v>
      </c>
      <c r="G4928">
        <v>304993</v>
      </c>
    </row>
    <row r="4929" spans="6:7">
      <c r="F4929">
        <v>282265</v>
      </c>
      <c r="G4929">
        <v>304993</v>
      </c>
    </row>
    <row r="4930" spans="6:7">
      <c r="F4930">
        <v>282265</v>
      </c>
      <c r="G4930">
        <v>304993</v>
      </c>
    </row>
    <row r="4931" spans="6:7">
      <c r="F4931">
        <v>282265</v>
      </c>
      <c r="G4931">
        <v>304993</v>
      </c>
    </row>
    <row r="4932" spans="6:7">
      <c r="F4932">
        <v>282265</v>
      </c>
      <c r="G4932">
        <v>304993</v>
      </c>
    </row>
    <row r="4933" spans="6:7">
      <c r="F4933">
        <v>282265</v>
      </c>
      <c r="G4933">
        <v>304993</v>
      </c>
    </row>
    <row r="4934" spans="6:7">
      <c r="F4934">
        <v>282265</v>
      </c>
      <c r="G4934">
        <v>304993</v>
      </c>
    </row>
    <row r="4935" spans="6:7">
      <c r="F4935">
        <v>282265</v>
      </c>
      <c r="G4935">
        <v>304993</v>
      </c>
    </row>
    <row r="4936" spans="6:7">
      <c r="F4936">
        <v>282265</v>
      </c>
      <c r="G4936">
        <v>304993</v>
      </c>
    </row>
    <row r="4937" spans="6:7">
      <c r="F4937">
        <v>282265</v>
      </c>
      <c r="G4937">
        <v>304993</v>
      </c>
    </row>
    <row r="4938" spans="6:7">
      <c r="F4938">
        <v>282265</v>
      </c>
      <c r="G4938">
        <v>304993</v>
      </c>
    </row>
    <row r="4939" spans="6:7">
      <c r="F4939">
        <v>282265</v>
      </c>
      <c r="G4939">
        <v>304993</v>
      </c>
    </row>
    <row r="4940" spans="6:7">
      <c r="F4940">
        <v>282265</v>
      </c>
      <c r="G4940">
        <v>304993</v>
      </c>
    </row>
    <row r="4941" spans="6:7">
      <c r="F4941">
        <v>282266</v>
      </c>
      <c r="G4941">
        <v>304994</v>
      </c>
    </row>
    <row r="4942" spans="6:7">
      <c r="F4942">
        <v>282266</v>
      </c>
      <c r="G4942">
        <v>304994</v>
      </c>
    </row>
    <row r="4943" spans="6:7">
      <c r="F4943">
        <v>282266</v>
      </c>
      <c r="G4943">
        <v>304994</v>
      </c>
    </row>
    <row r="4944" spans="6:7">
      <c r="F4944">
        <v>282266</v>
      </c>
      <c r="G4944">
        <v>304994</v>
      </c>
    </row>
    <row r="4945" spans="6:7">
      <c r="F4945">
        <v>282266</v>
      </c>
      <c r="G4945">
        <v>304994</v>
      </c>
    </row>
    <row r="4946" spans="6:7">
      <c r="F4946">
        <v>282266</v>
      </c>
      <c r="G4946">
        <v>304994</v>
      </c>
    </row>
    <row r="4947" spans="6:7">
      <c r="F4947">
        <v>282266</v>
      </c>
      <c r="G4947">
        <v>304994</v>
      </c>
    </row>
    <row r="4948" spans="6:7">
      <c r="F4948">
        <v>282266</v>
      </c>
      <c r="G4948">
        <v>304994</v>
      </c>
    </row>
    <row r="4949" spans="6:7">
      <c r="F4949">
        <v>282266</v>
      </c>
      <c r="G4949">
        <v>304994</v>
      </c>
    </row>
    <row r="4950" spans="6:7">
      <c r="F4950">
        <v>282266</v>
      </c>
      <c r="G4950">
        <v>304994</v>
      </c>
    </row>
    <row r="4951" spans="6:7">
      <c r="F4951">
        <v>282266</v>
      </c>
      <c r="G4951">
        <v>304994</v>
      </c>
    </row>
    <row r="4952" spans="6:7">
      <c r="F4952">
        <v>282266</v>
      </c>
      <c r="G4952">
        <v>304994</v>
      </c>
    </row>
    <row r="4953" spans="6:7">
      <c r="F4953">
        <v>282266</v>
      </c>
      <c r="G4953">
        <v>304994</v>
      </c>
    </row>
    <row r="4954" spans="6:7">
      <c r="F4954">
        <v>282266</v>
      </c>
      <c r="G4954">
        <v>304994</v>
      </c>
    </row>
    <row r="4955" spans="6:7">
      <c r="F4955">
        <v>282266</v>
      </c>
      <c r="G4955">
        <v>304994</v>
      </c>
    </row>
    <row r="4956" spans="6:7">
      <c r="F4956">
        <v>282266</v>
      </c>
      <c r="G4956">
        <v>304994</v>
      </c>
    </row>
    <row r="4957" spans="6:7">
      <c r="F4957">
        <v>282266</v>
      </c>
      <c r="G4957">
        <v>304994</v>
      </c>
    </row>
    <row r="4958" spans="6:7">
      <c r="F4958">
        <v>282266</v>
      </c>
      <c r="G4958">
        <v>304994</v>
      </c>
    </row>
    <row r="4959" spans="6:7">
      <c r="F4959">
        <v>282266</v>
      </c>
      <c r="G4959">
        <v>304994</v>
      </c>
    </row>
    <row r="4960" spans="6:7">
      <c r="F4960">
        <v>282266</v>
      </c>
      <c r="G4960">
        <v>304994</v>
      </c>
    </row>
    <row r="4961" spans="6:7">
      <c r="F4961">
        <v>282267</v>
      </c>
      <c r="G4961">
        <v>304995</v>
      </c>
    </row>
    <row r="4962" spans="6:7">
      <c r="F4962">
        <v>282267</v>
      </c>
      <c r="G4962">
        <v>304995</v>
      </c>
    </row>
    <row r="4963" spans="6:7">
      <c r="F4963">
        <v>282267</v>
      </c>
      <c r="G4963">
        <v>304995</v>
      </c>
    </row>
    <row r="4964" spans="6:7">
      <c r="F4964">
        <v>282267</v>
      </c>
      <c r="G4964">
        <v>304995</v>
      </c>
    </row>
    <row r="4965" spans="6:7">
      <c r="F4965">
        <v>282267</v>
      </c>
      <c r="G4965">
        <v>304995</v>
      </c>
    </row>
    <row r="4966" spans="6:7">
      <c r="F4966">
        <v>282267</v>
      </c>
      <c r="G4966">
        <v>304995</v>
      </c>
    </row>
    <row r="4967" spans="6:7">
      <c r="F4967">
        <v>282267</v>
      </c>
      <c r="G4967">
        <v>304995</v>
      </c>
    </row>
    <row r="4968" spans="6:7">
      <c r="F4968">
        <v>282267</v>
      </c>
      <c r="G4968">
        <v>304995</v>
      </c>
    </row>
    <row r="4969" spans="6:7">
      <c r="F4969">
        <v>282267</v>
      </c>
      <c r="G4969">
        <v>304995</v>
      </c>
    </row>
    <row r="4970" spans="6:7">
      <c r="F4970">
        <v>282267</v>
      </c>
      <c r="G4970">
        <v>304995</v>
      </c>
    </row>
    <row r="4971" spans="6:7">
      <c r="F4971">
        <v>282267</v>
      </c>
      <c r="G4971">
        <v>304995</v>
      </c>
    </row>
    <row r="4972" spans="6:7">
      <c r="F4972">
        <v>282267</v>
      </c>
      <c r="G4972">
        <v>304995</v>
      </c>
    </row>
    <row r="4973" spans="6:7">
      <c r="F4973">
        <v>282267</v>
      </c>
      <c r="G4973">
        <v>304995</v>
      </c>
    </row>
    <row r="4974" spans="6:7">
      <c r="F4974">
        <v>282267</v>
      </c>
      <c r="G4974">
        <v>304995</v>
      </c>
    </row>
    <row r="4975" spans="6:7">
      <c r="F4975">
        <v>282267</v>
      </c>
      <c r="G4975">
        <v>304995</v>
      </c>
    </row>
    <row r="4976" spans="6:7">
      <c r="F4976">
        <v>282267</v>
      </c>
      <c r="G4976">
        <v>304995</v>
      </c>
    </row>
    <row r="4977" spans="6:7">
      <c r="F4977">
        <v>282267</v>
      </c>
      <c r="G4977">
        <v>304995</v>
      </c>
    </row>
    <row r="4978" spans="6:7">
      <c r="F4978">
        <v>282267</v>
      </c>
      <c r="G4978">
        <v>304995</v>
      </c>
    </row>
    <row r="4979" spans="6:7">
      <c r="F4979">
        <v>282267</v>
      </c>
      <c r="G4979">
        <v>304995</v>
      </c>
    </row>
    <row r="4980" spans="6:7">
      <c r="F4980">
        <v>282267</v>
      </c>
      <c r="G4980">
        <v>304995</v>
      </c>
    </row>
    <row r="4981" spans="6:7">
      <c r="F4981">
        <v>282268</v>
      </c>
      <c r="G4981">
        <v>304996</v>
      </c>
    </row>
    <row r="4982" spans="6:7">
      <c r="F4982">
        <v>282268</v>
      </c>
      <c r="G4982">
        <v>304996</v>
      </c>
    </row>
    <row r="4983" spans="6:7">
      <c r="F4983">
        <v>282268</v>
      </c>
      <c r="G4983">
        <v>304996</v>
      </c>
    </row>
    <row r="4984" spans="6:7">
      <c r="F4984">
        <v>282268</v>
      </c>
      <c r="G4984">
        <v>304996</v>
      </c>
    </row>
    <row r="4985" spans="6:7">
      <c r="F4985">
        <v>282268</v>
      </c>
      <c r="G4985">
        <v>304996</v>
      </c>
    </row>
    <row r="4986" spans="6:7">
      <c r="F4986">
        <v>282268</v>
      </c>
      <c r="G4986">
        <v>304996</v>
      </c>
    </row>
    <row r="4987" spans="6:7">
      <c r="F4987">
        <v>282268</v>
      </c>
      <c r="G4987">
        <v>304996</v>
      </c>
    </row>
    <row r="4988" spans="6:7">
      <c r="F4988">
        <v>282268</v>
      </c>
      <c r="G4988">
        <v>304996</v>
      </c>
    </row>
    <row r="4989" spans="6:7">
      <c r="F4989">
        <v>282268</v>
      </c>
      <c r="G4989">
        <v>304996</v>
      </c>
    </row>
    <row r="4990" spans="6:7">
      <c r="F4990">
        <v>282268</v>
      </c>
      <c r="G4990">
        <v>304996</v>
      </c>
    </row>
    <row r="4991" spans="6:7">
      <c r="F4991">
        <v>282268</v>
      </c>
      <c r="G4991">
        <v>304996</v>
      </c>
    </row>
    <row r="4992" spans="6:7">
      <c r="F4992">
        <v>282268</v>
      </c>
      <c r="G4992">
        <v>304996</v>
      </c>
    </row>
    <row r="4993" spans="6:7">
      <c r="F4993">
        <v>282268</v>
      </c>
      <c r="G4993">
        <v>304996</v>
      </c>
    </row>
    <row r="4994" spans="6:7">
      <c r="F4994">
        <v>282268</v>
      </c>
      <c r="G4994">
        <v>304996</v>
      </c>
    </row>
    <row r="4995" spans="6:7">
      <c r="F4995">
        <v>282268</v>
      </c>
      <c r="G4995">
        <v>304996</v>
      </c>
    </row>
    <row r="4996" spans="6:7">
      <c r="F4996">
        <v>282268</v>
      </c>
      <c r="G4996">
        <v>304996</v>
      </c>
    </row>
    <row r="4997" spans="6:7">
      <c r="F4997">
        <v>282268</v>
      </c>
      <c r="G4997">
        <v>304996</v>
      </c>
    </row>
    <row r="4998" spans="6:7">
      <c r="F4998">
        <v>282268</v>
      </c>
      <c r="G4998">
        <v>304996</v>
      </c>
    </row>
    <row r="4999" spans="6:7">
      <c r="F4999">
        <v>282268</v>
      </c>
      <c r="G4999">
        <v>304996</v>
      </c>
    </row>
    <row r="5000" spans="6:7">
      <c r="F5000">
        <v>282268</v>
      </c>
      <c r="G5000">
        <v>304996</v>
      </c>
    </row>
    <row r="5001" spans="6:7">
      <c r="F5001">
        <v>282269</v>
      </c>
      <c r="G5001">
        <v>304997</v>
      </c>
    </row>
    <row r="5002" spans="6:7">
      <c r="F5002">
        <v>282269</v>
      </c>
      <c r="G5002">
        <v>304997</v>
      </c>
    </row>
    <row r="5003" spans="6:7">
      <c r="F5003">
        <v>282269</v>
      </c>
      <c r="G5003">
        <v>304997</v>
      </c>
    </row>
    <row r="5004" spans="6:7">
      <c r="F5004">
        <v>282269</v>
      </c>
      <c r="G5004">
        <v>304997</v>
      </c>
    </row>
    <row r="5005" spans="6:7">
      <c r="F5005">
        <v>282269</v>
      </c>
      <c r="G5005">
        <v>304997</v>
      </c>
    </row>
    <row r="5006" spans="6:7">
      <c r="F5006">
        <v>282269</v>
      </c>
      <c r="G5006">
        <v>304997</v>
      </c>
    </row>
    <row r="5007" spans="6:7">
      <c r="F5007">
        <v>282269</v>
      </c>
      <c r="G5007">
        <v>304997</v>
      </c>
    </row>
    <row r="5008" spans="6:7">
      <c r="F5008">
        <v>282269</v>
      </c>
      <c r="G5008">
        <v>304997</v>
      </c>
    </row>
    <row r="5009" spans="6:7">
      <c r="F5009">
        <v>282269</v>
      </c>
      <c r="G5009">
        <v>304997</v>
      </c>
    </row>
    <row r="5010" spans="6:7">
      <c r="F5010">
        <v>282269</v>
      </c>
      <c r="G5010">
        <v>304997</v>
      </c>
    </row>
    <row r="5011" spans="6:7">
      <c r="F5011">
        <v>282269</v>
      </c>
      <c r="G5011">
        <v>304997</v>
      </c>
    </row>
    <row r="5012" spans="6:7">
      <c r="F5012">
        <v>282269</v>
      </c>
      <c r="G5012">
        <v>304997</v>
      </c>
    </row>
    <row r="5013" spans="6:7">
      <c r="F5013">
        <v>282269</v>
      </c>
      <c r="G5013">
        <v>304997</v>
      </c>
    </row>
    <row r="5014" spans="6:7">
      <c r="F5014">
        <v>282269</v>
      </c>
      <c r="G5014">
        <v>304997</v>
      </c>
    </row>
    <row r="5015" spans="6:7">
      <c r="F5015">
        <v>282269</v>
      </c>
      <c r="G5015">
        <v>304997</v>
      </c>
    </row>
    <row r="5016" spans="6:7">
      <c r="F5016">
        <v>282269</v>
      </c>
      <c r="G5016">
        <v>304997</v>
      </c>
    </row>
    <row r="5017" spans="6:7">
      <c r="F5017">
        <v>282269</v>
      </c>
      <c r="G5017">
        <v>304997</v>
      </c>
    </row>
    <row r="5018" spans="6:7">
      <c r="F5018">
        <v>282269</v>
      </c>
      <c r="G5018">
        <v>304997</v>
      </c>
    </row>
    <row r="5019" spans="6:7">
      <c r="F5019">
        <v>282269</v>
      </c>
      <c r="G5019">
        <v>304997</v>
      </c>
    </row>
    <row r="5020" spans="6:7">
      <c r="F5020">
        <v>282269</v>
      </c>
      <c r="G5020">
        <v>304997</v>
      </c>
    </row>
    <row r="5021" spans="6:7">
      <c r="F5021">
        <v>282270</v>
      </c>
      <c r="G5021">
        <v>304998</v>
      </c>
    </row>
    <row r="5022" spans="6:7">
      <c r="F5022">
        <v>282270</v>
      </c>
      <c r="G5022">
        <v>304998</v>
      </c>
    </row>
    <row r="5023" spans="6:7">
      <c r="F5023">
        <v>282270</v>
      </c>
      <c r="G5023">
        <v>304998</v>
      </c>
    </row>
    <row r="5024" spans="6:7">
      <c r="F5024">
        <v>282270</v>
      </c>
      <c r="G5024">
        <v>304998</v>
      </c>
    </row>
    <row r="5025" spans="6:7">
      <c r="F5025">
        <v>282270</v>
      </c>
      <c r="G5025">
        <v>304998</v>
      </c>
    </row>
    <row r="5026" spans="6:7">
      <c r="F5026">
        <v>282270</v>
      </c>
      <c r="G5026">
        <v>304998</v>
      </c>
    </row>
    <row r="5027" spans="6:7">
      <c r="F5027">
        <v>282270</v>
      </c>
      <c r="G5027">
        <v>304998</v>
      </c>
    </row>
    <row r="5028" spans="6:7">
      <c r="F5028">
        <v>282270</v>
      </c>
      <c r="G5028">
        <v>304998</v>
      </c>
    </row>
    <row r="5029" spans="6:7">
      <c r="F5029">
        <v>282270</v>
      </c>
      <c r="G5029">
        <v>304998</v>
      </c>
    </row>
    <row r="5030" spans="6:7">
      <c r="F5030">
        <v>282270</v>
      </c>
      <c r="G5030">
        <v>304998</v>
      </c>
    </row>
    <row r="5031" spans="6:7">
      <c r="F5031">
        <v>282270</v>
      </c>
      <c r="G5031">
        <v>304998</v>
      </c>
    </row>
    <row r="5032" spans="6:7">
      <c r="F5032">
        <v>282270</v>
      </c>
      <c r="G5032">
        <v>304998</v>
      </c>
    </row>
    <row r="5033" spans="6:7">
      <c r="F5033">
        <v>282270</v>
      </c>
      <c r="G5033">
        <v>304998</v>
      </c>
    </row>
    <row r="5034" spans="6:7">
      <c r="F5034">
        <v>282270</v>
      </c>
      <c r="G5034">
        <v>304998</v>
      </c>
    </row>
    <row r="5035" spans="6:7">
      <c r="F5035">
        <v>282270</v>
      </c>
      <c r="G5035">
        <v>304998</v>
      </c>
    </row>
    <row r="5036" spans="6:7">
      <c r="F5036">
        <v>282270</v>
      </c>
      <c r="G5036">
        <v>304998</v>
      </c>
    </row>
    <row r="5037" spans="6:7">
      <c r="F5037">
        <v>282270</v>
      </c>
      <c r="G5037">
        <v>304998</v>
      </c>
    </row>
    <row r="5038" spans="6:7">
      <c r="F5038">
        <v>282270</v>
      </c>
      <c r="G5038">
        <v>304998</v>
      </c>
    </row>
    <row r="5039" spans="6:7">
      <c r="F5039">
        <v>282270</v>
      </c>
      <c r="G5039">
        <v>304998</v>
      </c>
    </row>
    <row r="5040" spans="6:7">
      <c r="F5040">
        <v>282270</v>
      </c>
      <c r="G5040">
        <v>304998</v>
      </c>
    </row>
    <row r="5041" spans="6:7">
      <c r="F5041">
        <v>282271</v>
      </c>
      <c r="G5041">
        <v>304999</v>
      </c>
    </row>
    <row r="5042" spans="6:7">
      <c r="F5042">
        <v>282271</v>
      </c>
      <c r="G5042">
        <v>304999</v>
      </c>
    </row>
    <row r="5043" spans="6:7">
      <c r="F5043">
        <v>282271</v>
      </c>
      <c r="G5043">
        <v>304999</v>
      </c>
    </row>
    <row r="5044" spans="6:7">
      <c r="F5044">
        <v>282271</v>
      </c>
      <c r="G5044">
        <v>304999</v>
      </c>
    </row>
    <row r="5045" spans="6:7">
      <c r="F5045">
        <v>282271</v>
      </c>
      <c r="G5045">
        <v>304999</v>
      </c>
    </row>
    <row r="5046" spans="6:7">
      <c r="F5046">
        <v>282271</v>
      </c>
      <c r="G5046">
        <v>304999</v>
      </c>
    </row>
    <row r="5047" spans="6:7">
      <c r="F5047">
        <v>282271</v>
      </c>
      <c r="G5047">
        <v>304999</v>
      </c>
    </row>
    <row r="5048" spans="6:7">
      <c r="F5048">
        <v>282271</v>
      </c>
      <c r="G5048">
        <v>304999</v>
      </c>
    </row>
    <row r="5049" spans="6:7">
      <c r="F5049">
        <v>282271</v>
      </c>
      <c r="G5049">
        <v>304999</v>
      </c>
    </row>
    <row r="5050" spans="6:7">
      <c r="F5050">
        <v>282271</v>
      </c>
      <c r="G5050">
        <v>304999</v>
      </c>
    </row>
    <row r="5051" spans="6:7">
      <c r="F5051">
        <v>282271</v>
      </c>
      <c r="G5051">
        <v>304999</v>
      </c>
    </row>
    <row r="5052" spans="6:7">
      <c r="F5052">
        <v>282271</v>
      </c>
      <c r="G5052">
        <v>304999</v>
      </c>
    </row>
    <row r="5053" spans="6:7">
      <c r="F5053">
        <v>282271</v>
      </c>
      <c r="G5053">
        <v>304999</v>
      </c>
    </row>
    <row r="5054" spans="6:7">
      <c r="F5054">
        <v>282271</v>
      </c>
      <c r="G5054">
        <v>304999</v>
      </c>
    </row>
    <row r="5055" spans="6:7">
      <c r="F5055">
        <v>282271</v>
      </c>
      <c r="G5055">
        <v>304999</v>
      </c>
    </row>
    <row r="5056" spans="6:7">
      <c r="F5056">
        <v>282271</v>
      </c>
      <c r="G5056">
        <v>304999</v>
      </c>
    </row>
    <row r="5057" spans="6:7">
      <c r="F5057">
        <v>282271</v>
      </c>
      <c r="G5057">
        <v>304999</v>
      </c>
    </row>
    <row r="5058" spans="6:7">
      <c r="F5058">
        <v>282271</v>
      </c>
      <c r="G5058">
        <v>304999</v>
      </c>
    </row>
    <row r="5059" spans="6:7">
      <c r="F5059">
        <v>282271</v>
      </c>
      <c r="G5059">
        <v>304999</v>
      </c>
    </row>
    <row r="5060" spans="6:7">
      <c r="F5060">
        <v>282271</v>
      </c>
      <c r="G5060">
        <v>304999</v>
      </c>
    </row>
    <row r="5061" spans="6:7">
      <c r="F5061">
        <v>282272</v>
      </c>
      <c r="G5061">
        <v>305000</v>
      </c>
    </row>
    <row r="5062" spans="6:7">
      <c r="F5062">
        <v>282272</v>
      </c>
      <c r="G5062">
        <v>305000</v>
      </c>
    </row>
    <row r="5063" spans="6:7">
      <c r="F5063">
        <v>282272</v>
      </c>
      <c r="G5063">
        <v>305000</v>
      </c>
    </row>
    <row r="5064" spans="6:7">
      <c r="F5064">
        <v>282272</v>
      </c>
      <c r="G5064">
        <v>305000</v>
      </c>
    </row>
    <row r="5065" spans="6:7">
      <c r="F5065">
        <v>282272</v>
      </c>
      <c r="G5065">
        <v>305000</v>
      </c>
    </row>
    <row r="5066" spans="6:7">
      <c r="F5066">
        <v>282272</v>
      </c>
      <c r="G5066">
        <v>305000</v>
      </c>
    </row>
    <row r="5067" spans="6:7">
      <c r="F5067">
        <v>282272</v>
      </c>
      <c r="G5067">
        <v>305000</v>
      </c>
    </row>
    <row r="5068" spans="6:7">
      <c r="F5068">
        <v>282272</v>
      </c>
      <c r="G5068">
        <v>305000</v>
      </c>
    </row>
    <row r="5069" spans="6:7">
      <c r="F5069">
        <v>282272</v>
      </c>
      <c r="G5069">
        <v>305000</v>
      </c>
    </row>
    <row r="5070" spans="6:7">
      <c r="F5070">
        <v>282272</v>
      </c>
      <c r="G5070">
        <v>305000</v>
      </c>
    </row>
    <row r="5071" spans="6:7">
      <c r="F5071">
        <v>282272</v>
      </c>
      <c r="G5071">
        <v>305000</v>
      </c>
    </row>
    <row r="5072" spans="6:7">
      <c r="F5072">
        <v>282272</v>
      </c>
      <c r="G5072">
        <v>305000</v>
      </c>
    </row>
    <row r="5073" spans="6:7">
      <c r="F5073">
        <v>282272</v>
      </c>
      <c r="G5073">
        <v>305000</v>
      </c>
    </row>
    <row r="5074" spans="6:7">
      <c r="F5074">
        <v>282272</v>
      </c>
      <c r="G5074">
        <v>305000</v>
      </c>
    </row>
    <row r="5075" spans="6:7">
      <c r="F5075">
        <v>282272</v>
      </c>
      <c r="G5075">
        <v>305000</v>
      </c>
    </row>
    <row r="5076" spans="6:7">
      <c r="F5076">
        <v>282272</v>
      </c>
      <c r="G5076">
        <v>305000</v>
      </c>
    </row>
    <row r="5077" spans="6:7">
      <c r="F5077">
        <v>282272</v>
      </c>
      <c r="G5077">
        <v>305000</v>
      </c>
    </row>
    <row r="5078" spans="6:7">
      <c r="F5078">
        <v>282272</v>
      </c>
      <c r="G5078">
        <v>305000</v>
      </c>
    </row>
    <row r="5079" spans="6:7">
      <c r="F5079">
        <v>282272</v>
      </c>
      <c r="G5079">
        <v>305000</v>
      </c>
    </row>
    <row r="5080" spans="6:7">
      <c r="F5080">
        <v>282272</v>
      </c>
      <c r="G5080">
        <v>305000</v>
      </c>
    </row>
    <row r="5081" spans="6:7">
      <c r="F5081">
        <v>282273</v>
      </c>
      <c r="G5081">
        <v>305001</v>
      </c>
    </row>
    <row r="5082" spans="6:7">
      <c r="F5082">
        <v>282273</v>
      </c>
      <c r="G5082">
        <v>305001</v>
      </c>
    </row>
    <row r="5083" spans="6:7">
      <c r="F5083">
        <v>282273</v>
      </c>
      <c r="G5083">
        <v>305001</v>
      </c>
    </row>
    <row r="5084" spans="6:7">
      <c r="F5084">
        <v>282273</v>
      </c>
      <c r="G5084">
        <v>305001</v>
      </c>
    </row>
    <row r="5085" spans="6:7">
      <c r="F5085">
        <v>282273</v>
      </c>
      <c r="G5085">
        <v>305001</v>
      </c>
    </row>
    <row r="5086" spans="6:7">
      <c r="F5086">
        <v>282273</v>
      </c>
      <c r="G5086">
        <v>305001</v>
      </c>
    </row>
    <row r="5087" spans="6:7">
      <c r="F5087">
        <v>282273</v>
      </c>
      <c r="G5087">
        <v>305001</v>
      </c>
    </row>
    <row r="5088" spans="6:7">
      <c r="F5088">
        <v>282273</v>
      </c>
      <c r="G5088">
        <v>305001</v>
      </c>
    </row>
    <row r="5089" spans="6:7">
      <c r="F5089">
        <v>282273</v>
      </c>
      <c r="G5089">
        <v>305001</v>
      </c>
    </row>
    <row r="5090" spans="6:7">
      <c r="F5090">
        <v>282273</v>
      </c>
      <c r="G5090">
        <v>305001</v>
      </c>
    </row>
    <row r="5091" spans="6:7">
      <c r="F5091">
        <v>282273</v>
      </c>
      <c r="G5091">
        <v>305001</v>
      </c>
    </row>
    <row r="5092" spans="6:7">
      <c r="F5092">
        <v>282273</v>
      </c>
      <c r="G5092">
        <v>305001</v>
      </c>
    </row>
    <row r="5093" spans="6:7">
      <c r="F5093">
        <v>282273</v>
      </c>
      <c r="G5093">
        <v>305001</v>
      </c>
    </row>
    <row r="5094" spans="6:7">
      <c r="F5094">
        <v>282273</v>
      </c>
      <c r="G5094">
        <v>305001</v>
      </c>
    </row>
    <row r="5095" spans="6:7">
      <c r="F5095">
        <v>282273</v>
      </c>
      <c r="G5095">
        <v>305001</v>
      </c>
    </row>
    <row r="5096" spans="6:7">
      <c r="F5096">
        <v>282273</v>
      </c>
      <c r="G5096">
        <v>305001</v>
      </c>
    </row>
    <row r="5097" spans="6:7">
      <c r="F5097">
        <v>282273</v>
      </c>
      <c r="G5097">
        <v>305001</v>
      </c>
    </row>
    <row r="5098" spans="6:7">
      <c r="F5098">
        <v>282273</v>
      </c>
      <c r="G5098">
        <v>305001</v>
      </c>
    </row>
    <row r="5099" spans="6:7">
      <c r="F5099">
        <v>282273</v>
      </c>
      <c r="G5099">
        <v>305001</v>
      </c>
    </row>
    <row r="5100" spans="6:7">
      <c r="F5100">
        <v>282273</v>
      </c>
      <c r="G5100">
        <v>305001</v>
      </c>
    </row>
    <row r="5101" spans="6:7">
      <c r="F5101">
        <v>282274</v>
      </c>
      <c r="G5101">
        <v>305002</v>
      </c>
    </row>
    <row r="5102" spans="6:7">
      <c r="F5102">
        <v>282274</v>
      </c>
      <c r="G5102">
        <v>305002</v>
      </c>
    </row>
    <row r="5103" spans="6:7">
      <c r="F5103">
        <v>282274</v>
      </c>
      <c r="G5103">
        <v>305002</v>
      </c>
    </row>
    <row r="5104" spans="6:7">
      <c r="F5104">
        <v>282274</v>
      </c>
      <c r="G5104">
        <v>305002</v>
      </c>
    </row>
    <row r="5105" spans="6:7">
      <c r="F5105">
        <v>282274</v>
      </c>
      <c r="G5105">
        <v>305002</v>
      </c>
    </row>
    <row r="5106" spans="6:7">
      <c r="F5106">
        <v>282274</v>
      </c>
      <c r="G5106">
        <v>305002</v>
      </c>
    </row>
    <row r="5107" spans="6:7">
      <c r="F5107">
        <v>282274</v>
      </c>
      <c r="G5107">
        <v>305002</v>
      </c>
    </row>
    <row r="5108" spans="6:7">
      <c r="F5108">
        <v>282274</v>
      </c>
      <c r="G5108">
        <v>305002</v>
      </c>
    </row>
    <row r="5109" spans="6:7">
      <c r="F5109">
        <v>282274</v>
      </c>
      <c r="G5109">
        <v>305002</v>
      </c>
    </row>
    <row r="5110" spans="6:7">
      <c r="F5110">
        <v>282274</v>
      </c>
      <c r="G5110">
        <v>305002</v>
      </c>
    </row>
    <row r="5111" spans="6:7">
      <c r="F5111">
        <v>282274</v>
      </c>
      <c r="G5111">
        <v>305002</v>
      </c>
    </row>
    <row r="5112" spans="6:7">
      <c r="F5112">
        <v>282274</v>
      </c>
      <c r="G5112">
        <v>305002</v>
      </c>
    </row>
    <row r="5113" spans="6:7">
      <c r="F5113">
        <v>282274</v>
      </c>
      <c r="G5113">
        <v>305002</v>
      </c>
    </row>
    <row r="5114" spans="6:7">
      <c r="F5114">
        <v>282274</v>
      </c>
      <c r="G5114">
        <v>305002</v>
      </c>
    </row>
    <row r="5115" spans="6:7">
      <c r="F5115">
        <v>282274</v>
      </c>
      <c r="G5115">
        <v>305002</v>
      </c>
    </row>
    <row r="5116" spans="6:7">
      <c r="F5116">
        <v>282274</v>
      </c>
      <c r="G5116">
        <v>305002</v>
      </c>
    </row>
    <row r="5117" spans="6:7">
      <c r="F5117">
        <v>282274</v>
      </c>
      <c r="G5117">
        <v>305002</v>
      </c>
    </row>
    <row r="5118" spans="6:7">
      <c r="F5118">
        <v>282274</v>
      </c>
      <c r="G5118">
        <v>305002</v>
      </c>
    </row>
    <row r="5119" spans="6:7">
      <c r="F5119">
        <v>282274</v>
      </c>
      <c r="G5119">
        <v>305002</v>
      </c>
    </row>
    <row r="5120" spans="6:7">
      <c r="F5120">
        <v>282274</v>
      </c>
      <c r="G5120">
        <v>305002</v>
      </c>
    </row>
    <row r="5121" spans="6:7">
      <c r="F5121">
        <v>282275</v>
      </c>
      <c r="G5121">
        <v>305003</v>
      </c>
    </row>
    <row r="5122" spans="6:7">
      <c r="F5122">
        <v>282275</v>
      </c>
      <c r="G5122">
        <v>305003</v>
      </c>
    </row>
    <row r="5123" spans="6:7">
      <c r="F5123">
        <v>282275</v>
      </c>
      <c r="G5123">
        <v>305003</v>
      </c>
    </row>
    <row r="5124" spans="6:7">
      <c r="F5124">
        <v>282275</v>
      </c>
      <c r="G5124">
        <v>305003</v>
      </c>
    </row>
    <row r="5125" spans="6:7">
      <c r="F5125">
        <v>282275</v>
      </c>
      <c r="G5125">
        <v>305003</v>
      </c>
    </row>
    <row r="5126" spans="6:7">
      <c r="F5126">
        <v>282275</v>
      </c>
      <c r="G5126">
        <v>305003</v>
      </c>
    </row>
    <row r="5127" spans="6:7">
      <c r="F5127">
        <v>282275</v>
      </c>
      <c r="G5127">
        <v>305003</v>
      </c>
    </row>
    <row r="5128" spans="6:7">
      <c r="F5128">
        <v>282275</v>
      </c>
      <c r="G5128">
        <v>305003</v>
      </c>
    </row>
    <row r="5129" spans="6:7">
      <c r="F5129">
        <v>282275</v>
      </c>
      <c r="G5129">
        <v>305003</v>
      </c>
    </row>
    <row r="5130" spans="6:7">
      <c r="F5130">
        <v>282275</v>
      </c>
      <c r="G5130">
        <v>305003</v>
      </c>
    </row>
    <row r="5131" spans="6:7">
      <c r="F5131">
        <v>282275</v>
      </c>
      <c r="G5131">
        <v>305003</v>
      </c>
    </row>
    <row r="5132" spans="6:7">
      <c r="F5132">
        <v>282275</v>
      </c>
      <c r="G5132">
        <v>305003</v>
      </c>
    </row>
    <row r="5133" spans="6:7">
      <c r="F5133">
        <v>282275</v>
      </c>
      <c r="G5133">
        <v>305003</v>
      </c>
    </row>
    <row r="5134" spans="6:7">
      <c r="F5134">
        <v>282275</v>
      </c>
      <c r="G5134">
        <v>305003</v>
      </c>
    </row>
    <row r="5135" spans="6:7">
      <c r="F5135">
        <v>282275</v>
      </c>
      <c r="G5135">
        <v>305003</v>
      </c>
    </row>
    <row r="5136" spans="6:7">
      <c r="F5136">
        <v>282275</v>
      </c>
      <c r="G5136">
        <v>305003</v>
      </c>
    </row>
    <row r="5137" spans="6:7">
      <c r="F5137">
        <v>282275</v>
      </c>
      <c r="G5137">
        <v>305003</v>
      </c>
    </row>
    <row r="5138" spans="6:7">
      <c r="F5138">
        <v>282275</v>
      </c>
      <c r="G5138">
        <v>305003</v>
      </c>
    </row>
    <row r="5139" spans="6:7">
      <c r="F5139">
        <v>282275</v>
      </c>
      <c r="G5139">
        <v>305003</v>
      </c>
    </row>
    <row r="5140" spans="6:7">
      <c r="F5140">
        <v>282275</v>
      </c>
      <c r="G5140">
        <v>305003</v>
      </c>
    </row>
    <row r="5141" spans="6:7">
      <c r="F5141">
        <v>282276</v>
      </c>
      <c r="G5141">
        <v>305004</v>
      </c>
    </row>
    <row r="5142" spans="6:7">
      <c r="F5142">
        <v>282276</v>
      </c>
      <c r="G5142">
        <v>305004</v>
      </c>
    </row>
    <row r="5143" spans="6:7">
      <c r="F5143">
        <v>282276</v>
      </c>
      <c r="G5143">
        <v>305004</v>
      </c>
    </row>
    <row r="5144" spans="6:7">
      <c r="F5144">
        <v>282276</v>
      </c>
      <c r="G5144">
        <v>305004</v>
      </c>
    </row>
    <row r="5145" spans="6:7">
      <c r="F5145">
        <v>282276</v>
      </c>
      <c r="G5145">
        <v>305004</v>
      </c>
    </row>
    <row r="5146" spans="6:7">
      <c r="F5146">
        <v>282276</v>
      </c>
      <c r="G5146">
        <v>305004</v>
      </c>
    </row>
    <row r="5147" spans="6:7">
      <c r="F5147">
        <v>282276</v>
      </c>
      <c r="G5147">
        <v>305004</v>
      </c>
    </row>
    <row r="5148" spans="6:7">
      <c r="F5148">
        <v>282276</v>
      </c>
      <c r="G5148">
        <v>305004</v>
      </c>
    </row>
    <row r="5149" spans="6:7">
      <c r="F5149">
        <v>282276</v>
      </c>
      <c r="G5149">
        <v>305004</v>
      </c>
    </row>
    <row r="5150" spans="6:7">
      <c r="F5150">
        <v>282276</v>
      </c>
      <c r="G5150">
        <v>305004</v>
      </c>
    </row>
    <row r="5151" spans="6:7">
      <c r="F5151">
        <v>282276</v>
      </c>
      <c r="G5151">
        <v>305004</v>
      </c>
    </row>
    <row r="5152" spans="6:7">
      <c r="F5152">
        <v>282276</v>
      </c>
      <c r="G5152">
        <v>305004</v>
      </c>
    </row>
    <row r="5153" spans="6:7">
      <c r="F5153">
        <v>282276</v>
      </c>
      <c r="G5153">
        <v>305004</v>
      </c>
    </row>
    <row r="5154" spans="6:7">
      <c r="F5154">
        <v>282276</v>
      </c>
      <c r="G5154">
        <v>305004</v>
      </c>
    </row>
    <row r="5155" spans="6:7">
      <c r="F5155">
        <v>282276</v>
      </c>
      <c r="G5155">
        <v>305004</v>
      </c>
    </row>
    <row r="5156" spans="6:7">
      <c r="F5156">
        <v>282276</v>
      </c>
      <c r="G5156">
        <v>305004</v>
      </c>
    </row>
    <row r="5157" spans="6:7">
      <c r="F5157">
        <v>282276</v>
      </c>
      <c r="G5157">
        <v>305004</v>
      </c>
    </row>
    <row r="5158" spans="6:7">
      <c r="F5158">
        <v>282276</v>
      </c>
      <c r="G5158">
        <v>305004</v>
      </c>
    </row>
    <row r="5159" spans="6:7">
      <c r="F5159">
        <v>282276</v>
      </c>
      <c r="G5159">
        <v>305004</v>
      </c>
    </row>
    <row r="5160" spans="6:7">
      <c r="F5160">
        <v>282276</v>
      </c>
      <c r="G5160">
        <v>305004</v>
      </c>
    </row>
    <row r="5161" spans="6:7">
      <c r="F5161">
        <v>282277</v>
      </c>
      <c r="G5161">
        <v>305005</v>
      </c>
    </row>
    <row r="5162" spans="6:7">
      <c r="F5162">
        <v>282277</v>
      </c>
      <c r="G5162">
        <v>305005</v>
      </c>
    </row>
    <row r="5163" spans="6:7">
      <c r="F5163">
        <v>282277</v>
      </c>
      <c r="G5163">
        <v>305005</v>
      </c>
    </row>
    <row r="5164" spans="6:7">
      <c r="F5164">
        <v>282277</v>
      </c>
      <c r="G5164">
        <v>305005</v>
      </c>
    </row>
    <row r="5165" spans="6:7">
      <c r="F5165">
        <v>282277</v>
      </c>
      <c r="G5165">
        <v>305005</v>
      </c>
    </row>
    <row r="5166" spans="6:7">
      <c r="F5166">
        <v>282277</v>
      </c>
      <c r="G5166">
        <v>305005</v>
      </c>
    </row>
    <row r="5167" spans="6:7">
      <c r="F5167">
        <v>282277</v>
      </c>
      <c r="G5167">
        <v>305005</v>
      </c>
    </row>
    <row r="5168" spans="6:7">
      <c r="F5168">
        <v>282277</v>
      </c>
      <c r="G5168">
        <v>305005</v>
      </c>
    </row>
    <row r="5169" spans="6:7">
      <c r="F5169">
        <v>282277</v>
      </c>
      <c r="G5169">
        <v>305005</v>
      </c>
    </row>
    <row r="5170" spans="6:7">
      <c r="F5170">
        <v>282277</v>
      </c>
      <c r="G5170">
        <v>305005</v>
      </c>
    </row>
    <row r="5171" spans="6:7">
      <c r="F5171">
        <v>282277</v>
      </c>
      <c r="G5171">
        <v>305005</v>
      </c>
    </row>
    <row r="5172" spans="6:7">
      <c r="F5172">
        <v>282277</v>
      </c>
      <c r="G5172">
        <v>305005</v>
      </c>
    </row>
    <row r="5173" spans="6:7">
      <c r="F5173">
        <v>282277</v>
      </c>
      <c r="G5173">
        <v>305005</v>
      </c>
    </row>
    <row r="5174" spans="6:7">
      <c r="F5174">
        <v>282277</v>
      </c>
      <c r="G5174">
        <v>305005</v>
      </c>
    </row>
    <row r="5175" spans="6:7">
      <c r="F5175">
        <v>282277</v>
      </c>
      <c r="G5175">
        <v>305005</v>
      </c>
    </row>
    <row r="5176" spans="6:7">
      <c r="F5176">
        <v>282277</v>
      </c>
      <c r="G5176">
        <v>305005</v>
      </c>
    </row>
    <row r="5177" spans="6:7">
      <c r="F5177">
        <v>282277</v>
      </c>
      <c r="G5177">
        <v>305005</v>
      </c>
    </row>
    <row r="5178" spans="6:7">
      <c r="F5178">
        <v>282277</v>
      </c>
      <c r="G5178">
        <v>305005</v>
      </c>
    </row>
    <row r="5179" spans="6:7">
      <c r="F5179">
        <v>282277</v>
      </c>
      <c r="G5179">
        <v>305005</v>
      </c>
    </row>
    <row r="5180" spans="6:7">
      <c r="F5180">
        <v>282277</v>
      </c>
      <c r="G5180">
        <v>305005</v>
      </c>
    </row>
    <row r="5181" spans="6:7">
      <c r="F5181">
        <v>282278</v>
      </c>
      <c r="G5181">
        <v>305006</v>
      </c>
    </row>
    <row r="5182" spans="6:7">
      <c r="F5182">
        <v>282278</v>
      </c>
      <c r="G5182">
        <v>305006</v>
      </c>
    </row>
    <row r="5183" spans="6:7">
      <c r="F5183">
        <v>282278</v>
      </c>
      <c r="G5183">
        <v>305006</v>
      </c>
    </row>
    <row r="5184" spans="6:7">
      <c r="F5184">
        <v>282278</v>
      </c>
      <c r="G5184">
        <v>305006</v>
      </c>
    </row>
    <row r="5185" spans="6:7">
      <c r="F5185">
        <v>282278</v>
      </c>
      <c r="G5185">
        <v>305006</v>
      </c>
    </row>
    <row r="5186" spans="6:7">
      <c r="F5186">
        <v>282278</v>
      </c>
      <c r="G5186">
        <v>305006</v>
      </c>
    </row>
    <row r="5187" spans="6:7">
      <c r="F5187">
        <v>282278</v>
      </c>
      <c r="G5187">
        <v>305006</v>
      </c>
    </row>
    <row r="5188" spans="6:7">
      <c r="F5188">
        <v>282278</v>
      </c>
      <c r="G5188">
        <v>305006</v>
      </c>
    </row>
    <row r="5189" spans="6:7">
      <c r="F5189">
        <v>282278</v>
      </c>
      <c r="G5189">
        <v>305006</v>
      </c>
    </row>
    <row r="5190" spans="6:7">
      <c r="F5190">
        <v>282278</v>
      </c>
      <c r="G5190">
        <v>305006</v>
      </c>
    </row>
    <row r="5191" spans="6:7">
      <c r="F5191">
        <v>282278</v>
      </c>
      <c r="G5191">
        <v>305006</v>
      </c>
    </row>
    <row r="5192" spans="6:7">
      <c r="F5192">
        <v>282278</v>
      </c>
      <c r="G5192">
        <v>305006</v>
      </c>
    </row>
    <row r="5193" spans="6:7">
      <c r="F5193">
        <v>282278</v>
      </c>
      <c r="G5193">
        <v>305006</v>
      </c>
    </row>
    <row r="5194" spans="6:7">
      <c r="F5194">
        <v>282278</v>
      </c>
      <c r="G5194">
        <v>305006</v>
      </c>
    </row>
    <row r="5195" spans="6:7">
      <c r="F5195">
        <v>282278</v>
      </c>
      <c r="G5195">
        <v>305006</v>
      </c>
    </row>
    <row r="5196" spans="6:7">
      <c r="F5196">
        <v>282278</v>
      </c>
      <c r="G5196">
        <v>305006</v>
      </c>
    </row>
    <row r="5197" spans="6:7">
      <c r="F5197">
        <v>282278</v>
      </c>
      <c r="G5197">
        <v>305006</v>
      </c>
    </row>
    <row r="5198" spans="6:7">
      <c r="F5198">
        <v>282278</v>
      </c>
      <c r="G5198">
        <v>305006</v>
      </c>
    </row>
    <row r="5199" spans="6:7">
      <c r="F5199">
        <v>282278</v>
      </c>
      <c r="G5199">
        <v>305006</v>
      </c>
    </row>
    <row r="5200" spans="6:7">
      <c r="F5200">
        <v>282278</v>
      </c>
      <c r="G5200">
        <v>305006</v>
      </c>
    </row>
    <row r="5201" spans="6:7">
      <c r="F5201">
        <v>282279</v>
      </c>
      <c r="G5201">
        <v>305007</v>
      </c>
    </row>
    <row r="5202" spans="6:7">
      <c r="F5202">
        <v>282279</v>
      </c>
      <c r="G5202">
        <v>305007</v>
      </c>
    </row>
    <row r="5203" spans="6:7">
      <c r="F5203">
        <v>282279</v>
      </c>
      <c r="G5203">
        <v>305007</v>
      </c>
    </row>
    <row r="5204" spans="6:7">
      <c r="F5204">
        <v>282279</v>
      </c>
      <c r="G5204">
        <v>305007</v>
      </c>
    </row>
    <row r="5205" spans="6:7">
      <c r="F5205">
        <v>282279</v>
      </c>
      <c r="G5205">
        <v>305007</v>
      </c>
    </row>
    <row r="5206" spans="6:7">
      <c r="F5206">
        <v>282279</v>
      </c>
      <c r="G5206">
        <v>305007</v>
      </c>
    </row>
    <row r="5207" spans="6:7">
      <c r="F5207">
        <v>282279</v>
      </c>
      <c r="G5207">
        <v>305007</v>
      </c>
    </row>
    <row r="5208" spans="6:7">
      <c r="F5208">
        <v>282279</v>
      </c>
      <c r="G5208">
        <v>305007</v>
      </c>
    </row>
    <row r="5209" spans="6:7">
      <c r="F5209">
        <v>282279</v>
      </c>
      <c r="G5209">
        <v>305007</v>
      </c>
    </row>
    <row r="5210" spans="6:7">
      <c r="F5210">
        <v>282279</v>
      </c>
      <c r="G5210">
        <v>305007</v>
      </c>
    </row>
    <row r="5211" spans="6:7">
      <c r="F5211">
        <v>282279</v>
      </c>
      <c r="G5211">
        <v>305007</v>
      </c>
    </row>
    <row r="5212" spans="6:7">
      <c r="F5212">
        <v>282279</v>
      </c>
      <c r="G5212">
        <v>305007</v>
      </c>
    </row>
    <row r="5213" spans="6:7">
      <c r="F5213">
        <v>282279</v>
      </c>
      <c r="G5213">
        <v>305007</v>
      </c>
    </row>
    <row r="5214" spans="6:7">
      <c r="F5214">
        <v>282279</v>
      </c>
      <c r="G5214">
        <v>305007</v>
      </c>
    </row>
    <row r="5215" spans="6:7">
      <c r="F5215">
        <v>282279</v>
      </c>
      <c r="G5215">
        <v>305007</v>
      </c>
    </row>
    <row r="5216" spans="6:7">
      <c r="F5216">
        <v>282279</v>
      </c>
      <c r="G5216">
        <v>305007</v>
      </c>
    </row>
    <row r="5217" spans="6:7">
      <c r="F5217">
        <v>282279</v>
      </c>
      <c r="G5217">
        <v>305007</v>
      </c>
    </row>
    <row r="5218" spans="6:7">
      <c r="F5218">
        <v>282279</v>
      </c>
      <c r="G5218">
        <v>305007</v>
      </c>
    </row>
    <row r="5219" spans="6:7">
      <c r="F5219">
        <v>282279</v>
      </c>
      <c r="G5219">
        <v>305007</v>
      </c>
    </row>
    <row r="5220" spans="6:7">
      <c r="F5220">
        <v>282279</v>
      </c>
      <c r="G5220">
        <v>305007</v>
      </c>
    </row>
    <row r="5221" spans="6:7">
      <c r="F5221">
        <v>282280</v>
      </c>
      <c r="G5221">
        <v>305008</v>
      </c>
    </row>
    <row r="5222" spans="6:7">
      <c r="F5222">
        <v>282280</v>
      </c>
      <c r="G5222">
        <v>305008</v>
      </c>
    </row>
    <row r="5223" spans="6:7">
      <c r="F5223">
        <v>282280</v>
      </c>
      <c r="G5223">
        <v>305008</v>
      </c>
    </row>
    <row r="5224" spans="6:7">
      <c r="F5224">
        <v>282280</v>
      </c>
      <c r="G5224">
        <v>305008</v>
      </c>
    </row>
    <row r="5225" spans="6:7">
      <c r="F5225">
        <v>282280</v>
      </c>
      <c r="G5225">
        <v>305008</v>
      </c>
    </row>
    <row r="5226" spans="6:7">
      <c r="F5226">
        <v>282280</v>
      </c>
      <c r="G5226">
        <v>305008</v>
      </c>
    </row>
    <row r="5227" spans="6:7">
      <c r="F5227">
        <v>282280</v>
      </c>
      <c r="G5227">
        <v>305008</v>
      </c>
    </row>
    <row r="5228" spans="6:7">
      <c r="F5228">
        <v>282280</v>
      </c>
      <c r="G5228">
        <v>305008</v>
      </c>
    </row>
    <row r="5229" spans="6:7">
      <c r="F5229">
        <v>282280</v>
      </c>
      <c r="G5229">
        <v>305008</v>
      </c>
    </row>
    <row r="5230" spans="6:7">
      <c r="F5230">
        <v>282280</v>
      </c>
      <c r="G5230">
        <v>305008</v>
      </c>
    </row>
    <row r="5231" spans="6:7">
      <c r="F5231">
        <v>282280</v>
      </c>
      <c r="G5231">
        <v>305008</v>
      </c>
    </row>
    <row r="5232" spans="6:7">
      <c r="F5232">
        <v>282280</v>
      </c>
      <c r="G5232">
        <v>305008</v>
      </c>
    </row>
    <row r="5233" spans="6:7">
      <c r="F5233">
        <v>282280</v>
      </c>
      <c r="G5233">
        <v>305008</v>
      </c>
    </row>
    <row r="5234" spans="6:7">
      <c r="F5234">
        <v>282280</v>
      </c>
      <c r="G5234">
        <v>305008</v>
      </c>
    </row>
    <row r="5235" spans="6:7">
      <c r="F5235">
        <v>282280</v>
      </c>
      <c r="G5235">
        <v>305008</v>
      </c>
    </row>
    <row r="5236" spans="6:7">
      <c r="F5236">
        <v>282280</v>
      </c>
      <c r="G5236">
        <v>305008</v>
      </c>
    </row>
    <row r="5237" spans="6:7">
      <c r="F5237">
        <v>282280</v>
      </c>
      <c r="G5237">
        <v>305008</v>
      </c>
    </row>
    <row r="5238" spans="6:7">
      <c r="F5238">
        <v>282280</v>
      </c>
      <c r="G5238">
        <v>305008</v>
      </c>
    </row>
    <row r="5239" spans="6:7">
      <c r="F5239">
        <v>282280</v>
      </c>
      <c r="G5239">
        <v>305008</v>
      </c>
    </row>
    <row r="5240" spans="6:7">
      <c r="F5240">
        <v>282280</v>
      </c>
      <c r="G5240">
        <v>305008</v>
      </c>
    </row>
    <row r="5241" spans="6:7">
      <c r="F5241">
        <v>282281</v>
      </c>
      <c r="G5241">
        <v>305009</v>
      </c>
    </row>
    <row r="5242" spans="6:7">
      <c r="F5242">
        <v>282281</v>
      </c>
      <c r="G5242">
        <v>305009</v>
      </c>
    </row>
    <row r="5243" spans="6:7">
      <c r="F5243">
        <v>282281</v>
      </c>
      <c r="G5243">
        <v>305009</v>
      </c>
    </row>
    <row r="5244" spans="6:7">
      <c r="F5244">
        <v>282281</v>
      </c>
      <c r="G5244">
        <v>305009</v>
      </c>
    </row>
    <row r="5245" spans="6:7">
      <c r="F5245">
        <v>282281</v>
      </c>
      <c r="G5245">
        <v>305009</v>
      </c>
    </row>
    <row r="5246" spans="6:7">
      <c r="F5246">
        <v>282281</v>
      </c>
      <c r="G5246">
        <v>305009</v>
      </c>
    </row>
    <row r="5247" spans="6:7">
      <c r="F5247">
        <v>282281</v>
      </c>
      <c r="G5247">
        <v>305009</v>
      </c>
    </row>
    <row r="5248" spans="6:7">
      <c r="F5248">
        <v>282281</v>
      </c>
      <c r="G5248">
        <v>305009</v>
      </c>
    </row>
    <row r="5249" spans="6:7">
      <c r="F5249">
        <v>282281</v>
      </c>
      <c r="G5249">
        <v>305009</v>
      </c>
    </row>
    <row r="5250" spans="6:7">
      <c r="F5250">
        <v>282281</v>
      </c>
      <c r="G5250">
        <v>305009</v>
      </c>
    </row>
    <row r="5251" spans="6:7">
      <c r="F5251">
        <v>282281</v>
      </c>
      <c r="G5251">
        <v>305009</v>
      </c>
    </row>
    <row r="5252" spans="6:7">
      <c r="F5252">
        <v>282281</v>
      </c>
      <c r="G5252">
        <v>305009</v>
      </c>
    </row>
    <row r="5253" spans="6:7">
      <c r="F5253">
        <v>282281</v>
      </c>
      <c r="G5253">
        <v>305009</v>
      </c>
    </row>
    <row r="5254" spans="6:7">
      <c r="F5254">
        <v>282281</v>
      </c>
      <c r="G5254">
        <v>305009</v>
      </c>
    </row>
    <row r="5255" spans="6:7">
      <c r="F5255">
        <v>282281</v>
      </c>
      <c r="G5255">
        <v>305009</v>
      </c>
    </row>
    <row r="5256" spans="6:7">
      <c r="F5256">
        <v>282281</v>
      </c>
      <c r="G5256">
        <v>305009</v>
      </c>
    </row>
    <row r="5257" spans="6:7">
      <c r="F5257">
        <v>282281</v>
      </c>
      <c r="G5257">
        <v>305009</v>
      </c>
    </row>
    <row r="5258" spans="6:7">
      <c r="F5258">
        <v>282281</v>
      </c>
      <c r="G5258">
        <v>305009</v>
      </c>
    </row>
    <row r="5259" spans="6:7">
      <c r="F5259">
        <v>282281</v>
      </c>
      <c r="G5259">
        <v>305009</v>
      </c>
    </row>
    <row r="5260" spans="6:7">
      <c r="F5260">
        <v>282281</v>
      </c>
      <c r="G5260">
        <v>305009</v>
      </c>
    </row>
    <row r="5261" spans="6:7">
      <c r="F5261">
        <v>282282</v>
      </c>
      <c r="G5261">
        <v>305010</v>
      </c>
    </row>
    <row r="5262" spans="6:7">
      <c r="F5262">
        <v>282282</v>
      </c>
      <c r="G5262">
        <v>305010</v>
      </c>
    </row>
    <row r="5263" spans="6:7">
      <c r="F5263">
        <v>282282</v>
      </c>
      <c r="G5263">
        <v>305010</v>
      </c>
    </row>
    <row r="5264" spans="6:7">
      <c r="F5264">
        <v>282282</v>
      </c>
      <c r="G5264">
        <v>305010</v>
      </c>
    </row>
    <row r="5265" spans="6:7">
      <c r="F5265">
        <v>282282</v>
      </c>
      <c r="G5265">
        <v>305010</v>
      </c>
    </row>
    <row r="5266" spans="6:7">
      <c r="F5266">
        <v>282282</v>
      </c>
      <c r="G5266">
        <v>305010</v>
      </c>
    </row>
    <row r="5267" spans="6:7">
      <c r="F5267">
        <v>282282</v>
      </c>
      <c r="G5267">
        <v>305010</v>
      </c>
    </row>
    <row r="5268" spans="6:7">
      <c r="F5268">
        <v>282282</v>
      </c>
      <c r="G5268">
        <v>305010</v>
      </c>
    </row>
    <row r="5269" spans="6:7">
      <c r="F5269">
        <v>282282</v>
      </c>
      <c r="G5269">
        <v>305010</v>
      </c>
    </row>
    <row r="5270" spans="6:7">
      <c r="F5270">
        <v>282282</v>
      </c>
      <c r="G5270">
        <v>305010</v>
      </c>
    </row>
    <row r="5271" spans="6:7">
      <c r="F5271">
        <v>282282</v>
      </c>
      <c r="G5271">
        <v>305010</v>
      </c>
    </row>
    <row r="5272" spans="6:7">
      <c r="F5272">
        <v>282282</v>
      </c>
      <c r="G5272">
        <v>305010</v>
      </c>
    </row>
    <row r="5273" spans="6:7">
      <c r="F5273">
        <v>282282</v>
      </c>
      <c r="G5273">
        <v>305010</v>
      </c>
    </row>
    <row r="5274" spans="6:7">
      <c r="F5274">
        <v>282282</v>
      </c>
      <c r="G5274">
        <v>305010</v>
      </c>
    </row>
    <row r="5275" spans="6:7">
      <c r="F5275">
        <v>282282</v>
      </c>
      <c r="G5275">
        <v>305010</v>
      </c>
    </row>
    <row r="5276" spans="6:7">
      <c r="F5276">
        <v>282282</v>
      </c>
      <c r="G5276">
        <v>305010</v>
      </c>
    </row>
    <row r="5277" spans="6:7">
      <c r="F5277">
        <v>282282</v>
      </c>
      <c r="G5277">
        <v>305010</v>
      </c>
    </row>
    <row r="5278" spans="6:7">
      <c r="F5278">
        <v>282282</v>
      </c>
      <c r="G5278">
        <v>305010</v>
      </c>
    </row>
    <row r="5279" spans="6:7">
      <c r="F5279">
        <v>282282</v>
      </c>
      <c r="G5279">
        <v>305010</v>
      </c>
    </row>
    <row r="5280" spans="6:7">
      <c r="F5280">
        <v>282282</v>
      </c>
      <c r="G5280">
        <v>305010</v>
      </c>
    </row>
    <row r="5281" spans="6:7">
      <c r="F5281">
        <v>282283</v>
      </c>
      <c r="G5281">
        <v>305011</v>
      </c>
    </row>
    <row r="5282" spans="6:7">
      <c r="F5282">
        <v>282283</v>
      </c>
      <c r="G5282">
        <v>305011</v>
      </c>
    </row>
    <row r="5283" spans="6:7">
      <c r="F5283">
        <v>282283</v>
      </c>
      <c r="G5283">
        <v>305011</v>
      </c>
    </row>
    <row r="5284" spans="6:7">
      <c r="F5284">
        <v>282283</v>
      </c>
      <c r="G5284">
        <v>305011</v>
      </c>
    </row>
    <row r="5285" spans="6:7">
      <c r="F5285">
        <v>282283</v>
      </c>
      <c r="G5285">
        <v>305011</v>
      </c>
    </row>
    <row r="5286" spans="6:7">
      <c r="F5286">
        <v>282283</v>
      </c>
      <c r="G5286">
        <v>305011</v>
      </c>
    </row>
    <row r="5287" spans="6:7">
      <c r="F5287">
        <v>282283</v>
      </c>
      <c r="G5287">
        <v>305011</v>
      </c>
    </row>
    <row r="5288" spans="6:7">
      <c r="F5288">
        <v>282283</v>
      </c>
      <c r="G5288">
        <v>305011</v>
      </c>
    </row>
    <row r="5289" spans="6:7">
      <c r="F5289">
        <v>282283</v>
      </c>
      <c r="G5289">
        <v>305011</v>
      </c>
    </row>
    <row r="5290" spans="6:7">
      <c r="F5290">
        <v>282283</v>
      </c>
      <c r="G5290">
        <v>305011</v>
      </c>
    </row>
    <row r="5291" spans="6:7">
      <c r="F5291">
        <v>282283</v>
      </c>
      <c r="G5291">
        <v>305011</v>
      </c>
    </row>
    <row r="5292" spans="6:7">
      <c r="F5292">
        <v>282283</v>
      </c>
      <c r="G5292">
        <v>305011</v>
      </c>
    </row>
    <row r="5293" spans="6:7">
      <c r="F5293">
        <v>282283</v>
      </c>
      <c r="G5293">
        <v>305011</v>
      </c>
    </row>
    <row r="5294" spans="6:7">
      <c r="F5294">
        <v>282283</v>
      </c>
      <c r="G5294">
        <v>305011</v>
      </c>
    </row>
    <row r="5295" spans="6:7">
      <c r="F5295">
        <v>282283</v>
      </c>
      <c r="G5295">
        <v>305011</v>
      </c>
    </row>
    <row r="5296" spans="6:7">
      <c r="F5296">
        <v>282283</v>
      </c>
      <c r="G5296">
        <v>305011</v>
      </c>
    </row>
    <row r="5297" spans="6:7">
      <c r="F5297">
        <v>282283</v>
      </c>
      <c r="G5297">
        <v>305011</v>
      </c>
    </row>
    <row r="5298" spans="6:7">
      <c r="F5298">
        <v>282283</v>
      </c>
      <c r="G5298">
        <v>305011</v>
      </c>
    </row>
    <row r="5299" spans="6:7">
      <c r="F5299">
        <v>282283</v>
      </c>
      <c r="G5299">
        <v>305011</v>
      </c>
    </row>
    <row r="5300" spans="6:7">
      <c r="F5300">
        <v>282283</v>
      </c>
      <c r="G5300">
        <v>305011</v>
      </c>
    </row>
    <row r="5301" spans="6:7">
      <c r="F5301">
        <v>282284</v>
      </c>
      <c r="G5301">
        <v>305012</v>
      </c>
    </row>
    <row r="5302" spans="6:7">
      <c r="F5302">
        <v>282284</v>
      </c>
      <c r="G5302">
        <v>305012</v>
      </c>
    </row>
    <row r="5303" spans="6:7">
      <c r="F5303">
        <v>282284</v>
      </c>
      <c r="G5303">
        <v>305012</v>
      </c>
    </row>
    <row r="5304" spans="6:7">
      <c r="F5304">
        <v>282284</v>
      </c>
      <c r="G5304">
        <v>305012</v>
      </c>
    </row>
    <row r="5305" spans="6:7">
      <c r="F5305">
        <v>282284</v>
      </c>
      <c r="G5305">
        <v>305012</v>
      </c>
    </row>
    <row r="5306" spans="6:7">
      <c r="F5306">
        <v>282284</v>
      </c>
      <c r="G5306">
        <v>305012</v>
      </c>
    </row>
    <row r="5307" spans="6:7">
      <c r="F5307">
        <v>282284</v>
      </c>
      <c r="G5307">
        <v>305012</v>
      </c>
    </row>
    <row r="5308" spans="6:7">
      <c r="F5308">
        <v>282284</v>
      </c>
      <c r="G5308">
        <v>305012</v>
      </c>
    </row>
    <row r="5309" spans="6:7">
      <c r="F5309">
        <v>282284</v>
      </c>
      <c r="G5309">
        <v>305012</v>
      </c>
    </row>
    <row r="5310" spans="6:7">
      <c r="F5310">
        <v>282284</v>
      </c>
      <c r="G5310">
        <v>305012</v>
      </c>
    </row>
    <row r="5311" spans="6:7">
      <c r="F5311">
        <v>282284</v>
      </c>
      <c r="G5311">
        <v>305012</v>
      </c>
    </row>
    <row r="5312" spans="6:7">
      <c r="F5312">
        <v>282284</v>
      </c>
      <c r="G5312">
        <v>305012</v>
      </c>
    </row>
    <row r="5313" spans="6:7">
      <c r="F5313">
        <v>282284</v>
      </c>
      <c r="G5313">
        <v>305012</v>
      </c>
    </row>
    <row r="5314" spans="6:7">
      <c r="F5314">
        <v>282284</v>
      </c>
      <c r="G5314">
        <v>305012</v>
      </c>
    </row>
    <row r="5315" spans="6:7">
      <c r="F5315">
        <v>282284</v>
      </c>
      <c r="G5315">
        <v>305012</v>
      </c>
    </row>
    <row r="5316" spans="6:7">
      <c r="F5316">
        <v>282284</v>
      </c>
      <c r="G5316">
        <v>305012</v>
      </c>
    </row>
    <row r="5317" spans="6:7">
      <c r="F5317">
        <v>282284</v>
      </c>
      <c r="G5317">
        <v>305012</v>
      </c>
    </row>
    <row r="5318" spans="6:7">
      <c r="F5318">
        <v>282284</v>
      </c>
      <c r="G5318">
        <v>305012</v>
      </c>
    </row>
    <row r="5319" spans="6:7">
      <c r="F5319">
        <v>282284</v>
      </c>
      <c r="G5319">
        <v>305012</v>
      </c>
    </row>
    <row r="5320" spans="6:7">
      <c r="F5320">
        <v>282284</v>
      </c>
      <c r="G5320">
        <v>305012</v>
      </c>
    </row>
    <row r="5321" spans="6:7">
      <c r="F5321">
        <v>282285</v>
      </c>
      <c r="G5321">
        <v>305013</v>
      </c>
    </row>
    <row r="5322" spans="6:7">
      <c r="F5322">
        <v>282285</v>
      </c>
      <c r="G5322">
        <v>305013</v>
      </c>
    </row>
    <row r="5323" spans="6:7">
      <c r="F5323">
        <v>282285</v>
      </c>
      <c r="G5323">
        <v>305013</v>
      </c>
    </row>
    <row r="5324" spans="6:7">
      <c r="F5324">
        <v>282285</v>
      </c>
      <c r="G5324">
        <v>305013</v>
      </c>
    </row>
    <row r="5325" spans="6:7">
      <c r="F5325">
        <v>282285</v>
      </c>
      <c r="G5325">
        <v>305013</v>
      </c>
    </row>
    <row r="5326" spans="6:7">
      <c r="F5326">
        <v>282285</v>
      </c>
      <c r="G5326">
        <v>305013</v>
      </c>
    </row>
    <row r="5327" spans="6:7">
      <c r="F5327">
        <v>282285</v>
      </c>
      <c r="G5327">
        <v>305013</v>
      </c>
    </row>
    <row r="5328" spans="6:7">
      <c r="F5328">
        <v>282285</v>
      </c>
      <c r="G5328">
        <v>305013</v>
      </c>
    </row>
    <row r="5329" spans="6:7">
      <c r="F5329">
        <v>282285</v>
      </c>
      <c r="G5329">
        <v>305013</v>
      </c>
    </row>
    <row r="5330" spans="6:7">
      <c r="F5330">
        <v>282285</v>
      </c>
      <c r="G5330">
        <v>305013</v>
      </c>
    </row>
    <row r="5331" spans="6:7">
      <c r="F5331">
        <v>282285</v>
      </c>
      <c r="G5331">
        <v>305013</v>
      </c>
    </row>
    <row r="5332" spans="6:7">
      <c r="F5332">
        <v>282285</v>
      </c>
      <c r="G5332">
        <v>305013</v>
      </c>
    </row>
    <row r="5333" spans="6:7">
      <c r="F5333">
        <v>282285</v>
      </c>
      <c r="G5333">
        <v>305013</v>
      </c>
    </row>
    <row r="5334" spans="6:7">
      <c r="F5334">
        <v>282285</v>
      </c>
      <c r="G5334">
        <v>305013</v>
      </c>
    </row>
    <row r="5335" spans="6:7">
      <c r="F5335">
        <v>282285</v>
      </c>
      <c r="G5335">
        <v>305013</v>
      </c>
    </row>
    <row r="5336" spans="6:7">
      <c r="F5336">
        <v>282285</v>
      </c>
      <c r="G5336">
        <v>305013</v>
      </c>
    </row>
    <row r="5337" spans="6:7">
      <c r="F5337">
        <v>282285</v>
      </c>
      <c r="G5337">
        <v>305013</v>
      </c>
    </row>
    <row r="5338" spans="6:7">
      <c r="F5338">
        <v>282285</v>
      </c>
      <c r="G5338">
        <v>305013</v>
      </c>
    </row>
    <row r="5339" spans="6:7">
      <c r="F5339">
        <v>282285</v>
      </c>
      <c r="G5339">
        <v>305013</v>
      </c>
    </row>
    <row r="5340" spans="6:7">
      <c r="F5340">
        <v>282285</v>
      </c>
      <c r="G5340">
        <v>305013</v>
      </c>
    </row>
    <row r="5341" spans="6:7">
      <c r="F5341">
        <v>282286</v>
      </c>
      <c r="G5341">
        <v>305014</v>
      </c>
    </row>
    <row r="5342" spans="6:7">
      <c r="F5342">
        <v>282286</v>
      </c>
      <c r="G5342">
        <v>305014</v>
      </c>
    </row>
    <row r="5343" spans="6:7">
      <c r="F5343">
        <v>282286</v>
      </c>
      <c r="G5343">
        <v>305014</v>
      </c>
    </row>
    <row r="5344" spans="6:7">
      <c r="F5344">
        <v>282286</v>
      </c>
      <c r="G5344">
        <v>305014</v>
      </c>
    </row>
    <row r="5345" spans="6:7">
      <c r="F5345">
        <v>282286</v>
      </c>
      <c r="G5345">
        <v>305014</v>
      </c>
    </row>
    <row r="5346" spans="6:7">
      <c r="F5346">
        <v>282286</v>
      </c>
      <c r="G5346">
        <v>305014</v>
      </c>
    </row>
    <row r="5347" spans="6:7">
      <c r="F5347">
        <v>282286</v>
      </c>
      <c r="G5347">
        <v>305014</v>
      </c>
    </row>
    <row r="5348" spans="6:7">
      <c r="F5348">
        <v>282286</v>
      </c>
      <c r="G5348">
        <v>305014</v>
      </c>
    </row>
    <row r="5349" spans="6:7">
      <c r="F5349">
        <v>282286</v>
      </c>
      <c r="G5349">
        <v>305014</v>
      </c>
    </row>
    <row r="5350" spans="6:7">
      <c r="F5350">
        <v>282286</v>
      </c>
      <c r="G5350">
        <v>305014</v>
      </c>
    </row>
    <row r="5351" spans="6:7">
      <c r="F5351">
        <v>282286</v>
      </c>
      <c r="G5351">
        <v>305014</v>
      </c>
    </row>
    <row r="5352" spans="6:7">
      <c r="F5352">
        <v>282286</v>
      </c>
      <c r="G5352">
        <v>305014</v>
      </c>
    </row>
    <row r="5353" spans="6:7">
      <c r="F5353">
        <v>282286</v>
      </c>
      <c r="G5353">
        <v>305014</v>
      </c>
    </row>
    <row r="5354" spans="6:7">
      <c r="F5354">
        <v>282286</v>
      </c>
      <c r="G5354">
        <v>305014</v>
      </c>
    </row>
    <row r="5355" spans="6:7">
      <c r="F5355">
        <v>282286</v>
      </c>
      <c r="G5355">
        <v>305014</v>
      </c>
    </row>
    <row r="5356" spans="6:7">
      <c r="F5356">
        <v>282286</v>
      </c>
      <c r="G5356">
        <v>305014</v>
      </c>
    </row>
    <row r="5357" spans="6:7">
      <c r="F5357">
        <v>282286</v>
      </c>
      <c r="G5357">
        <v>305014</v>
      </c>
    </row>
    <row r="5358" spans="6:7">
      <c r="F5358">
        <v>282286</v>
      </c>
      <c r="G5358">
        <v>305014</v>
      </c>
    </row>
    <row r="5359" spans="6:7">
      <c r="F5359">
        <v>282286</v>
      </c>
      <c r="G5359">
        <v>305014</v>
      </c>
    </row>
    <row r="5360" spans="6:7">
      <c r="F5360">
        <v>282286</v>
      </c>
      <c r="G5360">
        <v>305014</v>
      </c>
    </row>
    <row r="5361" spans="6:7">
      <c r="F5361">
        <v>282287</v>
      </c>
      <c r="G5361">
        <v>305015</v>
      </c>
    </row>
    <row r="5362" spans="6:7">
      <c r="F5362">
        <v>282287</v>
      </c>
      <c r="G5362">
        <v>305015</v>
      </c>
    </row>
    <row r="5363" spans="6:7">
      <c r="F5363">
        <v>282287</v>
      </c>
      <c r="G5363">
        <v>305015</v>
      </c>
    </row>
    <row r="5364" spans="6:7">
      <c r="F5364">
        <v>282287</v>
      </c>
      <c r="G5364">
        <v>305015</v>
      </c>
    </row>
    <row r="5365" spans="6:7">
      <c r="F5365">
        <v>282287</v>
      </c>
      <c r="G5365">
        <v>305015</v>
      </c>
    </row>
    <row r="5366" spans="6:7">
      <c r="F5366">
        <v>282287</v>
      </c>
      <c r="G5366">
        <v>305015</v>
      </c>
    </row>
    <row r="5367" spans="6:7">
      <c r="F5367">
        <v>282287</v>
      </c>
      <c r="G5367">
        <v>305015</v>
      </c>
    </row>
    <row r="5368" spans="6:7">
      <c r="F5368">
        <v>282287</v>
      </c>
      <c r="G5368">
        <v>305015</v>
      </c>
    </row>
    <row r="5369" spans="6:7">
      <c r="F5369">
        <v>282287</v>
      </c>
      <c r="G5369">
        <v>305015</v>
      </c>
    </row>
    <row r="5370" spans="6:7">
      <c r="F5370">
        <v>282287</v>
      </c>
      <c r="G5370">
        <v>305015</v>
      </c>
    </row>
    <row r="5371" spans="6:7">
      <c r="F5371">
        <v>282287</v>
      </c>
      <c r="G5371">
        <v>305015</v>
      </c>
    </row>
    <row r="5372" spans="6:7">
      <c r="F5372">
        <v>282287</v>
      </c>
      <c r="G5372">
        <v>305015</v>
      </c>
    </row>
    <row r="5373" spans="6:7">
      <c r="F5373">
        <v>282287</v>
      </c>
      <c r="G5373">
        <v>305015</v>
      </c>
    </row>
    <row r="5374" spans="6:7">
      <c r="F5374">
        <v>282287</v>
      </c>
      <c r="G5374">
        <v>305015</v>
      </c>
    </row>
    <row r="5375" spans="6:7">
      <c r="F5375">
        <v>282287</v>
      </c>
      <c r="G5375">
        <v>305015</v>
      </c>
    </row>
    <row r="5376" spans="6:7">
      <c r="F5376">
        <v>282287</v>
      </c>
      <c r="G5376">
        <v>305015</v>
      </c>
    </row>
    <row r="5377" spans="6:7">
      <c r="F5377">
        <v>282287</v>
      </c>
      <c r="G5377">
        <v>305015</v>
      </c>
    </row>
    <row r="5378" spans="6:7">
      <c r="F5378">
        <v>282287</v>
      </c>
      <c r="G5378">
        <v>305015</v>
      </c>
    </row>
    <row r="5379" spans="6:7">
      <c r="F5379">
        <v>282287</v>
      </c>
      <c r="G5379">
        <v>305015</v>
      </c>
    </row>
    <row r="5380" spans="6:7">
      <c r="F5380">
        <v>282287</v>
      </c>
      <c r="G5380">
        <v>305015</v>
      </c>
    </row>
    <row r="5381" spans="6:7">
      <c r="F5381">
        <v>282288</v>
      </c>
      <c r="G5381">
        <v>305016</v>
      </c>
    </row>
    <row r="5382" spans="6:7">
      <c r="F5382">
        <v>282288</v>
      </c>
      <c r="G5382">
        <v>305016</v>
      </c>
    </row>
    <row r="5383" spans="6:7">
      <c r="F5383">
        <v>282288</v>
      </c>
      <c r="G5383">
        <v>305016</v>
      </c>
    </row>
    <row r="5384" spans="6:7">
      <c r="F5384">
        <v>282288</v>
      </c>
      <c r="G5384">
        <v>305016</v>
      </c>
    </row>
    <row r="5385" spans="6:7">
      <c r="F5385">
        <v>282288</v>
      </c>
      <c r="G5385">
        <v>305016</v>
      </c>
    </row>
    <row r="5386" spans="6:7">
      <c r="F5386">
        <v>282288</v>
      </c>
      <c r="G5386">
        <v>305016</v>
      </c>
    </row>
    <row r="5387" spans="6:7">
      <c r="F5387">
        <v>282288</v>
      </c>
      <c r="G5387">
        <v>305016</v>
      </c>
    </row>
    <row r="5388" spans="6:7">
      <c r="F5388">
        <v>282288</v>
      </c>
      <c r="G5388">
        <v>305016</v>
      </c>
    </row>
    <row r="5389" spans="6:7">
      <c r="F5389">
        <v>282288</v>
      </c>
      <c r="G5389">
        <v>305016</v>
      </c>
    </row>
    <row r="5390" spans="6:7">
      <c r="F5390">
        <v>282288</v>
      </c>
      <c r="G5390">
        <v>305016</v>
      </c>
    </row>
    <row r="5391" spans="6:7">
      <c r="F5391">
        <v>282288</v>
      </c>
      <c r="G5391">
        <v>305016</v>
      </c>
    </row>
    <row r="5392" spans="6:7">
      <c r="F5392">
        <v>282288</v>
      </c>
      <c r="G5392">
        <v>305016</v>
      </c>
    </row>
    <row r="5393" spans="6:7">
      <c r="F5393">
        <v>282288</v>
      </c>
      <c r="G5393">
        <v>305016</v>
      </c>
    </row>
    <row r="5394" spans="6:7">
      <c r="F5394">
        <v>282288</v>
      </c>
      <c r="G5394">
        <v>305016</v>
      </c>
    </row>
    <row r="5395" spans="6:7">
      <c r="F5395">
        <v>282288</v>
      </c>
      <c r="G5395">
        <v>305016</v>
      </c>
    </row>
    <row r="5396" spans="6:7">
      <c r="F5396">
        <v>282288</v>
      </c>
      <c r="G5396">
        <v>305016</v>
      </c>
    </row>
    <row r="5397" spans="6:7">
      <c r="F5397">
        <v>282288</v>
      </c>
      <c r="G5397">
        <v>305016</v>
      </c>
    </row>
    <row r="5398" spans="6:7">
      <c r="F5398">
        <v>282288</v>
      </c>
      <c r="G5398">
        <v>305016</v>
      </c>
    </row>
    <row r="5399" spans="6:7">
      <c r="F5399">
        <v>282288</v>
      </c>
      <c r="G5399">
        <v>305016</v>
      </c>
    </row>
    <row r="5400" spans="6:7">
      <c r="F5400">
        <v>282288</v>
      </c>
      <c r="G5400">
        <v>305016</v>
      </c>
    </row>
    <row r="5401" spans="6:7">
      <c r="F5401">
        <v>282289</v>
      </c>
      <c r="G5401">
        <v>305017</v>
      </c>
    </row>
    <row r="5402" spans="6:7">
      <c r="F5402">
        <v>282289</v>
      </c>
      <c r="G5402">
        <v>305017</v>
      </c>
    </row>
    <row r="5403" spans="6:7">
      <c r="F5403">
        <v>282289</v>
      </c>
      <c r="G5403">
        <v>305017</v>
      </c>
    </row>
    <row r="5404" spans="6:7">
      <c r="F5404">
        <v>282289</v>
      </c>
      <c r="G5404">
        <v>305017</v>
      </c>
    </row>
    <row r="5405" spans="6:7">
      <c r="F5405">
        <v>282289</v>
      </c>
      <c r="G5405">
        <v>305017</v>
      </c>
    </row>
    <row r="5406" spans="6:7">
      <c r="F5406">
        <v>282289</v>
      </c>
      <c r="G5406">
        <v>305017</v>
      </c>
    </row>
    <row r="5407" spans="6:7">
      <c r="F5407">
        <v>282289</v>
      </c>
      <c r="G5407">
        <v>305017</v>
      </c>
    </row>
    <row r="5408" spans="6:7">
      <c r="F5408">
        <v>282289</v>
      </c>
      <c r="G5408">
        <v>305017</v>
      </c>
    </row>
    <row r="5409" spans="6:7">
      <c r="F5409">
        <v>282289</v>
      </c>
      <c r="G5409">
        <v>305017</v>
      </c>
    </row>
    <row r="5410" spans="6:7">
      <c r="F5410">
        <v>282289</v>
      </c>
      <c r="G5410">
        <v>305017</v>
      </c>
    </row>
    <row r="5411" spans="6:7">
      <c r="F5411">
        <v>282289</v>
      </c>
      <c r="G5411">
        <v>305017</v>
      </c>
    </row>
    <row r="5412" spans="6:7">
      <c r="F5412">
        <v>282289</v>
      </c>
      <c r="G5412">
        <v>305017</v>
      </c>
    </row>
    <row r="5413" spans="6:7">
      <c r="F5413">
        <v>282289</v>
      </c>
      <c r="G5413">
        <v>305017</v>
      </c>
    </row>
    <row r="5414" spans="6:7">
      <c r="F5414">
        <v>282289</v>
      </c>
      <c r="G5414">
        <v>305017</v>
      </c>
    </row>
    <row r="5415" spans="6:7">
      <c r="F5415">
        <v>282289</v>
      </c>
      <c r="G5415">
        <v>305017</v>
      </c>
    </row>
    <row r="5416" spans="6:7">
      <c r="F5416">
        <v>282289</v>
      </c>
      <c r="G5416">
        <v>305017</v>
      </c>
    </row>
    <row r="5417" spans="6:7">
      <c r="F5417">
        <v>282289</v>
      </c>
      <c r="G5417">
        <v>305017</v>
      </c>
    </row>
    <row r="5418" spans="6:7">
      <c r="F5418">
        <v>282289</v>
      </c>
      <c r="G5418">
        <v>305017</v>
      </c>
    </row>
    <row r="5419" spans="6:7">
      <c r="F5419">
        <v>282289</v>
      </c>
      <c r="G5419">
        <v>305017</v>
      </c>
    </row>
    <row r="5420" spans="6:7">
      <c r="F5420">
        <v>282289</v>
      </c>
      <c r="G5420">
        <v>305017</v>
      </c>
    </row>
    <row r="5421" spans="6:7">
      <c r="F5421">
        <v>282290</v>
      </c>
      <c r="G5421">
        <v>305018</v>
      </c>
    </row>
    <row r="5422" spans="6:7">
      <c r="F5422">
        <v>282290</v>
      </c>
      <c r="G5422">
        <v>305018</v>
      </c>
    </row>
    <row r="5423" spans="6:7">
      <c r="F5423">
        <v>282290</v>
      </c>
      <c r="G5423">
        <v>305018</v>
      </c>
    </row>
    <row r="5424" spans="6:7">
      <c r="F5424">
        <v>282290</v>
      </c>
      <c r="G5424">
        <v>305018</v>
      </c>
    </row>
    <row r="5425" spans="6:7">
      <c r="F5425">
        <v>282290</v>
      </c>
      <c r="G5425">
        <v>305018</v>
      </c>
    </row>
    <row r="5426" spans="6:7">
      <c r="F5426">
        <v>282290</v>
      </c>
      <c r="G5426">
        <v>305018</v>
      </c>
    </row>
    <row r="5427" spans="6:7">
      <c r="F5427">
        <v>282290</v>
      </c>
      <c r="G5427">
        <v>305018</v>
      </c>
    </row>
    <row r="5428" spans="6:7">
      <c r="F5428">
        <v>282290</v>
      </c>
      <c r="G5428">
        <v>305018</v>
      </c>
    </row>
    <row r="5429" spans="6:7">
      <c r="F5429">
        <v>282290</v>
      </c>
      <c r="G5429">
        <v>305018</v>
      </c>
    </row>
    <row r="5430" spans="6:7">
      <c r="F5430">
        <v>282290</v>
      </c>
      <c r="G5430">
        <v>305018</v>
      </c>
    </row>
    <row r="5431" spans="6:7">
      <c r="F5431">
        <v>282290</v>
      </c>
      <c r="G5431">
        <v>305018</v>
      </c>
    </row>
    <row r="5432" spans="6:7">
      <c r="F5432">
        <v>282290</v>
      </c>
      <c r="G5432">
        <v>305018</v>
      </c>
    </row>
    <row r="5433" spans="6:7">
      <c r="F5433">
        <v>282290</v>
      </c>
      <c r="G5433">
        <v>305018</v>
      </c>
    </row>
    <row r="5434" spans="6:7">
      <c r="F5434">
        <v>282290</v>
      </c>
      <c r="G5434">
        <v>305018</v>
      </c>
    </row>
    <row r="5435" spans="6:7">
      <c r="F5435">
        <v>282290</v>
      </c>
      <c r="G5435">
        <v>305018</v>
      </c>
    </row>
    <row r="5436" spans="6:7">
      <c r="F5436">
        <v>282290</v>
      </c>
      <c r="G5436">
        <v>305018</v>
      </c>
    </row>
    <row r="5437" spans="6:7">
      <c r="F5437">
        <v>282290</v>
      </c>
      <c r="G5437">
        <v>305018</v>
      </c>
    </row>
    <row r="5438" spans="6:7">
      <c r="F5438">
        <v>282290</v>
      </c>
      <c r="G5438">
        <v>305018</v>
      </c>
    </row>
    <row r="5439" spans="6:7">
      <c r="F5439">
        <v>282290</v>
      </c>
      <c r="G5439">
        <v>305018</v>
      </c>
    </row>
    <row r="5440" spans="6:7">
      <c r="F5440">
        <v>282290</v>
      </c>
      <c r="G5440">
        <v>305018</v>
      </c>
    </row>
    <row r="5441" spans="6:7">
      <c r="F5441">
        <v>282291</v>
      </c>
      <c r="G5441">
        <v>305019</v>
      </c>
    </row>
    <row r="5442" spans="6:7">
      <c r="F5442">
        <v>282291</v>
      </c>
      <c r="G5442">
        <v>305019</v>
      </c>
    </row>
    <row r="5443" spans="6:7">
      <c r="F5443">
        <v>282291</v>
      </c>
      <c r="G5443">
        <v>305019</v>
      </c>
    </row>
    <row r="5444" spans="6:7">
      <c r="F5444">
        <v>282291</v>
      </c>
      <c r="G5444">
        <v>305019</v>
      </c>
    </row>
    <row r="5445" spans="6:7">
      <c r="F5445">
        <v>282291</v>
      </c>
      <c r="G5445">
        <v>305019</v>
      </c>
    </row>
    <row r="5446" spans="6:7">
      <c r="F5446">
        <v>282291</v>
      </c>
      <c r="G5446">
        <v>305019</v>
      </c>
    </row>
    <row r="5447" spans="6:7">
      <c r="F5447">
        <v>282291</v>
      </c>
      <c r="G5447">
        <v>305019</v>
      </c>
    </row>
    <row r="5448" spans="6:7">
      <c r="F5448">
        <v>282291</v>
      </c>
      <c r="G5448">
        <v>305019</v>
      </c>
    </row>
    <row r="5449" spans="6:7">
      <c r="F5449">
        <v>282291</v>
      </c>
      <c r="G5449">
        <v>305019</v>
      </c>
    </row>
    <row r="5450" spans="6:7">
      <c r="F5450">
        <v>282291</v>
      </c>
      <c r="G5450">
        <v>305019</v>
      </c>
    </row>
    <row r="5451" spans="6:7">
      <c r="F5451">
        <v>282291</v>
      </c>
      <c r="G5451">
        <v>305019</v>
      </c>
    </row>
    <row r="5452" spans="6:7">
      <c r="F5452">
        <v>282291</v>
      </c>
      <c r="G5452">
        <v>305019</v>
      </c>
    </row>
    <row r="5453" spans="6:7">
      <c r="F5453">
        <v>282291</v>
      </c>
      <c r="G5453">
        <v>305019</v>
      </c>
    </row>
    <row r="5454" spans="6:7">
      <c r="F5454">
        <v>282291</v>
      </c>
      <c r="G5454">
        <v>305019</v>
      </c>
    </row>
    <row r="5455" spans="6:7">
      <c r="F5455">
        <v>282291</v>
      </c>
      <c r="G5455">
        <v>305019</v>
      </c>
    </row>
    <row r="5456" spans="6:7">
      <c r="F5456">
        <v>282291</v>
      </c>
      <c r="G5456">
        <v>305019</v>
      </c>
    </row>
    <row r="5457" spans="6:7">
      <c r="F5457">
        <v>282291</v>
      </c>
      <c r="G5457">
        <v>305019</v>
      </c>
    </row>
    <row r="5458" spans="6:7">
      <c r="F5458">
        <v>282291</v>
      </c>
      <c r="G5458">
        <v>305019</v>
      </c>
    </row>
    <row r="5459" spans="6:7">
      <c r="F5459">
        <v>282291</v>
      </c>
      <c r="G5459">
        <v>305019</v>
      </c>
    </row>
    <row r="5460" spans="6:7">
      <c r="F5460">
        <v>282291</v>
      </c>
      <c r="G5460">
        <v>305019</v>
      </c>
    </row>
    <row r="5461" spans="6:7">
      <c r="F5461">
        <v>282292</v>
      </c>
      <c r="G5461">
        <v>305020</v>
      </c>
    </row>
    <row r="5462" spans="6:7">
      <c r="F5462">
        <v>282292</v>
      </c>
      <c r="G5462">
        <v>305020</v>
      </c>
    </row>
    <row r="5463" spans="6:7">
      <c r="F5463">
        <v>282292</v>
      </c>
      <c r="G5463">
        <v>305020</v>
      </c>
    </row>
    <row r="5464" spans="6:7">
      <c r="F5464">
        <v>282292</v>
      </c>
      <c r="G5464">
        <v>305020</v>
      </c>
    </row>
    <row r="5465" spans="6:7">
      <c r="F5465">
        <v>282292</v>
      </c>
      <c r="G5465">
        <v>305020</v>
      </c>
    </row>
    <row r="5466" spans="6:7">
      <c r="F5466">
        <v>282292</v>
      </c>
      <c r="G5466">
        <v>305020</v>
      </c>
    </row>
    <row r="5467" spans="6:7">
      <c r="F5467">
        <v>282292</v>
      </c>
      <c r="G5467">
        <v>305020</v>
      </c>
    </row>
    <row r="5468" spans="6:7">
      <c r="F5468">
        <v>282292</v>
      </c>
      <c r="G5468">
        <v>305020</v>
      </c>
    </row>
    <row r="5469" spans="6:7">
      <c r="F5469">
        <v>282292</v>
      </c>
      <c r="G5469">
        <v>305020</v>
      </c>
    </row>
    <row r="5470" spans="6:7">
      <c r="F5470">
        <v>282292</v>
      </c>
      <c r="G5470">
        <v>305020</v>
      </c>
    </row>
    <row r="5471" spans="6:7">
      <c r="F5471">
        <v>282292</v>
      </c>
      <c r="G5471">
        <v>305020</v>
      </c>
    </row>
    <row r="5472" spans="6:7">
      <c r="F5472">
        <v>282292</v>
      </c>
      <c r="G5472">
        <v>305020</v>
      </c>
    </row>
    <row r="5473" spans="6:7">
      <c r="F5473">
        <v>282292</v>
      </c>
      <c r="G5473">
        <v>305020</v>
      </c>
    </row>
    <row r="5474" spans="6:7">
      <c r="F5474">
        <v>282292</v>
      </c>
      <c r="G5474">
        <v>305020</v>
      </c>
    </row>
    <row r="5475" spans="6:7">
      <c r="F5475">
        <v>282292</v>
      </c>
      <c r="G5475">
        <v>305020</v>
      </c>
    </row>
    <row r="5476" spans="6:7">
      <c r="F5476">
        <v>282292</v>
      </c>
      <c r="G5476">
        <v>305020</v>
      </c>
    </row>
    <row r="5477" spans="6:7">
      <c r="F5477">
        <v>282292</v>
      </c>
      <c r="G5477">
        <v>305020</v>
      </c>
    </row>
    <row r="5478" spans="6:7">
      <c r="F5478">
        <v>282292</v>
      </c>
      <c r="G5478">
        <v>305020</v>
      </c>
    </row>
    <row r="5479" spans="6:7">
      <c r="F5479">
        <v>282292</v>
      </c>
      <c r="G5479">
        <v>305020</v>
      </c>
    </row>
    <row r="5480" spans="6:7">
      <c r="F5480">
        <v>282292</v>
      </c>
      <c r="G5480">
        <v>305020</v>
      </c>
    </row>
    <row r="5481" spans="6:7">
      <c r="F5481">
        <v>282293</v>
      </c>
      <c r="G5481">
        <v>305021</v>
      </c>
    </row>
    <row r="5482" spans="6:7">
      <c r="F5482">
        <v>282293</v>
      </c>
      <c r="G5482">
        <v>305021</v>
      </c>
    </row>
    <row r="5483" spans="6:7">
      <c r="F5483">
        <v>282293</v>
      </c>
      <c r="G5483">
        <v>305021</v>
      </c>
    </row>
    <row r="5484" spans="6:7">
      <c r="F5484">
        <v>282293</v>
      </c>
      <c r="G5484">
        <v>305021</v>
      </c>
    </row>
    <row r="5485" spans="6:7">
      <c r="F5485">
        <v>282293</v>
      </c>
      <c r="G5485">
        <v>305021</v>
      </c>
    </row>
    <row r="5486" spans="6:7">
      <c r="F5486">
        <v>282293</v>
      </c>
      <c r="G5486">
        <v>305021</v>
      </c>
    </row>
    <row r="5487" spans="6:7">
      <c r="F5487">
        <v>282293</v>
      </c>
      <c r="G5487">
        <v>305021</v>
      </c>
    </row>
    <row r="5488" spans="6:7">
      <c r="F5488">
        <v>282293</v>
      </c>
      <c r="G5488">
        <v>305021</v>
      </c>
    </row>
    <row r="5489" spans="6:7">
      <c r="F5489">
        <v>282293</v>
      </c>
      <c r="G5489">
        <v>305021</v>
      </c>
    </row>
    <row r="5490" spans="6:7">
      <c r="F5490">
        <v>282293</v>
      </c>
      <c r="G5490">
        <v>305021</v>
      </c>
    </row>
    <row r="5491" spans="6:7">
      <c r="F5491">
        <v>282293</v>
      </c>
      <c r="G5491">
        <v>305021</v>
      </c>
    </row>
    <row r="5492" spans="6:7">
      <c r="F5492">
        <v>282293</v>
      </c>
      <c r="G5492">
        <v>305021</v>
      </c>
    </row>
    <row r="5493" spans="6:7">
      <c r="F5493">
        <v>282293</v>
      </c>
      <c r="G5493">
        <v>305021</v>
      </c>
    </row>
    <row r="5494" spans="6:7">
      <c r="F5494">
        <v>282293</v>
      </c>
      <c r="G5494">
        <v>305021</v>
      </c>
    </row>
    <row r="5495" spans="6:7">
      <c r="F5495">
        <v>282293</v>
      </c>
      <c r="G5495">
        <v>305021</v>
      </c>
    </row>
    <row r="5496" spans="6:7">
      <c r="F5496">
        <v>282293</v>
      </c>
      <c r="G5496">
        <v>305021</v>
      </c>
    </row>
    <row r="5497" spans="6:7">
      <c r="F5497">
        <v>282293</v>
      </c>
      <c r="G5497">
        <v>305021</v>
      </c>
    </row>
    <row r="5498" spans="6:7">
      <c r="F5498">
        <v>282293</v>
      </c>
      <c r="G5498">
        <v>305021</v>
      </c>
    </row>
    <row r="5499" spans="6:7">
      <c r="F5499">
        <v>282293</v>
      </c>
      <c r="G5499">
        <v>305021</v>
      </c>
    </row>
    <row r="5500" spans="6:7">
      <c r="F5500">
        <v>282293</v>
      </c>
      <c r="G5500">
        <v>305021</v>
      </c>
    </row>
    <row r="5501" spans="6:7">
      <c r="F5501">
        <v>282294</v>
      </c>
      <c r="G5501">
        <v>305022</v>
      </c>
    </row>
    <row r="5502" spans="6:7">
      <c r="F5502">
        <v>282294</v>
      </c>
      <c r="G5502">
        <v>305022</v>
      </c>
    </row>
    <row r="5503" spans="6:7">
      <c r="F5503">
        <v>282294</v>
      </c>
      <c r="G5503">
        <v>305022</v>
      </c>
    </row>
    <row r="5504" spans="6:7">
      <c r="F5504">
        <v>282294</v>
      </c>
      <c r="G5504">
        <v>305022</v>
      </c>
    </row>
    <row r="5505" spans="6:7">
      <c r="F5505">
        <v>282294</v>
      </c>
      <c r="G5505">
        <v>305022</v>
      </c>
    </row>
    <row r="5506" spans="6:7">
      <c r="F5506">
        <v>282294</v>
      </c>
      <c r="G5506">
        <v>305022</v>
      </c>
    </row>
    <row r="5507" spans="6:7">
      <c r="F5507">
        <v>282294</v>
      </c>
      <c r="G5507">
        <v>305022</v>
      </c>
    </row>
    <row r="5508" spans="6:7">
      <c r="F5508">
        <v>282294</v>
      </c>
      <c r="G5508">
        <v>305022</v>
      </c>
    </row>
    <row r="5509" spans="6:7">
      <c r="F5509">
        <v>282294</v>
      </c>
      <c r="G5509">
        <v>305022</v>
      </c>
    </row>
    <row r="5510" spans="6:7">
      <c r="F5510">
        <v>282294</v>
      </c>
      <c r="G5510">
        <v>305022</v>
      </c>
    </row>
    <row r="5511" spans="6:7">
      <c r="F5511">
        <v>282294</v>
      </c>
      <c r="G5511">
        <v>305022</v>
      </c>
    </row>
    <row r="5512" spans="6:7">
      <c r="F5512">
        <v>282294</v>
      </c>
      <c r="G5512">
        <v>305022</v>
      </c>
    </row>
    <row r="5513" spans="6:7">
      <c r="F5513">
        <v>282294</v>
      </c>
      <c r="G5513">
        <v>305022</v>
      </c>
    </row>
    <row r="5514" spans="6:7">
      <c r="F5514">
        <v>282294</v>
      </c>
      <c r="G5514">
        <v>305022</v>
      </c>
    </row>
    <row r="5515" spans="6:7">
      <c r="F5515">
        <v>282294</v>
      </c>
      <c r="G5515">
        <v>305022</v>
      </c>
    </row>
    <row r="5516" spans="6:7">
      <c r="F5516">
        <v>282294</v>
      </c>
      <c r="G5516">
        <v>305022</v>
      </c>
    </row>
    <row r="5517" spans="6:7">
      <c r="F5517">
        <v>282294</v>
      </c>
      <c r="G5517">
        <v>305022</v>
      </c>
    </row>
    <row r="5518" spans="6:7">
      <c r="F5518">
        <v>282294</v>
      </c>
      <c r="G5518">
        <v>305022</v>
      </c>
    </row>
    <row r="5519" spans="6:7">
      <c r="F5519">
        <v>282294</v>
      </c>
      <c r="G5519">
        <v>305022</v>
      </c>
    </row>
    <row r="5520" spans="6:7">
      <c r="F5520">
        <v>282294</v>
      </c>
      <c r="G5520">
        <v>305022</v>
      </c>
    </row>
    <row r="5521" spans="6:7">
      <c r="F5521">
        <v>282295</v>
      </c>
      <c r="G5521">
        <v>305023</v>
      </c>
    </row>
    <row r="5522" spans="6:7">
      <c r="F5522">
        <v>282295</v>
      </c>
      <c r="G5522">
        <v>305023</v>
      </c>
    </row>
    <row r="5523" spans="6:7">
      <c r="F5523">
        <v>282295</v>
      </c>
      <c r="G5523">
        <v>305023</v>
      </c>
    </row>
    <row r="5524" spans="6:7">
      <c r="F5524">
        <v>282295</v>
      </c>
      <c r="G5524">
        <v>305023</v>
      </c>
    </row>
    <row r="5525" spans="6:7">
      <c r="F5525">
        <v>282295</v>
      </c>
      <c r="G5525">
        <v>305023</v>
      </c>
    </row>
    <row r="5526" spans="6:7">
      <c r="F5526">
        <v>282295</v>
      </c>
      <c r="G5526">
        <v>305023</v>
      </c>
    </row>
    <row r="5527" spans="6:7">
      <c r="F5527">
        <v>282295</v>
      </c>
      <c r="G5527">
        <v>305023</v>
      </c>
    </row>
    <row r="5528" spans="6:7">
      <c r="F5528">
        <v>282295</v>
      </c>
      <c r="G5528">
        <v>305023</v>
      </c>
    </row>
    <row r="5529" spans="6:7">
      <c r="F5529">
        <v>282295</v>
      </c>
      <c r="G5529">
        <v>305023</v>
      </c>
    </row>
    <row r="5530" spans="6:7">
      <c r="F5530">
        <v>282295</v>
      </c>
      <c r="G5530">
        <v>305023</v>
      </c>
    </row>
    <row r="5531" spans="6:7">
      <c r="F5531">
        <v>282295</v>
      </c>
      <c r="G5531">
        <v>305023</v>
      </c>
    </row>
    <row r="5532" spans="6:7">
      <c r="F5532">
        <v>282295</v>
      </c>
      <c r="G5532">
        <v>305023</v>
      </c>
    </row>
    <row r="5533" spans="6:7">
      <c r="F5533">
        <v>282295</v>
      </c>
      <c r="G5533">
        <v>305023</v>
      </c>
    </row>
    <row r="5534" spans="6:7">
      <c r="F5534">
        <v>282295</v>
      </c>
      <c r="G5534">
        <v>305023</v>
      </c>
    </row>
    <row r="5535" spans="6:7">
      <c r="F5535">
        <v>282295</v>
      </c>
      <c r="G5535">
        <v>305023</v>
      </c>
    </row>
    <row r="5536" spans="6:7">
      <c r="F5536">
        <v>282295</v>
      </c>
      <c r="G5536">
        <v>305023</v>
      </c>
    </row>
    <row r="5537" spans="6:7">
      <c r="F5537">
        <v>282295</v>
      </c>
      <c r="G5537">
        <v>305023</v>
      </c>
    </row>
    <row r="5538" spans="6:7">
      <c r="F5538">
        <v>282295</v>
      </c>
      <c r="G5538">
        <v>305023</v>
      </c>
    </row>
    <row r="5539" spans="6:7">
      <c r="F5539">
        <v>282295</v>
      </c>
      <c r="G5539">
        <v>305023</v>
      </c>
    </row>
    <row r="5540" spans="6:7">
      <c r="F5540">
        <v>282295</v>
      </c>
      <c r="G5540">
        <v>305023</v>
      </c>
    </row>
    <row r="5541" spans="6:7">
      <c r="F5541">
        <v>282296</v>
      </c>
      <c r="G5541">
        <v>305024</v>
      </c>
    </row>
    <row r="5542" spans="6:7">
      <c r="F5542">
        <v>282296</v>
      </c>
      <c r="G5542">
        <v>305024</v>
      </c>
    </row>
    <row r="5543" spans="6:7">
      <c r="F5543">
        <v>282296</v>
      </c>
      <c r="G5543">
        <v>305024</v>
      </c>
    </row>
    <row r="5544" spans="6:7">
      <c r="F5544">
        <v>282296</v>
      </c>
      <c r="G5544">
        <v>305024</v>
      </c>
    </row>
    <row r="5545" spans="6:7">
      <c r="F5545">
        <v>282296</v>
      </c>
      <c r="G5545">
        <v>305024</v>
      </c>
    </row>
    <row r="5546" spans="6:7">
      <c r="F5546">
        <v>282296</v>
      </c>
      <c r="G5546">
        <v>305024</v>
      </c>
    </row>
    <row r="5547" spans="6:7">
      <c r="F5547">
        <v>282296</v>
      </c>
      <c r="G5547">
        <v>305024</v>
      </c>
    </row>
    <row r="5548" spans="6:7">
      <c r="F5548">
        <v>282296</v>
      </c>
      <c r="G5548">
        <v>305024</v>
      </c>
    </row>
    <row r="5549" spans="6:7">
      <c r="F5549">
        <v>282296</v>
      </c>
      <c r="G5549">
        <v>305024</v>
      </c>
    </row>
    <row r="5550" spans="6:7">
      <c r="F5550">
        <v>282296</v>
      </c>
      <c r="G5550">
        <v>305024</v>
      </c>
    </row>
    <row r="5551" spans="6:7">
      <c r="F5551">
        <v>282296</v>
      </c>
      <c r="G5551">
        <v>305024</v>
      </c>
    </row>
    <row r="5552" spans="6:7">
      <c r="F5552">
        <v>282296</v>
      </c>
      <c r="G5552">
        <v>305024</v>
      </c>
    </row>
    <row r="5553" spans="6:7">
      <c r="F5553">
        <v>282296</v>
      </c>
      <c r="G5553">
        <v>305024</v>
      </c>
    </row>
    <row r="5554" spans="6:7">
      <c r="F5554">
        <v>282296</v>
      </c>
      <c r="G5554">
        <v>305024</v>
      </c>
    </row>
    <row r="5555" spans="6:7">
      <c r="F5555">
        <v>282296</v>
      </c>
      <c r="G5555">
        <v>305024</v>
      </c>
    </row>
    <row r="5556" spans="6:7">
      <c r="F5556">
        <v>282296</v>
      </c>
      <c r="G5556">
        <v>305024</v>
      </c>
    </row>
    <row r="5557" spans="6:7">
      <c r="F5557">
        <v>282296</v>
      </c>
      <c r="G5557">
        <v>305024</v>
      </c>
    </row>
    <row r="5558" spans="6:7">
      <c r="F5558">
        <v>282296</v>
      </c>
      <c r="G5558">
        <v>305024</v>
      </c>
    </row>
    <row r="5559" spans="6:7">
      <c r="F5559">
        <v>282296</v>
      </c>
      <c r="G5559">
        <v>305024</v>
      </c>
    </row>
    <row r="5560" spans="6:7">
      <c r="F5560">
        <v>282296</v>
      </c>
      <c r="G5560">
        <v>305024</v>
      </c>
    </row>
    <row r="5561" spans="6:7">
      <c r="F5561">
        <v>282297</v>
      </c>
      <c r="G5561">
        <v>305025</v>
      </c>
    </row>
    <row r="5562" spans="6:7">
      <c r="F5562">
        <v>282297</v>
      </c>
      <c r="G5562">
        <v>305025</v>
      </c>
    </row>
    <row r="5563" spans="6:7">
      <c r="F5563">
        <v>282297</v>
      </c>
      <c r="G5563">
        <v>305025</v>
      </c>
    </row>
    <row r="5564" spans="6:7">
      <c r="F5564">
        <v>282297</v>
      </c>
      <c r="G5564">
        <v>305025</v>
      </c>
    </row>
    <row r="5565" spans="6:7">
      <c r="F5565">
        <v>282297</v>
      </c>
      <c r="G5565">
        <v>305025</v>
      </c>
    </row>
    <row r="5566" spans="6:7">
      <c r="F5566">
        <v>282297</v>
      </c>
      <c r="G5566">
        <v>305025</v>
      </c>
    </row>
    <row r="5567" spans="6:7">
      <c r="F5567">
        <v>282297</v>
      </c>
      <c r="G5567">
        <v>305025</v>
      </c>
    </row>
    <row r="5568" spans="6:7">
      <c r="F5568">
        <v>282297</v>
      </c>
      <c r="G5568">
        <v>305025</v>
      </c>
    </row>
    <row r="5569" spans="6:7">
      <c r="F5569">
        <v>282297</v>
      </c>
      <c r="G5569">
        <v>305025</v>
      </c>
    </row>
    <row r="5570" spans="6:7">
      <c r="F5570">
        <v>282297</v>
      </c>
      <c r="G5570">
        <v>305025</v>
      </c>
    </row>
    <row r="5571" spans="6:7">
      <c r="F5571">
        <v>282297</v>
      </c>
      <c r="G5571">
        <v>305025</v>
      </c>
    </row>
    <row r="5572" spans="6:7">
      <c r="F5572">
        <v>282297</v>
      </c>
      <c r="G5572">
        <v>305025</v>
      </c>
    </row>
    <row r="5573" spans="6:7">
      <c r="F5573">
        <v>282297</v>
      </c>
      <c r="G5573">
        <v>305025</v>
      </c>
    </row>
    <row r="5574" spans="6:7">
      <c r="F5574">
        <v>282297</v>
      </c>
      <c r="G5574">
        <v>305025</v>
      </c>
    </row>
    <row r="5575" spans="6:7">
      <c r="F5575">
        <v>282297</v>
      </c>
      <c r="G5575">
        <v>305025</v>
      </c>
    </row>
    <row r="5576" spans="6:7">
      <c r="F5576">
        <v>282297</v>
      </c>
      <c r="G5576">
        <v>305025</v>
      </c>
    </row>
    <row r="5577" spans="6:7">
      <c r="F5577">
        <v>282297</v>
      </c>
      <c r="G5577">
        <v>305025</v>
      </c>
    </row>
    <row r="5578" spans="6:7">
      <c r="F5578">
        <v>282297</v>
      </c>
      <c r="G5578">
        <v>305025</v>
      </c>
    </row>
    <row r="5579" spans="6:7">
      <c r="F5579">
        <v>282297</v>
      </c>
      <c r="G5579">
        <v>305025</v>
      </c>
    </row>
    <row r="5580" spans="6:7">
      <c r="F5580">
        <v>282297</v>
      </c>
      <c r="G5580">
        <v>305025</v>
      </c>
    </row>
    <row r="5581" spans="6:7">
      <c r="F5581">
        <v>282298</v>
      </c>
      <c r="G5581">
        <v>305026</v>
      </c>
    </row>
    <row r="5582" spans="6:7">
      <c r="F5582">
        <v>282298</v>
      </c>
      <c r="G5582">
        <v>305026</v>
      </c>
    </row>
    <row r="5583" spans="6:7">
      <c r="F5583">
        <v>282298</v>
      </c>
      <c r="G5583">
        <v>305026</v>
      </c>
    </row>
    <row r="5584" spans="6:7">
      <c r="F5584">
        <v>282298</v>
      </c>
      <c r="G5584">
        <v>305026</v>
      </c>
    </row>
    <row r="5585" spans="6:7">
      <c r="F5585">
        <v>282298</v>
      </c>
      <c r="G5585">
        <v>305026</v>
      </c>
    </row>
    <row r="5586" spans="6:7">
      <c r="F5586">
        <v>282298</v>
      </c>
      <c r="G5586">
        <v>305026</v>
      </c>
    </row>
    <row r="5587" spans="6:7">
      <c r="F5587">
        <v>282298</v>
      </c>
      <c r="G5587">
        <v>305026</v>
      </c>
    </row>
    <row r="5588" spans="6:7">
      <c r="F5588">
        <v>282298</v>
      </c>
      <c r="G5588">
        <v>305026</v>
      </c>
    </row>
    <row r="5589" spans="6:7">
      <c r="F5589">
        <v>282298</v>
      </c>
      <c r="G5589">
        <v>305026</v>
      </c>
    </row>
    <row r="5590" spans="6:7">
      <c r="F5590">
        <v>282298</v>
      </c>
      <c r="G5590">
        <v>305026</v>
      </c>
    </row>
    <row r="5591" spans="6:7">
      <c r="F5591">
        <v>282298</v>
      </c>
      <c r="G5591">
        <v>305026</v>
      </c>
    </row>
    <row r="5592" spans="6:7">
      <c r="F5592">
        <v>282298</v>
      </c>
      <c r="G5592">
        <v>305026</v>
      </c>
    </row>
    <row r="5593" spans="6:7">
      <c r="F5593">
        <v>282298</v>
      </c>
      <c r="G5593">
        <v>305026</v>
      </c>
    </row>
    <row r="5594" spans="6:7">
      <c r="F5594">
        <v>282298</v>
      </c>
      <c r="G5594">
        <v>305026</v>
      </c>
    </row>
    <row r="5595" spans="6:7">
      <c r="F5595">
        <v>282298</v>
      </c>
      <c r="G5595">
        <v>305026</v>
      </c>
    </row>
    <row r="5596" spans="6:7">
      <c r="F5596">
        <v>282298</v>
      </c>
      <c r="G5596">
        <v>305026</v>
      </c>
    </row>
    <row r="5597" spans="6:7">
      <c r="F5597">
        <v>282298</v>
      </c>
      <c r="G5597">
        <v>305026</v>
      </c>
    </row>
    <row r="5598" spans="6:7">
      <c r="F5598">
        <v>282298</v>
      </c>
      <c r="G5598">
        <v>305026</v>
      </c>
    </row>
    <row r="5599" spans="6:7">
      <c r="F5599">
        <v>282298</v>
      </c>
      <c r="G5599">
        <v>305026</v>
      </c>
    </row>
    <row r="5600" spans="6:7">
      <c r="F5600">
        <v>282298</v>
      </c>
      <c r="G5600">
        <v>305026</v>
      </c>
    </row>
    <row r="5601" spans="6:7">
      <c r="F5601">
        <v>282299</v>
      </c>
      <c r="G5601">
        <v>305027</v>
      </c>
    </row>
    <row r="5602" spans="6:7">
      <c r="F5602">
        <v>282299</v>
      </c>
      <c r="G5602">
        <v>305027</v>
      </c>
    </row>
    <row r="5603" spans="6:7">
      <c r="F5603">
        <v>282299</v>
      </c>
      <c r="G5603">
        <v>305027</v>
      </c>
    </row>
    <row r="5604" spans="6:7">
      <c r="F5604">
        <v>282299</v>
      </c>
      <c r="G5604">
        <v>305027</v>
      </c>
    </row>
    <row r="5605" spans="6:7">
      <c r="F5605">
        <v>282299</v>
      </c>
      <c r="G5605">
        <v>305027</v>
      </c>
    </row>
    <row r="5606" spans="6:7">
      <c r="F5606">
        <v>282299</v>
      </c>
      <c r="G5606">
        <v>305027</v>
      </c>
    </row>
    <row r="5607" spans="6:7">
      <c r="F5607">
        <v>282299</v>
      </c>
      <c r="G5607">
        <v>305027</v>
      </c>
    </row>
    <row r="5608" spans="6:7">
      <c r="F5608">
        <v>282299</v>
      </c>
      <c r="G5608">
        <v>305027</v>
      </c>
    </row>
    <row r="5609" spans="6:7">
      <c r="F5609">
        <v>282299</v>
      </c>
      <c r="G5609">
        <v>305027</v>
      </c>
    </row>
    <row r="5610" spans="6:7">
      <c r="F5610">
        <v>282299</v>
      </c>
      <c r="G5610">
        <v>305027</v>
      </c>
    </row>
    <row r="5611" spans="6:7">
      <c r="F5611">
        <v>282299</v>
      </c>
      <c r="G5611">
        <v>305027</v>
      </c>
    </row>
    <row r="5612" spans="6:7">
      <c r="F5612">
        <v>282299</v>
      </c>
      <c r="G5612">
        <v>305027</v>
      </c>
    </row>
    <row r="5613" spans="6:7">
      <c r="F5613">
        <v>282299</v>
      </c>
      <c r="G5613">
        <v>305027</v>
      </c>
    </row>
    <row r="5614" spans="6:7">
      <c r="F5614">
        <v>282299</v>
      </c>
      <c r="G5614">
        <v>305027</v>
      </c>
    </row>
    <row r="5615" spans="6:7">
      <c r="F5615">
        <v>282299</v>
      </c>
      <c r="G5615">
        <v>305027</v>
      </c>
    </row>
    <row r="5616" spans="6:7">
      <c r="F5616">
        <v>282299</v>
      </c>
      <c r="G5616">
        <v>305027</v>
      </c>
    </row>
    <row r="5617" spans="6:7">
      <c r="F5617">
        <v>282299</v>
      </c>
      <c r="G5617">
        <v>305027</v>
      </c>
    </row>
    <row r="5618" spans="6:7">
      <c r="F5618">
        <v>282299</v>
      </c>
      <c r="G5618">
        <v>305027</v>
      </c>
    </row>
    <row r="5619" spans="6:7">
      <c r="F5619">
        <v>282299</v>
      </c>
      <c r="G5619">
        <v>305027</v>
      </c>
    </row>
    <row r="5620" spans="6:7">
      <c r="F5620">
        <v>282299</v>
      </c>
      <c r="G5620">
        <v>305027</v>
      </c>
    </row>
    <row r="5621" spans="6:7">
      <c r="F5621">
        <v>282300</v>
      </c>
      <c r="G5621">
        <v>305028</v>
      </c>
    </row>
    <row r="5622" spans="6:7">
      <c r="F5622">
        <v>282300</v>
      </c>
      <c r="G5622">
        <v>305028</v>
      </c>
    </row>
    <row r="5623" spans="6:7">
      <c r="F5623">
        <v>282300</v>
      </c>
      <c r="G5623">
        <v>305028</v>
      </c>
    </row>
    <row r="5624" spans="6:7">
      <c r="F5624">
        <v>282300</v>
      </c>
      <c r="G5624">
        <v>305028</v>
      </c>
    </row>
    <row r="5625" spans="6:7">
      <c r="F5625">
        <v>282300</v>
      </c>
      <c r="G5625">
        <v>305028</v>
      </c>
    </row>
    <row r="5626" spans="6:7">
      <c r="F5626">
        <v>282300</v>
      </c>
      <c r="G5626">
        <v>305028</v>
      </c>
    </row>
    <row r="5627" spans="6:7">
      <c r="F5627">
        <v>282300</v>
      </c>
      <c r="G5627">
        <v>305028</v>
      </c>
    </row>
    <row r="5628" spans="6:7">
      <c r="F5628">
        <v>282300</v>
      </c>
      <c r="G5628">
        <v>305028</v>
      </c>
    </row>
    <row r="5629" spans="6:7">
      <c r="F5629">
        <v>282300</v>
      </c>
      <c r="G5629">
        <v>305028</v>
      </c>
    </row>
    <row r="5630" spans="6:7">
      <c r="F5630">
        <v>282300</v>
      </c>
      <c r="G5630">
        <v>305028</v>
      </c>
    </row>
    <row r="5631" spans="6:7">
      <c r="F5631">
        <v>282300</v>
      </c>
      <c r="G5631">
        <v>305028</v>
      </c>
    </row>
    <row r="5632" spans="6:7">
      <c r="F5632">
        <v>282300</v>
      </c>
      <c r="G5632">
        <v>305028</v>
      </c>
    </row>
    <row r="5633" spans="6:7">
      <c r="F5633">
        <v>282300</v>
      </c>
      <c r="G5633">
        <v>305028</v>
      </c>
    </row>
    <row r="5634" spans="6:7">
      <c r="F5634">
        <v>282300</v>
      </c>
      <c r="G5634">
        <v>305028</v>
      </c>
    </row>
    <row r="5635" spans="6:7">
      <c r="F5635">
        <v>282300</v>
      </c>
      <c r="G5635">
        <v>305028</v>
      </c>
    </row>
    <row r="5636" spans="6:7">
      <c r="F5636">
        <v>282300</v>
      </c>
      <c r="G5636">
        <v>305028</v>
      </c>
    </row>
    <row r="5637" spans="6:7">
      <c r="F5637">
        <v>282300</v>
      </c>
      <c r="G5637">
        <v>305028</v>
      </c>
    </row>
    <row r="5638" spans="6:7">
      <c r="F5638">
        <v>282300</v>
      </c>
      <c r="G5638">
        <v>305028</v>
      </c>
    </row>
    <row r="5639" spans="6:7">
      <c r="F5639">
        <v>282300</v>
      </c>
      <c r="G5639">
        <v>305028</v>
      </c>
    </row>
    <row r="5640" spans="6:7">
      <c r="F5640">
        <v>282300</v>
      </c>
      <c r="G5640">
        <v>305028</v>
      </c>
    </row>
    <row r="5641" spans="6:7">
      <c r="F5641">
        <v>282301</v>
      </c>
      <c r="G5641">
        <v>305029</v>
      </c>
    </row>
    <row r="5642" spans="6:7">
      <c r="F5642">
        <v>282301</v>
      </c>
      <c r="G5642">
        <v>305029</v>
      </c>
    </row>
    <row r="5643" spans="6:7">
      <c r="F5643">
        <v>282301</v>
      </c>
      <c r="G5643">
        <v>305029</v>
      </c>
    </row>
    <row r="5644" spans="6:7">
      <c r="F5644">
        <v>282301</v>
      </c>
      <c r="G5644">
        <v>305029</v>
      </c>
    </row>
    <row r="5645" spans="6:7">
      <c r="F5645">
        <v>282301</v>
      </c>
      <c r="G5645">
        <v>305029</v>
      </c>
    </row>
    <row r="5646" spans="6:7">
      <c r="F5646">
        <v>282301</v>
      </c>
      <c r="G5646">
        <v>305029</v>
      </c>
    </row>
    <row r="5647" spans="6:7">
      <c r="F5647">
        <v>282301</v>
      </c>
      <c r="G5647">
        <v>305029</v>
      </c>
    </row>
    <row r="5648" spans="6:7">
      <c r="F5648">
        <v>282301</v>
      </c>
      <c r="G5648">
        <v>305029</v>
      </c>
    </row>
    <row r="5649" spans="6:7">
      <c r="F5649">
        <v>282301</v>
      </c>
      <c r="G5649">
        <v>305029</v>
      </c>
    </row>
    <row r="5650" spans="6:7">
      <c r="F5650">
        <v>282301</v>
      </c>
      <c r="G5650">
        <v>305029</v>
      </c>
    </row>
    <row r="5651" spans="6:7">
      <c r="F5651">
        <v>282301</v>
      </c>
      <c r="G5651">
        <v>305029</v>
      </c>
    </row>
    <row r="5652" spans="6:7">
      <c r="F5652">
        <v>282301</v>
      </c>
      <c r="G5652">
        <v>305029</v>
      </c>
    </row>
    <row r="5653" spans="6:7">
      <c r="F5653">
        <v>282301</v>
      </c>
      <c r="G5653">
        <v>305029</v>
      </c>
    </row>
    <row r="5654" spans="6:7">
      <c r="F5654">
        <v>282301</v>
      </c>
      <c r="G5654">
        <v>305029</v>
      </c>
    </row>
    <row r="5655" spans="6:7">
      <c r="F5655">
        <v>282301</v>
      </c>
      <c r="G5655">
        <v>305029</v>
      </c>
    </row>
    <row r="5656" spans="6:7">
      <c r="F5656">
        <v>282301</v>
      </c>
      <c r="G5656">
        <v>305029</v>
      </c>
    </row>
    <row r="5657" spans="6:7">
      <c r="F5657">
        <v>282301</v>
      </c>
      <c r="G5657">
        <v>305029</v>
      </c>
    </row>
    <row r="5658" spans="6:7">
      <c r="F5658">
        <v>282301</v>
      </c>
      <c r="G5658">
        <v>305029</v>
      </c>
    </row>
    <row r="5659" spans="6:7">
      <c r="F5659">
        <v>282301</v>
      </c>
      <c r="G5659">
        <v>305029</v>
      </c>
    </row>
    <row r="5660" spans="6:7">
      <c r="F5660">
        <v>282301</v>
      </c>
      <c r="G5660">
        <v>305029</v>
      </c>
    </row>
    <row r="5661" spans="6:7">
      <c r="F5661">
        <v>282302</v>
      </c>
      <c r="G5661">
        <v>305030</v>
      </c>
    </row>
    <row r="5662" spans="6:7">
      <c r="F5662">
        <v>282302</v>
      </c>
      <c r="G5662">
        <v>305030</v>
      </c>
    </row>
    <row r="5663" spans="6:7">
      <c r="F5663">
        <v>282302</v>
      </c>
      <c r="G5663">
        <v>305030</v>
      </c>
    </row>
    <row r="5664" spans="6:7">
      <c r="F5664">
        <v>282302</v>
      </c>
      <c r="G5664">
        <v>305030</v>
      </c>
    </row>
    <row r="5665" spans="6:7">
      <c r="F5665">
        <v>282302</v>
      </c>
      <c r="G5665">
        <v>305030</v>
      </c>
    </row>
    <row r="5666" spans="6:7">
      <c r="F5666">
        <v>282302</v>
      </c>
      <c r="G5666">
        <v>305030</v>
      </c>
    </row>
    <row r="5667" spans="6:7">
      <c r="F5667">
        <v>282302</v>
      </c>
      <c r="G5667">
        <v>305030</v>
      </c>
    </row>
    <row r="5668" spans="6:7">
      <c r="F5668">
        <v>282302</v>
      </c>
      <c r="G5668">
        <v>305030</v>
      </c>
    </row>
    <row r="5669" spans="6:7">
      <c r="F5669">
        <v>282302</v>
      </c>
      <c r="G5669">
        <v>305030</v>
      </c>
    </row>
    <row r="5670" spans="6:7">
      <c r="F5670">
        <v>282302</v>
      </c>
      <c r="G5670">
        <v>305030</v>
      </c>
    </row>
    <row r="5671" spans="6:7">
      <c r="F5671">
        <v>282302</v>
      </c>
      <c r="G5671">
        <v>305030</v>
      </c>
    </row>
    <row r="5672" spans="6:7">
      <c r="F5672">
        <v>282302</v>
      </c>
      <c r="G5672">
        <v>305030</v>
      </c>
    </row>
    <row r="5673" spans="6:7">
      <c r="F5673">
        <v>282302</v>
      </c>
      <c r="G5673">
        <v>305030</v>
      </c>
    </row>
    <row r="5674" spans="6:7">
      <c r="F5674">
        <v>282302</v>
      </c>
      <c r="G5674">
        <v>305030</v>
      </c>
    </row>
    <row r="5675" spans="6:7">
      <c r="F5675">
        <v>282302</v>
      </c>
      <c r="G5675">
        <v>305030</v>
      </c>
    </row>
    <row r="5676" spans="6:7">
      <c r="F5676">
        <v>282302</v>
      </c>
      <c r="G5676">
        <v>305030</v>
      </c>
    </row>
    <row r="5677" spans="6:7">
      <c r="F5677">
        <v>282302</v>
      </c>
      <c r="G5677">
        <v>305030</v>
      </c>
    </row>
    <row r="5678" spans="6:7">
      <c r="F5678">
        <v>282302</v>
      </c>
      <c r="G5678">
        <v>305030</v>
      </c>
    </row>
    <row r="5679" spans="6:7">
      <c r="F5679">
        <v>282302</v>
      </c>
      <c r="G5679">
        <v>305030</v>
      </c>
    </row>
    <row r="5680" spans="6:7">
      <c r="F5680">
        <v>282302</v>
      </c>
      <c r="G5680">
        <v>305030</v>
      </c>
    </row>
    <row r="5681" spans="6:7">
      <c r="F5681">
        <v>282303</v>
      </c>
      <c r="G5681">
        <v>305031</v>
      </c>
    </row>
    <row r="5682" spans="6:7">
      <c r="F5682">
        <v>282303</v>
      </c>
      <c r="G5682">
        <v>305031</v>
      </c>
    </row>
    <row r="5683" spans="6:7">
      <c r="F5683">
        <v>282303</v>
      </c>
      <c r="G5683">
        <v>305031</v>
      </c>
    </row>
    <row r="5684" spans="6:7">
      <c r="F5684">
        <v>282303</v>
      </c>
      <c r="G5684">
        <v>305031</v>
      </c>
    </row>
    <row r="5685" spans="6:7">
      <c r="F5685">
        <v>282303</v>
      </c>
      <c r="G5685">
        <v>305031</v>
      </c>
    </row>
    <row r="5686" spans="6:7">
      <c r="F5686">
        <v>282303</v>
      </c>
      <c r="G5686">
        <v>305031</v>
      </c>
    </row>
    <row r="5687" spans="6:7">
      <c r="F5687">
        <v>282303</v>
      </c>
      <c r="G5687">
        <v>305031</v>
      </c>
    </row>
    <row r="5688" spans="6:7">
      <c r="F5688">
        <v>282303</v>
      </c>
      <c r="G5688">
        <v>305031</v>
      </c>
    </row>
    <row r="5689" spans="6:7">
      <c r="F5689">
        <v>282303</v>
      </c>
      <c r="G5689">
        <v>305031</v>
      </c>
    </row>
    <row r="5690" spans="6:7">
      <c r="F5690">
        <v>282303</v>
      </c>
      <c r="G5690">
        <v>305031</v>
      </c>
    </row>
    <row r="5691" spans="6:7">
      <c r="F5691">
        <v>282303</v>
      </c>
      <c r="G5691">
        <v>305031</v>
      </c>
    </row>
    <row r="5692" spans="6:7">
      <c r="F5692">
        <v>282303</v>
      </c>
      <c r="G5692">
        <v>305031</v>
      </c>
    </row>
    <row r="5693" spans="6:7">
      <c r="F5693">
        <v>282303</v>
      </c>
      <c r="G5693">
        <v>305031</v>
      </c>
    </row>
    <row r="5694" spans="6:7">
      <c r="F5694">
        <v>282303</v>
      </c>
      <c r="G5694">
        <v>305031</v>
      </c>
    </row>
    <row r="5695" spans="6:7">
      <c r="F5695">
        <v>282303</v>
      </c>
      <c r="G5695">
        <v>305031</v>
      </c>
    </row>
    <row r="5696" spans="6:7">
      <c r="F5696">
        <v>282303</v>
      </c>
      <c r="G5696">
        <v>305031</v>
      </c>
    </row>
    <row r="5697" spans="6:7">
      <c r="F5697">
        <v>282303</v>
      </c>
      <c r="G5697">
        <v>305031</v>
      </c>
    </row>
    <row r="5698" spans="6:7">
      <c r="F5698">
        <v>282303</v>
      </c>
      <c r="G5698">
        <v>305031</v>
      </c>
    </row>
    <row r="5699" spans="6:7">
      <c r="F5699">
        <v>282303</v>
      </c>
      <c r="G5699">
        <v>305031</v>
      </c>
    </row>
    <row r="5700" spans="6:7">
      <c r="F5700">
        <v>282303</v>
      </c>
      <c r="G5700">
        <v>305031</v>
      </c>
    </row>
    <row r="5701" spans="6:7">
      <c r="F5701">
        <v>282304</v>
      </c>
      <c r="G5701">
        <v>305032</v>
      </c>
    </row>
    <row r="5702" spans="6:7">
      <c r="F5702">
        <v>282304</v>
      </c>
      <c r="G5702">
        <v>305032</v>
      </c>
    </row>
    <row r="5703" spans="6:7">
      <c r="F5703">
        <v>282304</v>
      </c>
      <c r="G5703">
        <v>305032</v>
      </c>
    </row>
    <row r="5704" spans="6:7">
      <c r="F5704">
        <v>282304</v>
      </c>
      <c r="G5704">
        <v>305032</v>
      </c>
    </row>
    <row r="5705" spans="6:7">
      <c r="F5705">
        <v>282304</v>
      </c>
      <c r="G5705">
        <v>305032</v>
      </c>
    </row>
    <row r="5706" spans="6:7">
      <c r="F5706">
        <v>282304</v>
      </c>
      <c r="G5706">
        <v>305032</v>
      </c>
    </row>
    <row r="5707" spans="6:7">
      <c r="F5707">
        <v>282304</v>
      </c>
      <c r="G5707">
        <v>305032</v>
      </c>
    </row>
    <row r="5708" spans="6:7">
      <c r="F5708">
        <v>282304</v>
      </c>
      <c r="G5708">
        <v>305032</v>
      </c>
    </row>
    <row r="5709" spans="6:7">
      <c r="F5709">
        <v>282304</v>
      </c>
      <c r="G5709">
        <v>305032</v>
      </c>
    </row>
    <row r="5710" spans="6:7">
      <c r="F5710">
        <v>282304</v>
      </c>
      <c r="G5710">
        <v>305032</v>
      </c>
    </row>
    <row r="5711" spans="6:7">
      <c r="F5711">
        <v>282304</v>
      </c>
      <c r="G5711">
        <v>305032</v>
      </c>
    </row>
    <row r="5712" spans="6:7">
      <c r="F5712">
        <v>282304</v>
      </c>
      <c r="G5712">
        <v>305032</v>
      </c>
    </row>
    <row r="5713" spans="6:7">
      <c r="F5713">
        <v>282304</v>
      </c>
      <c r="G5713">
        <v>305032</v>
      </c>
    </row>
    <row r="5714" spans="6:7">
      <c r="F5714">
        <v>282304</v>
      </c>
      <c r="G5714">
        <v>305032</v>
      </c>
    </row>
    <row r="5715" spans="6:7">
      <c r="F5715">
        <v>282304</v>
      </c>
      <c r="G5715">
        <v>305032</v>
      </c>
    </row>
    <row r="5716" spans="6:7">
      <c r="F5716">
        <v>282304</v>
      </c>
      <c r="G5716">
        <v>305032</v>
      </c>
    </row>
    <row r="5717" spans="6:7">
      <c r="F5717">
        <v>282304</v>
      </c>
      <c r="G5717">
        <v>305032</v>
      </c>
    </row>
    <row r="5718" spans="6:7">
      <c r="F5718">
        <v>282304</v>
      </c>
      <c r="G5718">
        <v>305032</v>
      </c>
    </row>
    <row r="5719" spans="6:7">
      <c r="F5719">
        <v>282304</v>
      </c>
      <c r="G5719">
        <v>305032</v>
      </c>
    </row>
    <row r="5720" spans="6:7">
      <c r="F5720">
        <v>282304</v>
      </c>
      <c r="G5720">
        <v>305032</v>
      </c>
    </row>
    <row r="5721" spans="6:7">
      <c r="F5721">
        <v>282305</v>
      </c>
      <c r="G5721">
        <v>305033</v>
      </c>
    </row>
    <row r="5722" spans="6:7">
      <c r="F5722">
        <v>282305</v>
      </c>
      <c r="G5722">
        <v>305033</v>
      </c>
    </row>
    <row r="5723" spans="6:7">
      <c r="F5723">
        <v>282305</v>
      </c>
      <c r="G5723">
        <v>305033</v>
      </c>
    </row>
    <row r="5724" spans="6:7">
      <c r="F5724">
        <v>282305</v>
      </c>
      <c r="G5724">
        <v>305033</v>
      </c>
    </row>
    <row r="5725" spans="6:7">
      <c r="F5725">
        <v>282305</v>
      </c>
      <c r="G5725">
        <v>305033</v>
      </c>
    </row>
    <row r="5726" spans="6:7">
      <c r="F5726">
        <v>282305</v>
      </c>
      <c r="G5726">
        <v>305033</v>
      </c>
    </row>
    <row r="5727" spans="6:7">
      <c r="F5727">
        <v>282305</v>
      </c>
      <c r="G5727">
        <v>305033</v>
      </c>
    </row>
    <row r="5728" spans="6:7">
      <c r="F5728">
        <v>282305</v>
      </c>
      <c r="G5728">
        <v>305033</v>
      </c>
    </row>
    <row r="5729" spans="6:7">
      <c r="F5729">
        <v>282305</v>
      </c>
      <c r="G5729">
        <v>305033</v>
      </c>
    </row>
    <row r="5730" spans="6:7">
      <c r="F5730">
        <v>282305</v>
      </c>
      <c r="G5730">
        <v>305033</v>
      </c>
    </row>
    <row r="5731" spans="6:7">
      <c r="F5731">
        <v>282305</v>
      </c>
      <c r="G5731">
        <v>305033</v>
      </c>
    </row>
    <row r="5732" spans="6:7">
      <c r="F5732">
        <v>282305</v>
      </c>
      <c r="G5732">
        <v>305033</v>
      </c>
    </row>
    <row r="5733" spans="6:7">
      <c r="F5733">
        <v>282305</v>
      </c>
      <c r="G5733">
        <v>305033</v>
      </c>
    </row>
    <row r="5734" spans="6:7">
      <c r="F5734">
        <v>282305</v>
      </c>
      <c r="G5734">
        <v>305033</v>
      </c>
    </row>
    <row r="5735" spans="6:7">
      <c r="F5735">
        <v>282305</v>
      </c>
      <c r="G5735">
        <v>305033</v>
      </c>
    </row>
    <row r="5736" spans="6:7">
      <c r="F5736">
        <v>282305</v>
      </c>
      <c r="G5736">
        <v>305033</v>
      </c>
    </row>
    <row r="5737" spans="6:7">
      <c r="F5737">
        <v>282305</v>
      </c>
      <c r="G5737">
        <v>305033</v>
      </c>
    </row>
    <row r="5738" spans="6:7">
      <c r="F5738">
        <v>282305</v>
      </c>
      <c r="G5738">
        <v>305033</v>
      </c>
    </row>
    <row r="5739" spans="6:7">
      <c r="F5739">
        <v>282305</v>
      </c>
      <c r="G5739">
        <v>305033</v>
      </c>
    </row>
    <row r="5740" spans="6:7">
      <c r="F5740">
        <v>282305</v>
      </c>
      <c r="G5740">
        <v>305033</v>
      </c>
    </row>
    <row r="5741" spans="6:7">
      <c r="F5741">
        <v>282306</v>
      </c>
      <c r="G5741">
        <v>305034</v>
      </c>
    </row>
    <row r="5742" spans="6:7">
      <c r="F5742">
        <v>282306</v>
      </c>
      <c r="G5742">
        <v>305034</v>
      </c>
    </row>
    <row r="5743" spans="6:7">
      <c r="F5743">
        <v>282306</v>
      </c>
      <c r="G5743">
        <v>305034</v>
      </c>
    </row>
    <row r="5744" spans="6:7">
      <c r="F5744">
        <v>282306</v>
      </c>
      <c r="G5744">
        <v>305034</v>
      </c>
    </row>
    <row r="5745" spans="6:7">
      <c r="F5745">
        <v>282306</v>
      </c>
      <c r="G5745">
        <v>305034</v>
      </c>
    </row>
    <row r="5746" spans="6:7">
      <c r="F5746">
        <v>282306</v>
      </c>
      <c r="G5746">
        <v>305034</v>
      </c>
    </row>
    <row r="5747" spans="6:7">
      <c r="F5747">
        <v>282306</v>
      </c>
      <c r="G5747">
        <v>305034</v>
      </c>
    </row>
    <row r="5748" spans="6:7">
      <c r="F5748">
        <v>282306</v>
      </c>
      <c r="G5748">
        <v>305034</v>
      </c>
    </row>
    <row r="5749" spans="6:7">
      <c r="F5749">
        <v>282306</v>
      </c>
      <c r="G5749">
        <v>305034</v>
      </c>
    </row>
    <row r="5750" spans="6:7">
      <c r="F5750">
        <v>282306</v>
      </c>
      <c r="G5750">
        <v>305034</v>
      </c>
    </row>
    <row r="5751" spans="6:7">
      <c r="F5751">
        <v>282306</v>
      </c>
      <c r="G5751">
        <v>305034</v>
      </c>
    </row>
    <row r="5752" spans="6:7">
      <c r="F5752">
        <v>282306</v>
      </c>
      <c r="G5752">
        <v>305034</v>
      </c>
    </row>
    <row r="5753" spans="6:7">
      <c r="F5753">
        <v>282306</v>
      </c>
      <c r="G5753">
        <v>305034</v>
      </c>
    </row>
    <row r="5754" spans="6:7">
      <c r="F5754">
        <v>282306</v>
      </c>
      <c r="G5754">
        <v>305034</v>
      </c>
    </row>
    <row r="5755" spans="6:7">
      <c r="F5755">
        <v>282306</v>
      </c>
      <c r="G5755">
        <v>305034</v>
      </c>
    </row>
    <row r="5756" spans="6:7">
      <c r="F5756">
        <v>282306</v>
      </c>
      <c r="G5756">
        <v>305034</v>
      </c>
    </row>
    <row r="5757" spans="6:7">
      <c r="F5757">
        <v>282306</v>
      </c>
      <c r="G5757">
        <v>305034</v>
      </c>
    </row>
    <row r="5758" spans="6:7">
      <c r="F5758">
        <v>282306</v>
      </c>
      <c r="G5758">
        <v>305034</v>
      </c>
    </row>
    <row r="5759" spans="6:7">
      <c r="F5759">
        <v>282306</v>
      </c>
      <c r="G5759">
        <v>305034</v>
      </c>
    </row>
    <row r="5760" spans="6:7">
      <c r="F5760">
        <v>282306</v>
      </c>
      <c r="G5760">
        <v>305034</v>
      </c>
    </row>
    <row r="5761" spans="6:7">
      <c r="F5761">
        <v>282308</v>
      </c>
      <c r="G5761">
        <v>305036</v>
      </c>
    </row>
    <row r="5762" spans="6:7">
      <c r="F5762">
        <v>282308</v>
      </c>
      <c r="G5762">
        <v>305036</v>
      </c>
    </row>
    <row r="5763" spans="6:7">
      <c r="F5763">
        <v>282308</v>
      </c>
      <c r="G5763">
        <v>305036</v>
      </c>
    </row>
    <row r="5764" spans="6:7">
      <c r="F5764">
        <v>282308</v>
      </c>
      <c r="G5764">
        <v>305036</v>
      </c>
    </row>
    <row r="5765" spans="6:7">
      <c r="F5765">
        <v>282308</v>
      </c>
      <c r="G5765">
        <v>305036</v>
      </c>
    </row>
    <row r="5766" spans="6:7">
      <c r="F5766">
        <v>282308</v>
      </c>
      <c r="G5766">
        <v>305036</v>
      </c>
    </row>
    <row r="5767" spans="6:7">
      <c r="F5767">
        <v>282308</v>
      </c>
      <c r="G5767">
        <v>305036</v>
      </c>
    </row>
    <row r="5768" spans="6:7">
      <c r="F5768">
        <v>282308</v>
      </c>
      <c r="G5768">
        <v>305036</v>
      </c>
    </row>
    <row r="5769" spans="6:7">
      <c r="F5769">
        <v>282308</v>
      </c>
      <c r="G5769">
        <v>305036</v>
      </c>
    </row>
    <row r="5770" spans="6:7">
      <c r="F5770">
        <v>282308</v>
      </c>
      <c r="G5770">
        <v>305036</v>
      </c>
    </row>
    <row r="5771" spans="6:7">
      <c r="F5771">
        <v>282308</v>
      </c>
      <c r="G5771">
        <v>305036</v>
      </c>
    </row>
    <row r="5772" spans="6:7">
      <c r="F5772">
        <v>282308</v>
      </c>
      <c r="G5772">
        <v>305036</v>
      </c>
    </row>
    <row r="5773" spans="6:7">
      <c r="F5773">
        <v>282308</v>
      </c>
      <c r="G5773">
        <v>305036</v>
      </c>
    </row>
    <row r="5774" spans="6:7">
      <c r="F5774">
        <v>282308</v>
      </c>
      <c r="G5774">
        <v>305036</v>
      </c>
    </row>
    <row r="5775" spans="6:7">
      <c r="F5775">
        <v>282308</v>
      </c>
      <c r="G5775">
        <v>305036</v>
      </c>
    </row>
    <row r="5776" spans="6:7">
      <c r="F5776">
        <v>282308</v>
      </c>
      <c r="G5776">
        <v>305036</v>
      </c>
    </row>
    <row r="5777" spans="6:7">
      <c r="F5777">
        <v>282308</v>
      </c>
      <c r="G5777">
        <v>305036</v>
      </c>
    </row>
    <row r="5778" spans="6:7">
      <c r="F5778">
        <v>282308</v>
      </c>
      <c r="G5778">
        <v>305036</v>
      </c>
    </row>
    <row r="5779" spans="6:7">
      <c r="F5779">
        <v>282308</v>
      </c>
      <c r="G5779">
        <v>305036</v>
      </c>
    </row>
    <row r="5780" spans="6:7">
      <c r="F5780">
        <v>282308</v>
      </c>
      <c r="G5780">
        <v>305036</v>
      </c>
    </row>
    <row r="5781" spans="6:7">
      <c r="F5781">
        <v>282309</v>
      </c>
      <c r="G5781">
        <v>305037</v>
      </c>
    </row>
    <row r="5782" spans="6:7">
      <c r="F5782">
        <v>282309</v>
      </c>
      <c r="G5782">
        <v>305037</v>
      </c>
    </row>
    <row r="5783" spans="6:7">
      <c r="F5783">
        <v>282309</v>
      </c>
      <c r="G5783">
        <v>305037</v>
      </c>
    </row>
    <row r="5784" spans="6:7">
      <c r="F5784">
        <v>282309</v>
      </c>
      <c r="G5784">
        <v>305037</v>
      </c>
    </row>
    <row r="5785" spans="6:7">
      <c r="F5785">
        <v>282309</v>
      </c>
      <c r="G5785">
        <v>305037</v>
      </c>
    </row>
    <row r="5786" spans="6:7">
      <c r="F5786">
        <v>282309</v>
      </c>
      <c r="G5786">
        <v>305037</v>
      </c>
    </row>
    <row r="5787" spans="6:7">
      <c r="F5787">
        <v>282309</v>
      </c>
      <c r="G5787">
        <v>305037</v>
      </c>
    </row>
    <row r="5788" spans="6:7">
      <c r="F5788">
        <v>282309</v>
      </c>
      <c r="G5788">
        <v>305037</v>
      </c>
    </row>
    <row r="5789" spans="6:7">
      <c r="F5789">
        <v>282309</v>
      </c>
      <c r="G5789">
        <v>305037</v>
      </c>
    </row>
    <row r="5790" spans="6:7">
      <c r="F5790">
        <v>282309</v>
      </c>
      <c r="G5790">
        <v>305037</v>
      </c>
    </row>
    <row r="5791" spans="6:7">
      <c r="F5791">
        <v>282309</v>
      </c>
      <c r="G5791">
        <v>305037</v>
      </c>
    </row>
    <row r="5792" spans="6:7">
      <c r="F5792">
        <v>282309</v>
      </c>
      <c r="G5792">
        <v>305037</v>
      </c>
    </row>
    <row r="5793" spans="6:7">
      <c r="F5793">
        <v>282309</v>
      </c>
      <c r="G5793">
        <v>305037</v>
      </c>
    </row>
    <row r="5794" spans="6:7">
      <c r="F5794">
        <v>282309</v>
      </c>
      <c r="G5794">
        <v>305037</v>
      </c>
    </row>
    <row r="5795" spans="6:7">
      <c r="F5795">
        <v>282309</v>
      </c>
      <c r="G5795">
        <v>305037</v>
      </c>
    </row>
    <row r="5796" spans="6:7">
      <c r="F5796">
        <v>282309</v>
      </c>
      <c r="G5796">
        <v>305037</v>
      </c>
    </row>
    <row r="5797" spans="6:7">
      <c r="F5797">
        <v>282309</v>
      </c>
      <c r="G5797">
        <v>305037</v>
      </c>
    </row>
    <row r="5798" spans="6:7">
      <c r="F5798">
        <v>282309</v>
      </c>
      <c r="G5798">
        <v>305037</v>
      </c>
    </row>
    <row r="5799" spans="6:7">
      <c r="F5799">
        <v>282309</v>
      </c>
      <c r="G5799">
        <v>305037</v>
      </c>
    </row>
    <row r="5800" spans="6:7">
      <c r="F5800">
        <v>282309</v>
      </c>
      <c r="G5800">
        <v>305037</v>
      </c>
    </row>
    <row r="5801" spans="6:7">
      <c r="F5801">
        <v>282310</v>
      </c>
      <c r="G5801">
        <v>305038</v>
      </c>
    </row>
    <row r="5802" spans="6:7">
      <c r="F5802">
        <v>282310</v>
      </c>
      <c r="G5802">
        <v>305038</v>
      </c>
    </row>
    <row r="5803" spans="6:7">
      <c r="F5803">
        <v>282310</v>
      </c>
      <c r="G5803">
        <v>305038</v>
      </c>
    </row>
    <row r="5804" spans="6:7">
      <c r="F5804">
        <v>282310</v>
      </c>
      <c r="G5804">
        <v>305038</v>
      </c>
    </row>
    <row r="5805" spans="6:7">
      <c r="F5805">
        <v>282310</v>
      </c>
      <c r="G5805">
        <v>305038</v>
      </c>
    </row>
    <row r="5806" spans="6:7">
      <c r="F5806">
        <v>282310</v>
      </c>
      <c r="G5806">
        <v>305038</v>
      </c>
    </row>
    <row r="5807" spans="6:7">
      <c r="F5807">
        <v>282310</v>
      </c>
      <c r="G5807">
        <v>305038</v>
      </c>
    </row>
    <row r="5808" spans="6:7">
      <c r="F5808">
        <v>282310</v>
      </c>
      <c r="G5808">
        <v>305038</v>
      </c>
    </row>
    <row r="5809" spans="6:7">
      <c r="F5809">
        <v>282310</v>
      </c>
      <c r="G5809">
        <v>305038</v>
      </c>
    </row>
    <row r="5810" spans="6:7">
      <c r="F5810">
        <v>282310</v>
      </c>
      <c r="G5810">
        <v>305038</v>
      </c>
    </row>
    <row r="5811" spans="6:7">
      <c r="F5811">
        <v>282310</v>
      </c>
      <c r="G5811">
        <v>305038</v>
      </c>
    </row>
    <row r="5812" spans="6:7">
      <c r="F5812">
        <v>282310</v>
      </c>
      <c r="G5812">
        <v>305038</v>
      </c>
    </row>
    <row r="5813" spans="6:7">
      <c r="F5813">
        <v>282310</v>
      </c>
      <c r="G5813">
        <v>305038</v>
      </c>
    </row>
    <row r="5814" spans="6:7">
      <c r="F5814">
        <v>282310</v>
      </c>
      <c r="G5814">
        <v>305038</v>
      </c>
    </row>
    <row r="5815" spans="6:7">
      <c r="F5815">
        <v>282310</v>
      </c>
      <c r="G5815">
        <v>305038</v>
      </c>
    </row>
    <row r="5816" spans="6:7">
      <c r="F5816">
        <v>282310</v>
      </c>
      <c r="G5816">
        <v>305038</v>
      </c>
    </row>
    <row r="5817" spans="6:7">
      <c r="F5817">
        <v>282310</v>
      </c>
      <c r="G5817">
        <v>305038</v>
      </c>
    </row>
    <row r="5818" spans="6:7">
      <c r="F5818">
        <v>282310</v>
      </c>
      <c r="G5818">
        <v>305038</v>
      </c>
    </row>
    <row r="5819" spans="6:7">
      <c r="F5819">
        <v>282310</v>
      </c>
      <c r="G5819">
        <v>305038</v>
      </c>
    </row>
    <row r="5820" spans="6:7">
      <c r="F5820">
        <v>282310</v>
      </c>
      <c r="G5820">
        <v>305038</v>
      </c>
    </row>
    <row r="5821" spans="6:7">
      <c r="F5821">
        <v>282311</v>
      </c>
      <c r="G5821">
        <v>305039</v>
      </c>
    </row>
    <row r="5822" spans="6:7">
      <c r="F5822">
        <v>282311</v>
      </c>
      <c r="G5822">
        <v>305039</v>
      </c>
    </row>
    <row r="5823" spans="6:7">
      <c r="F5823">
        <v>282311</v>
      </c>
      <c r="G5823">
        <v>305039</v>
      </c>
    </row>
    <row r="5824" spans="6:7">
      <c r="F5824">
        <v>282311</v>
      </c>
      <c r="G5824">
        <v>305039</v>
      </c>
    </row>
    <row r="5825" spans="6:7">
      <c r="F5825">
        <v>282311</v>
      </c>
      <c r="G5825">
        <v>305039</v>
      </c>
    </row>
    <row r="5826" spans="6:7">
      <c r="F5826">
        <v>282311</v>
      </c>
      <c r="G5826">
        <v>305039</v>
      </c>
    </row>
    <row r="5827" spans="6:7">
      <c r="F5827">
        <v>282311</v>
      </c>
      <c r="G5827">
        <v>305039</v>
      </c>
    </row>
    <row r="5828" spans="6:7">
      <c r="F5828">
        <v>282311</v>
      </c>
      <c r="G5828">
        <v>305039</v>
      </c>
    </row>
    <row r="5829" spans="6:7">
      <c r="F5829">
        <v>282311</v>
      </c>
      <c r="G5829">
        <v>305039</v>
      </c>
    </row>
    <row r="5830" spans="6:7">
      <c r="F5830">
        <v>282311</v>
      </c>
      <c r="G5830">
        <v>305039</v>
      </c>
    </row>
    <row r="5831" spans="6:7">
      <c r="F5831">
        <v>282311</v>
      </c>
      <c r="G5831">
        <v>305039</v>
      </c>
    </row>
    <row r="5832" spans="6:7">
      <c r="F5832">
        <v>282311</v>
      </c>
      <c r="G5832">
        <v>305039</v>
      </c>
    </row>
    <row r="5833" spans="6:7">
      <c r="F5833">
        <v>282311</v>
      </c>
      <c r="G5833">
        <v>305039</v>
      </c>
    </row>
    <row r="5834" spans="6:7">
      <c r="F5834">
        <v>282311</v>
      </c>
      <c r="G5834">
        <v>305039</v>
      </c>
    </row>
    <row r="5835" spans="6:7">
      <c r="F5835">
        <v>282311</v>
      </c>
      <c r="G5835">
        <v>305039</v>
      </c>
    </row>
    <row r="5836" spans="6:7">
      <c r="F5836">
        <v>282311</v>
      </c>
      <c r="G5836">
        <v>305039</v>
      </c>
    </row>
    <row r="5837" spans="6:7">
      <c r="F5837">
        <v>282311</v>
      </c>
      <c r="G5837">
        <v>305039</v>
      </c>
    </row>
    <row r="5838" spans="6:7">
      <c r="F5838">
        <v>282311</v>
      </c>
      <c r="G5838">
        <v>305039</v>
      </c>
    </row>
    <row r="5839" spans="6:7">
      <c r="F5839">
        <v>282311</v>
      </c>
      <c r="G5839">
        <v>305039</v>
      </c>
    </row>
    <row r="5840" spans="6:7">
      <c r="F5840">
        <v>282311</v>
      </c>
      <c r="G5840">
        <v>305039</v>
      </c>
    </row>
    <row r="5841" spans="6:7">
      <c r="F5841">
        <v>282312</v>
      </c>
      <c r="G5841">
        <v>305040</v>
      </c>
    </row>
    <row r="5842" spans="6:7">
      <c r="F5842">
        <v>282312</v>
      </c>
      <c r="G5842">
        <v>305040</v>
      </c>
    </row>
    <row r="5843" spans="6:7">
      <c r="F5843">
        <v>282312</v>
      </c>
      <c r="G5843">
        <v>305040</v>
      </c>
    </row>
    <row r="5844" spans="6:7">
      <c r="F5844">
        <v>282312</v>
      </c>
      <c r="G5844">
        <v>305040</v>
      </c>
    </row>
    <row r="5845" spans="6:7">
      <c r="F5845">
        <v>282312</v>
      </c>
      <c r="G5845">
        <v>305040</v>
      </c>
    </row>
    <row r="5846" spans="6:7">
      <c r="F5846">
        <v>282312</v>
      </c>
      <c r="G5846">
        <v>305040</v>
      </c>
    </row>
    <row r="5847" spans="6:7">
      <c r="F5847">
        <v>282312</v>
      </c>
      <c r="G5847">
        <v>305040</v>
      </c>
    </row>
    <row r="5848" spans="6:7">
      <c r="F5848">
        <v>282312</v>
      </c>
      <c r="G5848">
        <v>305040</v>
      </c>
    </row>
    <row r="5849" spans="6:7">
      <c r="F5849">
        <v>282312</v>
      </c>
      <c r="G5849">
        <v>305040</v>
      </c>
    </row>
    <row r="5850" spans="6:7">
      <c r="F5850">
        <v>282312</v>
      </c>
      <c r="G5850">
        <v>305040</v>
      </c>
    </row>
    <row r="5851" spans="6:7">
      <c r="F5851">
        <v>282312</v>
      </c>
      <c r="G5851">
        <v>305040</v>
      </c>
    </row>
    <row r="5852" spans="6:7">
      <c r="F5852">
        <v>282312</v>
      </c>
      <c r="G5852">
        <v>305040</v>
      </c>
    </row>
    <row r="5853" spans="6:7">
      <c r="F5853">
        <v>282312</v>
      </c>
      <c r="G5853">
        <v>305040</v>
      </c>
    </row>
    <row r="5854" spans="6:7">
      <c r="F5854">
        <v>282312</v>
      </c>
      <c r="G5854">
        <v>305040</v>
      </c>
    </row>
    <row r="5855" spans="6:7">
      <c r="F5855">
        <v>282312</v>
      </c>
      <c r="G5855">
        <v>305040</v>
      </c>
    </row>
    <row r="5856" spans="6:7">
      <c r="F5856">
        <v>282312</v>
      </c>
      <c r="G5856">
        <v>305040</v>
      </c>
    </row>
    <row r="5857" spans="6:7">
      <c r="F5857">
        <v>282312</v>
      </c>
      <c r="G5857">
        <v>305040</v>
      </c>
    </row>
    <row r="5858" spans="6:7">
      <c r="F5858">
        <v>282312</v>
      </c>
      <c r="G5858">
        <v>305040</v>
      </c>
    </row>
    <row r="5859" spans="6:7">
      <c r="F5859">
        <v>282312</v>
      </c>
      <c r="G5859">
        <v>305040</v>
      </c>
    </row>
    <row r="5860" spans="6:7">
      <c r="F5860">
        <v>282312</v>
      </c>
      <c r="G5860">
        <v>305040</v>
      </c>
    </row>
    <row r="5861" spans="6:7">
      <c r="F5861">
        <v>282313</v>
      </c>
      <c r="G5861">
        <v>305041</v>
      </c>
    </row>
    <row r="5862" spans="6:7">
      <c r="F5862">
        <v>282313</v>
      </c>
      <c r="G5862">
        <v>305041</v>
      </c>
    </row>
    <row r="5863" spans="6:7">
      <c r="F5863">
        <v>282313</v>
      </c>
      <c r="G5863">
        <v>305041</v>
      </c>
    </row>
    <row r="5864" spans="6:7">
      <c r="F5864">
        <v>282313</v>
      </c>
      <c r="G5864">
        <v>305041</v>
      </c>
    </row>
    <row r="5865" spans="6:7">
      <c r="F5865">
        <v>282313</v>
      </c>
      <c r="G5865">
        <v>305041</v>
      </c>
    </row>
    <row r="5866" spans="6:7">
      <c r="F5866">
        <v>282313</v>
      </c>
      <c r="G5866">
        <v>305041</v>
      </c>
    </row>
    <row r="5867" spans="6:7">
      <c r="F5867">
        <v>282313</v>
      </c>
      <c r="G5867">
        <v>305041</v>
      </c>
    </row>
    <row r="5868" spans="6:7">
      <c r="F5868">
        <v>282313</v>
      </c>
      <c r="G5868">
        <v>305041</v>
      </c>
    </row>
    <row r="5869" spans="6:7">
      <c r="F5869">
        <v>282313</v>
      </c>
      <c r="G5869">
        <v>305041</v>
      </c>
    </row>
    <row r="5870" spans="6:7">
      <c r="F5870">
        <v>282313</v>
      </c>
      <c r="G5870">
        <v>305041</v>
      </c>
    </row>
    <row r="5871" spans="6:7">
      <c r="F5871">
        <v>282313</v>
      </c>
      <c r="G5871">
        <v>305041</v>
      </c>
    </row>
    <row r="5872" spans="6:7">
      <c r="F5872">
        <v>282313</v>
      </c>
      <c r="G5872">
        <v>305041</v>
      </c>
    </row>
    <row r="5873" spans="6:7">
      <c r="F5873">
        <v>282313</v>
      </c>
      <c r="G5873">
        <v>305041</v>
      </c>
    </row>
    <row r="5874" spans="6:7">
      <c r="F5874">
        <v>282313</v>
      </c>
      <c r="G5874">
        <v>305041</v>
      </c>
    </row>
    <row r="5875" spans="6:7">
      <c r="F5875">
        <v>282313</v>
      </c>
      <c r="G5875">
        <v>305041</v>
      </c>
    </row>
    <row r="5876" spans="6:7">
      <c r="F5876">
        <v>282313</v>
      </c>
      <c r="G5876">
        <v>305041</v>
      </c>
    </row>
    <row r="5877" spans="6:7">
      <c r="F5877">
        <v>282313</v>
      </c>
      <c r="G5877">
        <v>305041</v>
      </c>
    </row>
    <row r="5878" spans="6:7">
      <c r="F5878">
        <v>282313</v>
      </c>
      <c r="G5878">
        <v>305041</v>
      </c>
    </row>
    <row r="5879" spans="6:7">
      <c r="F5879">
        <v>282313</v>
      </c>
      <c r="G5879">
        <v>305041</v>
      </c>
    </row>
    <row r="5880" spans="6:7">
      <c r="F5880">
        <v>282313</v>
      </c>
      <c r="G5880">
        <v>305041</v>
      </c>
    </row>
    <row r="5881" spans="6:7">
      <c r="F5881">
        <v>282314</v>
      </c>
      <c r="G5881">
        <v>305042</v>
      </c>
    </row>
    <row r="5882" spans="6:7">
      <c r="F5882">
        <v>282314</v>
      </c>
      <c r="G5882">
        <v>305042</v>
      </c>
    </row>
    <row r="5883" spans="6:7">
      <c r="F5883">
        <v>282314</v>
      </c>
      <c r="G5883">
        <v>305042</v>
      </c>
    </row>
    <row r="5884" spans="6:7">
      <c r="F5884">
        <v>282314</v>
      </c>
      <c r="G5884">
        <v>305042</v>
      </c>
    </row>
    <row r="5885" spans="6:7">
      <c r="F5885">
        <v>282314</v>
      </c>
      <c r="G5885">
        <v>305042</v>
      </c>
    </row>
    <row r="5886" spans="6:7">
      <c r="F5886">
        <v>282314</v>
      </c>
      <c r="G5886">
        <v>305042</v>
      </c>
    </row>
    <row r="5887" spans="6:7">
      <c r="F5887">
        <v>282314</v>
      </c>
      <c r="G5887">
        <v>305042</v>
      </c>
    </row>
    <row r="5888" spans="6:7">
      <c r="F5888">
        <v>282314</v>
      </c>
      <c r="G5888">
        <v>305042</v>
      </c>
    </row>
    <row r="5889" spans="6:7">
      <c r="F5889">
        <v>282314</v>
      </c>
      <c r="G5889">
        <v>305042</v>
      </c>
    </row>
    <row r="5890" spans="6:7">
      <c r="F5890">
        <v>282314</v>
      </c>
      <c r="G5890">
        <v>305042</v>
      </c>
    </row>
    <row r="5891" spans="6:7">
      <c r="F5891">
        <v>282314</v>
      </c>
      <c r="G5891">
        <v>305042</v>
      </c>
    </row>
    <row r="5892" spans="6:7">
      <c r="F5892">
        <v>282314</v>
      </c>
      <c r="G5892">
        <v>305042</v>
      </c>
    </row>
    <row r="5893" spans="6:7">
      <c r="F5893">
        <v>282314</v>
      </c>
      <c r="G5893">
        <v>305042</v>
      </c>
    </row>
    <row r="5894" spans="6:7">
      <c r="F5894">
        <v>282314</v>
      </c>
      <c r="G5894">
        <v>305042</v>
      </c>
    </row>
    <row r="5895" spans="6:7">
      <c r="F5895">
        <v>282314</v>
      </c>
      <c r="G5895">
        <v>305042</v>
      </c>
    </row>
    <row r="5896" spans="6:7">
      <c r="F5896">
        <v>282314</v>
      </c>
      <c r="G5896">
        <v>305042</v>
      </c>
    </row>
    <row r="5897" spans="6:7">
      <c r="F5897">
        <v>282314</v>
      </c>
      <c r="G5897">
        <v>305042</v>
      </c>
    </row>
    <row r="5898" spans="6:7">
      <c r="F5898">
        <v>282314</v>
      </c>
      <c r="G5898">
        <v>305042</v>
      </c>
    </row>
    <row r="5899" spans="6:7">
      <c r="F5899">
        <v>282314</v>
      </c>
      <c r="G5899">
        <v>305042</v>
      </c>
    </row>
    <row r="5900" spans="6:7">
      <c r="F5900">
        <v>282314</v>
      </c>
      <c r="G5900">
        <v>305042</v>
      </c>
    </row>
    <row r="5901" spans="6:7">
      <c r="F5901">
        <v>282315</v>
      </c>
      <c r="G5901">
        <v>305043</v>
      </c>
    </row>
    <row r="5902" spans="6:7">
      <c r="F5902">
        <v>282315</v>
      </c>
      <c r="G5902">
        <v>305043</v>
      </c>
    </row>
    <row r="5903" spans="6:7">
      <c r="F5903">
        <v>282315</v>
      </c>
      <c r="G5903">
        <v>305043</v>
      </c>
    </row>
    <row r="5904" spans="6:7">
      <c r="F5904">
        <v>282315</v>
      </c>
      <c r="G5904">
        <v>305043</v>
      </c>
    </row>
    <row r="5905" spans="6:7">
      <c r="F5905">
        <v>282315</v>
      </c>
      <c r="G5905">
        <v>305043</v>
      </c>
    </row>
    <row r="5906" spans="6:7">
      <c r="F5906">
        <v>282315</v>
      </c>
      <c r="G5906">
        <v>305043</v>
      </c>
    </row>
    <row r="5907" spans="6:7">
      <c r="F5907">
        <v>282315</v>
      </c>
      <c r="G5907">
        <v>305043</v>
      </c>
    </row>
    <row r="5908" spans="6:7">
      <c r="F5908">
        <v>282315</v>
      </c>
      <c r="G5908">
        <v>305043</v>
      </c>
    </row>
    <row r="5909" spans="6:7">
      <c r="F5909">
        <v>282315</v>
      </c>
      <c r="G5909">
        <v>305043</v>
      </c>
    </row>
    <row r="5910" spans="6:7">
      <c r="F5910">
        <v>282315</v>
      </c>
      <c r="G5910">
        <v>305043</v>
      </c>
    </row>
    <row r="5911" spans="6:7">
      <c r="F5911">
        <v>282315</v>
      </c>
      <c r="G5911">
        <v>305043</v>
      </c>
    </row>
    <row r="5912" spans="6:7">
      <c r="F5912">
        <v>282315</v>
      </c>
      <c r="G5912">
        <v>305043</v>
      </c>
    </row>
    <row r="5913" spans="6:7">
      <c r="F5913">
        <v>282315</v>
      </c>
      <c r="G5913">
        <v>305043</v>
      </c>
    </row>
    <row r="5914" spans="6:7">
      <c r="F5914">
        <v>282315</v>
      </c>
      <c r="G5914">
        <v>305043</v>
      </c>
    </row>
    <row r="5915" spans="6:7">
      <c r="F5915">
        <v>282315</v>
      </c>
      <c r="G5915">
        <v>305043</v>
      </c>
    </row>
    <row r="5916" spans="6:7">
      <c r="F5916">
        <v>282315</v>
      </c>
      <c r="G5916">
        <v>305043</v>
      </c>
    </row>
    <row r="5917" spans="6:7">
      <c r="F5917">
        <v>282315</v>
      </c>
      <c r="G5917">
        <v>305043</v>
      </c>
    </row>
    <row r="5918" spans="6:7">
      <c r="F5918">
        <v>282315</v>
      </c>
      <c r="G5918">
        <v>305043</v>
      </c>
    </row>
    <row r="5919" spans="6:7">
      <c r="F5919">
        <v>282315</v>
      </c>
      <c r="G5919">
        <v>305043</v>
      </c>
    </row>
    <row r="5920" spans="6:7">
      <c r="F5920">
        <v>282315</v>
      </c>
      <c r="G5920">
        <v>305043</v>
      </c>
    </row>
    <row r="5921" spans="6:7">
      <c r="F5921">
        <v>282316</v>
      </c>
      <c r="G5921">
        <v>305044</v>
      </c>
    </row>
    <row r="5922" spans="6:7">
      <c r="F5922">
        <v>282316</v>
      </c>
      <c r="G5922">
        <v>305044</v>
      </c>
    </row>
    <row r="5923" spans="6:7">
      <c r="F5923">
        <v>282316</v>
      </c>
      <c r="G5923">
        <v>305044</v>
      </c>
    </row>
    <row r="5924" spans="6:7">
      <c r="F5924">
        <v>282316</v>
      </c>
      <c r="G5924">
        <v>305044</v>
      </c>
    </row>
    <row r="5925" spans="6:7">
      <c r="F5925">
        <v>282316</v>
      </c>
      <c r="G5925">
        <v>305044</v>
      </c>
    </row>
    <row r="5926" spans="6:7">
      <c r="F5926">
        <v>282316</v>
      </c>
      <c r="G5926">
        <v>305044</v>
      </c>
    </row>
    <row r="5927" spans="6:7">
      <c r="F5927">
        <v>282316</v>
      </c>
      <c r="G5927">
        <v>305044</v>
      </c>
    </row>
    <row r="5928" spans="6:7">
      <c r="F5928">
        <v>282316</v>
      </c>
      <c r="G5928">
        <v>305044</v>
      </c>
    </row>
    <row r="5929" spans="6:7">
      <c r="F5929">
        <v>282316</v>
      </c>
      <c r="G5929">
        <v>305044</v>
      </c>
    </row>
    <row r="5930" spans="6:7">
      <c r="F5930">
        <v>282316</v>
      </c>
      <c r="G5930">
        <v>305044</v>
      </c>
    </row>
    <row r="5931" spans="6:7">
      <c r="F5931">
        <v>282316</v>
      </c>
      <c r="G5931">
        <v>305044</v>
      </c>
    </row>
    <row r="5932" spans="6:7">
      <c r="F5932">
        <v>282316</v>
      </c>
      <c r="G5932">
        <v>305044</v>
      </c>
    </row>
    <row r="5933" spans="6:7">
      <c r="F5933">
        <v>282316</v>
      </c>
      <c r="G5933">
        <v>305044</v>
      </c>
    </row>
    <row r="5934" spans="6:7">
      <c r="F5934">
        <v>282316</v>
      </c>
      <c r="G5934">
        <v>305044</v>
      </c>
    </row>
    <row r="5935" spans="6:7">
      <c r="F5935">
        <v>282316</v>
      </c>
      <c r="G5935">
        <v>305044</v>
      </c>
    </row>
    <row r="5936" spans="6:7">
      <c r="F5936">
        <v>282316</v>
      </c>
      <c r="G5936">
        <v>305044</v>
      </c>
    </row>
    <row r="5937" spans="6:7">
      <c r="F5937">
        <v>282316</v>
      </c>
      <c r="G5937">
        <v>305044</v>
      </c>
    </row>
    <row r="5938" spans="6:7">
      <c r="F5938">
        <v>282316</v>
      </c>
      <c r="G5938">
        <v>305044</v>
      </c>
    </row>
    <row r="5939" spans="6:7">
      <c r="F5939">
        <v>282316</v>
      </c>
      <c r="G5939">
        <v>305044</v>
      </c>
    </row>
    <row r="5940" spans="6:7">
      <c r="F5940">
        <v>282316</v>
      </c>
      <c r="G5940">
        <v>305044</v>
      </c>
    </row>
    <row r="5941" spans="6:7">
      <c r="F5941">
        <v>282317</v>
      </c>
      <c r="G5941">
        <v>305045</v>
      </c>
    </row>
    <row r="5942" spans="6:7">
      <c r="F5942">
        <v>282317</v>
      </c>
      <c r="G5942">
        <v>305045</v>
      </c>
    </row>
    <row r="5943" spans="6:7">
      <c r="F5943">
        <v>282317</v>
      </c>
      <c r="G5943">
        <v>305045</v>
      </c>
    </row>
    <row r="5944" spans="6:7">
      <c r="F5944">
        <v>282317</v>
      </c>
      <c r="G5944">
        <v>305045</v>
      </c>
    </row>
    <row r="5945" spans="6:7">
      <c r="F5945">
        <v>282317</v>
      </c>
      <c r="G5945">
        <v>305045</v>
      </c>
    </row>
    <row r="5946" spans="6:7">
      <c r="F5946">
        <v>282317</v>
      </c>
      <c r="G5946">
        <v>305045</v>
      </c>
    </row>
    <row r="5947" spans="6:7">
      <c r="F5947">
        <v>282317</v>
      </c>
      <c r="G5947">
        <v>305045</v>
      </c>
    </row>
    <row r="5948" spans="6:7">
      <c r="F5948">
        <v>282317</v>
      </c>
      <c r="G5948">
        <v>305045</v>
      </c>
    </row>
    <row r="5949" spans="6:7">
      <c r="F5949">
        <v>282317</v>
      </c>
      <c r="G5949">
        <v>305045</v>
      </c>
    </row>
    <row r="5950" spans="6:7">
      <c r="F5950">
        <v>282317</v>
      </c>
      <c r="G5950">
        <v>305045</v>
      </c>
    </row>
    <row r="5951" spans="6:7">
      <c r="F5951">
        <v>282317</v>
      </c>
      <c r="G5951">
        <v>305045</v>
      </c>
    </row>
    <row r="5952" spans="6:7">
      <c r="F5952">
        <v>282317</v>
      </c>
      <c r="G5952">
        <v>305045</v>
      </c>
    </row>
    <row r="5953" spans="6:7">
      <c r="F5953">
        <v>282317</v>
      </c>
      <c r="G5953">
        <v>305045</v>
      </c>
    </row>
    <row r="5954" spans="6:7">
      <c r="F5954">
        <v>282317</v>
      </c>
      <c r="G5954">
        <v>305045</v>
      </c>
    </row>
    <row r="5955" spans="6:7">
      <c r="F5955">
        <v>282317</v>
      </c>
      <c r="G5955">
        <v>305045</v>
      </c>
    </row>
    <row r="5956" spans="6:7">
      <c r="F5956">
        <v>282317</v>
      </c>
      <c r="G5956">
        <v>305045</v>
      </c>
    </row>
    <row r="5957" spans="6:7">
      <c r="F5957">
        <v>282317</v>
      </c>
      <c r="G5957">
        <v>305045</v>
      </c>
    </row>
    <row r="5958" spans="6:7">
      <c r="F5958">
        <v>282317</v>
      </c>
      <c r="G5958">
        <v>305045</v>
      </c>
    </row>
    <row r="5959" spans="6:7">
      <c r="F5959">
        <v>282317</v>
      </c>
      <c r="G5959">
        <v>305045</v>
      </c>
    </row>
    <row r="5960" spans="6:7">
      <c r="F5960">
        <v>282317</v>
      </c>
      <c r="G5960">
        <v>305045</v>
      </c>
    </row>
    <row r="5961" spans="6:7">
      <c r="F5961">
        <v>282318</v>
      </c>
      <c r="G5961">
        <v>305046</v>
      </c>
    </row>
    <row r="5962" spans="6:7">
      <c r="F5962">
        <v>282318</v>
      </c>
      <c r="G5962">
        <v>305046</v>
      </c>
    </row>
    <row r="5963" spans="6:7">
      <c r="F5963">
        <v>282318</v>
      </c>
      <c r="G5963">
        <v>305046</v>
      </c>
    </row>
    <row r="5964" spans="6:7">
      <c r="F5964">
        <v>282318</v>
      </c>
      <c r="G5964">
        <v>305046</v>
      </c>
    </row>
    <row r="5965" spans="6:7">
      <c r="F5965">
        <v>282318</v>
      </c>
      <c r="G5965">
        <v>305046</v>
      </c>
    </row>
    <row r="5966" spans="6:7">
      <c r="F5966">
        <v>282318</v>
      </c>
      <c r="G5966">
        <v>305046</v>
      </c>
    </row>
    <row r="5967" spans="6:7">
      <c r="F5967">
        <v>282318</v>
      </c>
      <c r="G5967">
        <v>305046</v>
      </c>
    </row>
    <row r="5968" spans="6:7">
      <c r="F5968">
        <v>282318</v>
      </c>
      <c r="G5968">
        <v>305046</v>
      </c>
    </row>
    <row r="5969" spans="6:7">
      <c r="F5969">
        <v>282318</v>
      </c>
      <c r="G5969">
        <v>305046</v>
      </c>
    </row>
    <row r="5970" spans="6:7">
      <c r="F5970">
        <v>282318</v>
      </c>
      <c r="G5970">
        <v>305046</v>
      </c>
    </row>
    <row r="5971" spans="6:7">
      <c r="F5971">
        <v>282318</v>
      </c>
      <c r="G5971">
        <v>305046</v>
      </c>
    </row>
    <row r="5972" spans="6:7">
      <c r="F5972">
        <v>282318</v>
      </c>
      <c r="G5972">
        <v>305046</v>
      </c>
    </row>
    <row r="5973" spans="6:7">
      <c r="F5973">
        <v>282318</v>
      </c>
      <c r="G5973">
        <v>305046</v>
      </c>
    </row>
    <row r="5974" spans="6:7">
      <c r="F5974">
        <v>282318</v>
      </c>
      <c r="G5974">
        <v>305046</v>
      </c>
    </row>
    <row r="5975" spans="6:7">
      <c r="F5975">
        <v>282318</v>
      </c>
      <c r="G5975">
        <v>305046</v>
      </c>
    </row>
    <row r="5976" spans="6:7">
      <c r="F5976">
        <v>282318</v>
      </c>
      <c r="G5976">
        <v>305046</v>
      </c>
    </row>
    <row r="5977" spans="6:7">
      <c r="F5977">
        <v>282318</v>
      </c>
      <c r="G5977">
        <v>305046</v>
      </c>
    </row>
    <row r="5978" spans="6:7">
      <c r="F5978">
        <v>282318</v>
      </c>
      <c r="G5978">
        <v>305046</v>
      </c>
    </row>
    <row r="5979" spans="6:7">
      <c r="F5979">
        <v>282318</v>
      </c>
      <c r="G5979">
        <v>305046</v>
      </c>
    </row>
    <row r="5980" spans="6:7">
      <c r="F5980">
        <v>282318</v>
      </c>
      <c r="G5980">
        <v>305046</v>
      </c>
    </row>
    <row r="5981" spans="6:7">
      <c r="F5981">
        <v>282319</v>
      </c>
      <c r="G5981">
        <v>305047</v>
      </c>
    </row>
    <row r="5982" spans="6:7">
      <c r="F5982">
        <v>282319</v>
      </c>
      <c r="G5982">
        <v>305047</v>
      </c>
    </row>
    <row r="5983" spans="6:7">
      <c r="F5983">
        <v>282319</v>
      </c>
      <c r="G5983">
        <v>305047</v>
      </c>
    </row>
    <row r="5984" spans="6:7">
      <c r="F5984">
        <v>282319</v>
      </c>
      <c r="G5984">
        <v>305047</v>
      </c>
    </row>
    <row r="5985" spans="6:7">
      <c r="F5985">
        <v>282319</v>
      </c>
      <c r="G5985">
        <v>305047</v>
      </c>
    </row>
    <row r="5986" spans="6:7">
      <c r="F5986">
        <v>282319</v>
      </c>
      <c r="G5986">
        <v>305047</v>
      </c>
    </row>
    <row r="5987" spans="6:7">
      <c r="F5987">
        <v>282319</v>
      </c>
      <c r="G5987">
        <v>305047</v>
      </c>
    </row>
    <row r="5988" spans="6:7">
      <c r="F5988">
        <v>282319</v>
      </c>
      <c r="G5988">
        <v>305047</v>
      </c>
    </row>
    <row r="5989" spans="6:7">
      <c r="F5989">
        <v>282319</v>
      </c>
      <c r="G5989">
        <v>305047</v>
      </c>
    </row>
    <row r="5990" spans="6:7">
      <c r="F5990">
        <v>282319</v>
      </c>
      <c r="G5990">
        <v>305047</v>
      </c>
    </row>
    <row r="5991" spans="6:7">
      <c r="F5991">
        <v>282319</v>
      </c>
      <c r="G5991">
        <v>305047</v>
      </c>
    </row>
    <row r="5992" spans="6:7">
      <c r="F5992">
        <v>282319</v>
      </c>
      <c r="G5992">
        <v>305047</v>
      </c>
    </row>
    <row r="5993" spans="6:7">
      <c r="F5993">
        <v>282319</v>
      </c>
      <c r="G5993">
        <v>305047</v>
      </c>
    </row>
    <row r="5994" spans="6:7">
      <c r="F5994">
        <v>282319</v>
      </c>
      <c r="G5994">
        <v>305047</v>
      </c>
    </row>
    <row r="5995" spans="6:7">
      <c r="F5995">
        <v>282319</v>
      </c>
      <c r="G5995">
        <v>305047</v>
      </c>
    </row>
    <row r="5996" spans="6:7">
      <c r="F5996">
        <v>282319</v>
      </c>
      <c r="G5996">
        <v>305047</v>
      </c>
    </row>
    <row r="5997" spans="6:7">
      <c r="F5997">
        <v>282319</v>
      </c>
      <c r="G5997">
        <v>305047</v>
      </c>
    </row>
    <row r="5998" spans="6:7">
      <c r="F5998">
        <v>282319</v>
      </c>
      <c r="G5998">
        <v>305047</v>
      </c>
    </row>
    <row r="5999" spans="6:7">
      <c r="F5999">
        <v>282319</v>
      </c>
      <c r="G5999">
        <v>305047</v>
      </c>
    </row>
    <row r="6000" spans="6:7">
      <c r="F6000">
        <v>282319</v>
      </c>
      <c r="G6000">
        <v>305047</v>
      </c>
    </row>
    <row r="6001" spans="6:7">
      <c r="F6001">
        <v>282320</v>
      </c>
      <c r="G6001">
        <v>305048</v>
      </c>
    </row>
    <row r="6002" spans="6:7">
      <c r="F6002">
        <v>282320</v>
      </c>
      <c r="G6002">
        <v>305048</v>
      </c>
    </row>
    <row r="6003" spans="6:7">
      <c r="F6003">
        <v>282320</v>
      </c>
      <c r="G6003">
        <v>305048</v>
      </c>
    </row>
    <row r="6004" spans="6:7">
      <c r="F6004">
        <v>282320</v>
      </c>
      <c r="G6004">
        <v>305048</v>
      </c>
    </row>
    <row r="6005" spans="6:7">
      <c r="F6005">
        <v>282320</v>
      </c>
      <c r="G6005">
        <v>305048</v>
      </c>
    </row>
    <row r="6006" spans="6:7">
      <c r="F6006">
        <v>282320</v>
      </c>
      <c r="G6006">
        <v>305048</v>
      </c>
    </row>
    <row r="6007" spans="6:7">
      <c r="F6007">
        <v>282320</v>
      </c>
      <c r="G6007">
        <v>305048</v>
      </c>
    </row>
    <row r="6008" spans="6:7">
      <c r="F6008">
        <v>282320</v>
      </c>
      <c r="G6008">
        <v>305048</v>
      </c>
    </row>
    <row r="6009" spans="6:7">
      <c r="F6009">
        <v>282320</v>
      </c>
      <c r="G6009">
        <v>305048</v>
      </c>
    </row>
    <row r="6010" spans="6:7">
      <c r="F6010">
        <v>282320</v>
      </c>
      <c r="G6010">
        <v>305048</v>
      </c>
    </row>
    <row r="6011" spans="6:7">
      <c r="F6011">
        <v>282320</v>
      </c>
      <c r="G6011">
        <v>305048</v>
      </c>
    </row>
    <row r="6012" spans="6:7">
      <c r="F6012">
        <v>282320</v>
      </c>
      <c r="G6012">
        <v>305048</v>
      </c>
    </row>
    <row r="6013" spans="6:7">
      <c r="F6013">
        <v>282320</v>
      </c>
      <c r="G6013">
        <v>305048</v>
      </c>
    </row>
    <row r="6014" spans="6:7">
      <c r="F6014">
        <v>282320</v>
      </c>
      <c r="G6014">
        <v>305048</v>
      </c>
    </row>
    <row r="6015" spans="6:7">
      <c r="F6015">
        <v>282320</v>
      </c>
      <c r="G6015">
        <v>305048</v>
      </c>
    </row>
    <row r="6016" spans="6:7">
      <c r="F6016">
        <v>282320</v>
      </c>
      <c r="G6016">
        <v>305048</v>
      </c>
    </row>
    <row r="6017" spans="6:7">
      <c r="F6017">
        <v>282320</v>
      </c>
      <c r="G6017">
        <v>305048</v>
      </c>
    </row>
    <row r="6018" spans="6:7">
      <c r="F6018">
        <v>282320</v>
      </c>
      <c r="G6018">
        <v>305048</v>
      </c>
    </row>
    <row r="6019" spans="6:7">
      <c r="F6019">
        <v>282320</v>
      </c>
      <c r="G6019">
        <v>305048</v>
      </c>
    </row>
    <row r="6020" spans="6:7">
      <c r="F6020">
        <v>282320</v>
      </c>
      <c r="G6020">
        <v>305048</v>
      </c>
    </row>
    <row r="6021" spans="6:7">
      <c r="F6021">
        <v>282321</v>
      </c>
      <c r="G6021">
        <v>305049</v>
      </c>
    </row>
    <row r="6022" spans="6:7">
      <c r="F6022">
        <v>282321</v>
      </c>
      <c r="G6022">
        <v>305049</v>
      </c>
    </row>
    <row r="6023" spans="6:7">
      <c r="F6023">
        <v>282321</v>
      </c>
      <c r="G6023">
        <v>305049</v>
      </c>
    </row>
    <row r="6024" spans="6:7">
      <c r="F6024">
        <v>282321</v>
      </c>
      <c r="G6024">
        <v>305049</v>
      </c>
    </row>
    <row r="6025" spans="6:7">
      <c r="F6025">
        <v>282321</v>
      </c>
      <c r="G6025">
        <v>305049</v>
      </c>
    </row>
    <row r="6026" spans="6:7">
      <c r="F6026">
        <v>282321</v>
      </c>
      <c r="G6026">
        <v>305049</v>
      </c>
    </row>
    <row r="6027" spans="6:7">
      <c r="F6027">
        <v>282321</v>
      </c>
      <c r="G6027">
        <v>305049</v>
      </c>
    </row>
    <row r="6028" spans="6:7">
      <c r="F6028">
        <v>282321</v>
      </c>
      <c r="G6028">
        <v>305049</v>
      </c>
    </row>
    <row r="6029" spans="6:7">
      <c r="F6029">
        <v>282321</v>
      </c>
      <c r="G6029">
        <v>305049</v>
      </c>
    </row>
    <row r="6030" spans="6:7">
      <c r="F6030">
        <v>282321</v>
      </c>
      <c r="G6030">
        <v>305049</v>
      </c>
    </row>
    <row r="6031" spans="6:7">
      <c r="F6031">
        <v>282321</v>
      </c>
      <c r="G6031">
        <v>305049</v>
      </c>
    </row>
    <row r="6032" spans="6:7">
      <c r="F6032">
        <v>282321</v>
      </c>
      <c r="G6032">
        <v>305049</v>
      </c>
    </row>
    <row r="6033" spans="6:7">
      <c r="F6033">
        <v>282321</v>
      </c>
      <c r="G6033">
        <v>305049</v>
      </c>
    </row>
    <row r="6034" spans="6:7">
      <c r="F6034">
        <v>282321</v>
      </c>
      <c r="G6034">
        <v>305049</v>
      </c>
    </row>
    <row r="6035" spans="6:7">
      <c r="F6035">
        <v>282321</v>
      </c>
      <c r="G6035">
        <v>305049</v>
      </c>
    </row>
    <row r="6036" spans="6:7">
      <c r="F6036">
        <v>282321</v>
      </c>
      <c r="G6036">
        <v>305049</v>
      </c>
    </row>
    <row r="6037" spans="6:7">
      <c r="F6037">
        <v>282321</v>
      </c>
      <c r="G6037">
        <v>305049</v>
      </c>
    </row>
    <row r="6038" spans="6:7">
      <c r="F6038">
        <v>282321</v>
      </c>
      <c r="G6038">
        <v>305049</v>
      </c>
    </row>
    <row r="6039" spans="6:7">
      <c r="F6039">
        <v>282321</v>
      </c>
      <c r="G6039">
        <v>305049</v>
      </c>
    </row>
    <row r="6040" spans="6:7">
      <c r="F6040">
        <v>282321</v>
      </c>
      <c r="G6040">
        <v>305049</v>
      </c>
    </row>
    <row r="6041" spans="6:7">
      <c r="F6041">
        <v>282322</v>
      </c>
      <c r="G6041">
        <v>305050</v>
      </c>
    </row>
    <row r="6042" spans="6:7">
      <c r="F6042">
        <v>282322</v>
      </c>
      <c r="G6042">
        <v>305050</v>
      </c>
    </row>
    <row r="6043" spans="6:7">
      <c r="F6043">
        <v>282322</v>
      </c>
      <c r="G6043">
        <v>305050</v>
      </c>
    </row>
    <row r="6044" spans="6:7">
      <c r="F6044">
        <v>282322</v>
      </c>
      <c r="G6044">
        <v>305050</v>
      </c>
    </row>
    <row r="6045" spans="6:7">
      <c r="F6045">
        <v>282322</v>
      </c>
      <c r="G6045">
        <v>305050</v>
      </c>
    </row>
    <row r="6046" spans="6:7">
      <c r="F6046">
        <v>282322</v>
      </c>
      <c r="G6046">
        <v>305050</v>
      </c>
    </row>
    <row r="6047" spans="6:7">
      <c r="F6047">
        <v>282322</v>
      </c>
      <c r="G6047">
        <v>305050</v>
      </c>
    </row>
    <row r="6048" spans="6:7">
      <c r="F6048">
        <v>282322</v>
      </c>
      <c r="G6048">
        <v>305050</v>
      </c>
    </row>
    <row r="6049" spans="6:7">
      <c r="F6049">
        <v>282322</v>
      </c>
      <c r="G6049">
        <v>305050</v>
      </c>
    </row>
    <row r="6050" spans="6:7">
      <c r="F6050">
        <v>282322</v>
      </c>
      <c r="G6050">
        <v>305050</v>
      </c>
    </row>
    <row r="6051" spans="6:7">
      <c r="F6051">
        <v>282322</v>
      </c>
      <c r="G6051">
        <v>305050</v>
      </c>
    </row>
    <row r="6052" spans="6:7">
      <c r="F6052">
        <v>282322</v>
      </c>
      <c r="G6052">
        <v>305050</v>
      </c>
    </row>
    <row r="6053" spans="6:7">
      <c r="F6053">
        <v>282322</v>
      </c>
      <c r="G6053">
        <v>305050</v>
      </c>
    </row>
    <row r="6054" spans="6:7">
      <c r="F6054">
        <v>282322</v>
      </c>
      <c r="G6054">
        <v>305050</v>
      </c>
    </row>
    <row r="6055" spans="6:7">
      <c r="F6055">
        <v>282322</v>
      </c>
      <c r="G6055">
        <v>305050</v>
      </c>
    </row>
    <row r="6056" spans="6:7">
      <c r="F6056">
        <v>282322</v>
      </c>
      <c r="G6056">
        <v>305050</v>
      </c>
    </row>
    <row r="6057" spans="6:7">
      <c r="F6057">
        <v>282322</v>
      </c>
      <c r="G6057">
        <v>305050</v>
      </c>
    </row>
    <row r="6058" spans="6:7">
      <c r="F6058">
        <v>282322</v>
      </c>
      <c r="G6058">
        <v>305050</v>
      </c>
    </row>
    <row r="6059" spans="6:7">
      <c r="F6059">
        <v>282322</v>
      </c>
      <c r="G6059">
        <v>305050</v>
      </c>
    </row>
    <row r="6060" spans="6:7">
      <c r="F6060">
        <v>282322</v>
      </c>
      <c r="G6060">
        <v>305050</v>
      </c>
    </row>
    <row r="6061" spans="6:7">
      <c r="F6061">
        <v>282323</v>
      </c>
      <c r="G6061">
        <v>305051</v>
      </c>
    </row>
    <row r="6062" spans="6:7">
      <c r="F6062">
        <v>282323</v>
      </c>
      <c r="G6062">
        <v>305051</v>
      </c>
    </row>
    <row r="6063" spans="6:7">
      <c r="F6063">
        <v>282323</v>
      </c>
      <c r="G6063">
        <v>305051</v>
      </c>
    </row>
    <row r="6064" spans="6:7">
      <c r="F6064">
        <v>282323</v>
      </c>
      <c r="G6064">
        <v>305051</v>
      </c>
    </row>
    <row r="6065" spans="6:7">
      <c r="F6065">
        <v>282323</v>
      </c>
      <c r="G6065">
        <v>305051</v>
      </c>
    </row>
    <row r="6066" spans="6:7">
      <c r="F6066">
        <v>282323</v>
      </c>
      <c r="G6066">
        <v>305051</v>
      </c>
    </row>
    <row r="6067" spans="6:7">
      <c r="F6067">
        <v>282323</v>
      </c>
      <c r="G6067">
        <v>305051</v>
      </c>
    </row>
    <row r="6068" spans="6:7">
      <c r="F6068">
        <v>282323</v>
      </c>
      <c r="G6068">
        <v>305051</v>
      </c>
    </row>
    <row r="6069" spans="6:7">
      <c r="F6069">
        <v>282323</v>
      </c>
      <c r="G6069">
        <v>305051</v>
      </c>
    </row>
    <row r="6070" spans="6:7">
      <c r="F6070">
        <v>282323</v>
      </c>
      <c r="G6070">
        <v>305051</v>
      </c>
    </row>
    <row r="6071" spans="6:7">
      <c r="F6071">
        <v>282323</v>
      </c>
      <c r="G6071">
        <v>305051</v>
      </c>
    </row>
    <row r="6072" spans="6:7">
      <c r="F6072">
        <v>282323</v>
      </c>
      <c r="G6072">
        <v>305051</v>
      </c>
    </row>
    <row r="6073" spans="6:7">
      <c r="F6073">
        <v>282323</v>
      </c>
      <c r="G6073">
        <v>305051</v>
      </c>
    </row>
    <row r="6074" spans="6:7">
      <c r="F6074">
        <v>282323</v>
      </c>
      <c r="G6074">
        <v>305051</v>
      </c>
    </row>
    <row r="6075" spans="6:7">
      <c r="F6075">
        <v>282323</v>
      </c>
      <c r="G6075">
        <v>305051</v>
      </c>
    </row>
    <row r="6076" spans="6:7">
      <c r="F6076">
        <v>282323</v>
      </c>
      <c r="G6076">
        <v>305051</v>
      </c>
    </row>
    <row r="6077" spans="6:7">
      <c r="F6077">
        <v>282323</v>
      </c>
      <c r="G6077">
        <v>305051</v>
      </c>
    </row>
    <row r="6078" spans="6:7">
      <c r="F6078">
        <v>282323</v>
      </c>
      <c r="G6078">
        <v>305051</v>
      </c>
    </row>
    <row r="6079" spans="6:7">
      <c r="F6079">
        <v>282323</v>
      </c>
      <c r="G6079">
        <v>305051</v>
      </c>
    </row>
    <row r="6080" spans="6:7">
      <c r="F6080">
        <v>282323</v>
      </c>
      <c r="G6080">
        <v>305051</v>
      </c>
    </row>
    <row r="6081" spans="6:7">
      <c r="F6081">
        <v>282324</v>
      </c>
      <c r="G6081">
        <v>305052</v>
      </c>
    </row>
    <row r="6082" spans="6:7">
      <c r="F6082">
        <v>282324</v>
      </c>
      <c r="G6082">
        <v>305052</v>
      </c>
    </row>
    <row r="6083" spans="6:7">
      <c r="F6083">
        <v>282324</v>
      </c>
      <c r="G6083">
        <v>305052</v>
      </c>
    </row>
    <row r="6084" spans="6:7">
      <c r="F6084">
        <v>282324</v>
      </c>
      <c r="G6084">
        <v>305052</v>
      </c>
    </row>
    <row r="6085" spans="6:7">
      <c r="F6085">
        <v>282324</v>
      </c>
      <c r="G6085">
        <v>305052</v>
      </c>
    </row>
    <row r="6086" spans="6:7">
      <c r="F6086">
        <v>282324</v>
      </c>
      <c r="G6086">
        <v>305052</v>
      </c>
    </row>
    <row r="6087" spans="6:7">
      <c r="F6087">
        <v>282324</v>
      </c>
      <c r="G6087">
        <v>305052</v>
      </c>
    </row>
    <row r="6088" spans="6:7">
      <c r="F6088">
        <v>282324</v>
      </c>
      <c r="G6088">
        <v>305052</v>
      </c>
    </row>
    <row r="6089" spans="6:7">
      <c r="F6089">
        <v>282324</v>
      </c>
      <c r="G6089">
        <v>305052</v>
      </c>
    </row>
    <row r="6090" spans="6:7">
      <c r="F6090">
        <v>282324</v>
      </c>
      <c r="G6090">
        <v>305052</v>
      </c>
    </row>
    <row r="6091" spans="6:7">
      <c r="F6091">
        <v>282324</v>
      </c>
      <c r="G6091">
        <v>305052</v>
      </c>
    </row>
    <row r="6092" spans="6:7">
      <c r="F6092">
        <v>282324</v>
      </c>
      <c r="G6092">
        <v>305052</v>
      </c>
    </row>
    <row r="6093" spans="6:7">
      <c r="F6093">
        <v>282324</v>
      </c>
      <c r="G6093">
        <v>305052</v>
      </c>
    </row>
    <row r="6094" spans="6:7">
      <c r="F6094">
        <v>282324</v>
      </c>
      <c r="G6094">
        <v>305052</v>
      </c>
    </row>
    <row r="6095" spans="6:7">
      <c r="F6095">
        <v>282324</v>
      </c>
      <c r="G6095">
        <v>305052</v>
      </c>
    </row>
    <row r="6096" spans="6:7">
      <c r="F6096">
        <v>282324</v>
      </c>
      <c r="G6096">
        <v>305052</v>
      </c>
    </row>
    <row r="6097" spans="6:7">
      <c r="F6097">
        <v>282324</v>
      </c>
      <c r="G6097">
        <v>305052</v>
      </c>
    </row>
    <row r="6098" spans="6:7">
      <c r="F6098">
        <v>282324</v>
      </c>
      <c r="G6098">
        <v>305052</v>
      </c>
    </row>
    <row r="6099" spans="6:7">
      <c r="F6099">
        <v>282324</v>
      </c>
      <c r="G6099">
        <v>305052</v>
      </c>
    </row>
    <row r="6100" spans="6:7">
      <c r="F6100">
        <v>282324</v>
      </c>
      <c r="G6100">
        <v>305052</v>
      </c>
    </row>
    <row r="6101" spans="6:7">
      <c r="F6101">
        <v>282325</v>
      </c>
      <c r="G6101">
        <v>305053</v>
      </c>
    </row>
    <row r="6102" spans="6:7">
      <c r="F6102">
        <v>282325</v>
      </c>
      <c r="G6102">
        <v>305053</v>
      </c>
    </row>
    <row r="6103" spans="6:7">
      <c r="F6103">
        <v>282325</v>
      </c>
      <c r="G6103">
        <v>305053</v>
      </c>
    </row>
    <row r="6104" spans="6:7">
      <c r="F6104">
        <v>282325</v>
      </c>
      <c r="G6104">
        <v>305053</v>
      </c>
    </row>
    <row r="6105" spans="6:7">
      <c r="F6105">
        <v>282325</v>
      </c>
      <c r="G6105">
        <v>305053</v>
      </c>
    </row>
    <row r="6106" spans="6:7">
      <c r="F6106">
        <v>282325</v>
      </c>
      <c r="G6106">
        <v>305053</v>
      </c>
    </row>
    <row r="6107" spans="6:7">
      <c r="F6107">
        <v>282325</v>
      </c>
      <c r="G6107">
        <v>305053</v>
      </c>
    </row>
    <row r="6108" spans="6:7">
      <c r="F6108">
        <v>282325</v>
      </c>
      <c r="G6108">
        <v>305053</v>
      </c>
    </row>
    <row r="6109" spans="6:7">
      <c r="F6109">
        <v>282325</v>
      </c>
      <c r="G6109">
        <v>305053</v>
      </c>
    </row>
    <row r="6110" spans="6:7">
      <c r="F6110">
        <v>282325</v>
      </c>
      <c r="G6110">
        <v>305053</v>
      </c>
    </row>
    <row r="6111" spans="6:7">
      <c r="F6111">
        <v>282325</v>
      </c>
      <c r="G6111">
        <v>305053</v>
      </c>
    </row>
    <row r="6112" spans="6:7">
      <c r="F6112">
        <v>282325</v>
      </c>
      <c r="G6112">
        <v>305053</v>
      </c>
    </row>
    <row r="6113" spans="6:7">
      <c r="F6113">
        <v>282325</v>
      </c>
      <c r="G6113">
        <v>305053</v>
      </c>
    </row>
    <row r="6114" spans="6:7">
      <c r="F6114">
        <v>282325</v>
      </c>
      <c r="G6114">
        <v>305053</v>
      </c>
    </row>
    <row r="6115" spans="6:7">
      <c r="F6115">
        <v>282325</v>
      </c>
      <c r="G6115">
        <v>305053</v>
      </c>
    </row>
    <row r="6116" spans="6:7">
      <c r="F6116">
        <v>282325</v>
      </c>
      <c r="G6116">
        <v>305053</v>
      </c>
    </row>
    <row r="6117" spans="6:7">
      <c r="F6117">
        <v>282325</v>
      </c>
      <c r="G6117">
        <v>305053</v>
      </c>
    </row>
    <row r="6118" spans="6:7">
      <c r="F6118">
        <v>282325</v>
      </c>
      <c r="G6118">
        <v>305053</v>
      </c>
    </row>
    <row r="6119" spans="6:7">
      <c r="F6119">
        <v>282325</v>
      </c>
      <c r="G6119">
        <v>305053</v>
      </c>
    </row>
    <row r="6120" spans="6:7">
      <c r="F6120">
        <v>282325</v>
      </c>
      <c r="G6120">
        <v>305053</v>
      </c>
    </row>
    <row r="6121" spans="6:7">
      <c r="F6121">
        <v>282326</v>
      </c>
      <c r="G6121">
        <v>305054</v>
      </c>
    </row>
    <row r="6122" spans="6:7">
      <c r="F6122">
        <v>282326</v>
      </c>
      <c r="G6122">
        <v>305054</v>
      </c>
    </row>
    <row r="6123" spans="6:7">
      <c r="F6123">
        <v>282326</v>
      </c>
      <c r="G6123">
        <v>305054</v>
      </c>
    </row>
    <row r="6124" spans="6:7">
      <c r="F6124">
        <v>282326</v>
      </c>
      <c r="G6124">
        <v>305054</v>
      </c>
    </row>
    <row r="6125" spans="6:7">
      <c r="F6125">
        <v>282326</v>
      </c>
      <c r="G6125">
        <v>305054</v>
      </c>
    </row>
    <row r="6126" spans="6:7">
      <c r="F6126">
        <v>282326</v>
      </c>
      <c r="G6126">
        <v>305054</v>
      </c>
    </row>
    <row r="6127" spans="6:7">
      <c r="F6127">
        <v>282326</v>
      </c>
      <c r="G6127">
        <v>305054</v>
      </c>
    </row>
    <row r="6128" spans="6:7">
      <c r="F6128">
        <v>282326</v>
      </c>
      <c r="G6128">
        <v>305054</v>
      </c>
    </row>
    <row r="6129" spans="6:7">
      <c r="F6129">
        <v>282326</v>
      </c>
      <c r="G6129">
        <v>305054</v>
      </c>
    </row>
    <row r="6130" spans="6:7">
      <c r="F6130">
        <v>282326</v>
      </c>
      <c r="G6130">
        <v>305054</v>
      </c>
    </row>
    <row r="6131" spans="6:7">
      <c r="F6131">
        <v>282326</v>
      </c>
      <c r="G6131">
        <v>305054</v>
      </c>
    </row>
    <row r="6132" spans="6:7">
      <c r="F6132">
        <v>282326</v>
      </c>
      <c r="G6132">
        <v>305054</v>
      </c>
    </row>
    <row r="6133" spans="6:7">
      <c r="F6133">
        <v>282326</v>
      </c>
      <c r="G6133">
        <v>305054</v>
      </c>
    </row>
    <row r="6134" spans="6:7">
      <c r="F6134">
        <v>282326</v>
      </c>
      <c r="G6134">
        <v>305054</v>
      </c>
    </row>
    <row r="6135" spans="6:7">
      <c r="F6135">
        <v>282326</v>
      </c>
      <c r="G6135">
        <v>305054</v>
      </c>
    </row>
    <row r="6136" spans="6:7">
      <c r="F6136">
        <v>282326</v>
      </c>
      <c r="G6136">
        <v>305054</v>
      </c>
    </row>
    <row r="6137" spans="6:7">
      <c r="F6137">
        <v>282326</v>
      </c>
      <c r="G6137">
        <v>305054</v>
      </c>
    </row>
    <row r="6138" spans="6:7">
      <c r="F6138">
        <v>282326</v>
      </c>
      <c r="G6138">
        <v>305054</v>
      </c>
    </row>
    <row r="6139" spans="6:7">
      <c r="F6139">
        <v>282326</v>
      </c>
      <c r="G6139">
        <v>305054</v>
      </c>
    </row>
    <row r="6140" spans="6:7">
      <c r="F6140">
        <v>282326</v>
      </c>
      <c r="G6140">
        <v>305054</v>
      </c>
    </row>
    <row r="6141" spans="6:7">
      <c r="F6141">
        <v>282327</v>
      </c>
      <c r="G6141">
        <v>305055</v>
      </c>
    </row>
    <row r="6142" spans="6:7">
      <c r="F6142">
        <v>282327</v>
      </c>
      <c r="G6142">
        <v>305055</v>
      </c>
    </row>
    <row r="6143" spans="6:7">
      <c r="F6143">
        <v>282327</v>
      </c>
      <c r="G6143">
        <v>305055</v>
      </c>
    </row>
    <row r="6144" spans="6:7">
      <c r="F6144">
        <v>282327</v>
      </c>
      <c r="G6144">
        <v>305055</v>
      </c>
    </row>
    <row r="6145" spans="6:7">
      <c r="F6145">
        <v>282327</v>
      </c>
      <c r="G6145">
        <v>305055</v>
      </c>
    </row>
    <row r="6146" spans="6:7">
      <c r="F6146">
        <v>282327</v>
      </c>
      <c r="G6146">
        <v>305055</v>
      </c>
    </row>
    <row r="6147" spans="6:7">
      <c r="F6147">
        <v>282327</v>
      </c>
      <c r="G6147">
        <v>305055</v>
      </c>
    </row>
    <row r="6148" spans="6:7">
      <c r="F6148">
        <v>282327</v>
      </c>
      <c r="G6148">
        <v>305055</v>
      </c>
    </row>
    <row r="6149" spans="6:7">
      <c r="F6149">
        <v>282327</v>
      </c>
      <c r="G6149">
        <v>305055</v>
      </c>
    </row>
    <row r="6150" spans="6:7">
      <c r="F6150">
        <v>282327</v>
      </c>
      <c r="G6150">
        <v>305055</v>
      </c>
    </row>
    <row r="6151" spans="6:7">
      <c r="F6151">
        <v>282327</v>
      </c>
      <c r="G6151">
        <v>305055</v>
      </c>
    </row>
    <row r="6152" spans="6:7">
      <c r="F6152">
        <v>282327</v>
      </c>
      <c r="G6152">
        <v>305055</v>
      </c>
    </row>
    <row r="6153" spans="6:7">
      <c r="F6153">
        <v>282327</v>
      </c>
      <c r="G6153">
        <v>305055</v>
      </c>
    </row>
    <row r="6154" spans="6:7">
      <c r="F6154">
        <v>282327</v>
      </c>
      <c r="G6154">
        <v>305055</v>
      </c>
    </row>
    <row r="6155" spans="6:7">
      <c r="F6155">
        <v>282327</v>
      </c>
      <c r="G6155">
        <v>305055</v>
      </c>
    </row>
    <row r="6156" spans="6:7">
      <c r="F6156">
        <v>282327</v>
      </c>
      <c r="G6156">
        <v>305055</v>
      </c>
    </row>
    <row r="6157" spans="6:7">
      <c r="F6157">
        <v>282327</v>
      </c>
      <c r="G6157">
        <v>305055</v>
      </c>
    </row>
    <row r="6158" spans="6:7">
      <c r="F6158">
        <v>282327</v>
      </c>
      <c r="G6158">
        <v>305055</v>
      </c>
    </row>
    <row r="6159" spans="6:7">
      <c r="F6159">
        <v>282327</v>
      </c>
      <c r="G6159">
        <v>305055</v>
      </c>
    </row>
    <row r="6160" spans="6:7">
      <c r="F6160">
        <v>282327</v>
      </c>
      <c r="G6160">
        <v>305055</v>
      </c>
    </row>
    <row r="6161" spans="6:7">
      <c r="F6161">
        <v>282328</v>
      </c>
      <c r="G6161">
        <v>305056</v>
      </c>
    </row>
    <row r="6162" spans="6:7">
      <c r="F6162">
        <v>282328</v>
      </c>
      <c r="G6162">
        <v>305056</v>
      </c>
    </row>
    <row r="6163" spans="6:7">
      <c r="F6163">
        <v>282328</v>
      </c>
      <c r="G6163">
        <v>305056</v>
      </c>
    </row>
    <row r="6164" spans="6:7">
      <c r="F6164">
        <v>282328</v>
      </c>
      <c r="G6164">
        <v>305056</v>
      </c>
    </row>
    <row r="6165" spans="6:7">
      <c r="F6165">
        <v>282328</v>
      </c>
      <c r="G6165">
        <v>305056</v>
      </c>
    </row>
    <row r="6166" spans="6:7">
      <c r="F6166">
        <v>282328</v>
      </c>
      <c r="G6166">
        <v>305056</v>
      </c>
    </row>
    <row r="6167" spans="6:7">
      <c r="F6167">
        <v>282328</v>
      </c>
      <c r="G6167">
        <v>305056</v>
      </c>
    </row>
    <row r="6168" spans="6:7">
      <c r="F6168">
        <v>282328</v>
      </c>
      <c r="G6168">
        <v>305056</v>
      </c>
    </row>
    <row r="6169" spans="6:7">
      <c r="F6169">
        <v>282328</v>
      </c>
      <c r="G6169">
        <v>305056</v>
      </c>
    </row>
    <row r="6170" spans="6:7">
      <c r="F6170">
        <v>282328</v>
      </c>
      <c r="G6170">
        <v>305056</v>
      </c>
    </row>
    <row r="6171" spans="6:7">
      <c r="F6171">
        <v>282328</v>
      </c>
      <c r="G6171">
        <v>305056</v>
      </c>
    </row>
    <row r="6172" spans="6:7">
      <c r="F6172">
        <v>282328</v>
      </c>
      <c r="G6172">
        <v>305056</v>
      </c>
    </row>
    <row r="6173" spans="6:7">
      <c r="F6173">
        <v>282328</v>
      </c>
      <c r="G6173">
        <v>305056</v>
      </c>
    </row>
    <row r="6174" spans="6:7">
      <c r="F6174">
        <v>282328</v>
      </c>
      <c r="G6174">
        <v>305056</v>
      </c>
    </row>
    <row r="6175" spans="6:7">
      <c r="F6175">
        <v>282328</v>
      </c>
      <c r="G6175">
        <v>305056</v>
      </c>
    </row>
    <row r="6176" spans="6:7">
      <c r="F6176">
        <v>282328</v>
      </c>
      <c r="G6176">
        <v>305056</v>
      </c>
    </row>
    <row r="6177" spans="6:7">
      <c r="F6177">
        <v>282328</v>
      </c>
      <c r="G6177">
        <v>305056</v>
      </c>
    </row>
    <row r="6178" spans="6:7">
      <c r="F6178">
        <v>282328</v>
      </c>
      <c r="G6178">
        <v>305056</v>
      </c>
    </row>
    <row r="6179" spans="6:7">
      <c r="F6179">
        <v>282328</v>
      </c>
      <c r="G6179">
        <v>305056</v>
      </c>
    </row>
    <row r="6180" spans="6:7">
      <c r="F6180">
        <v>282328</v>
      </c>
      <c r="G6180">
        <v>305056</v>
      </c>
    </row>
    <row r="6181" spans="6:7">
      <c r="F6181">
        <v>282329</v>
      </c>
      <c r="G6181">
        <v>305057</v>
      </c>
    </row>
    <row r="6182" spans="6:7">
      <c r="F6182">
        <v>282329</v>
      </c>
      <c r="G6182">
        <v>305057</v>
      </c>
    </row>
    <row r="6183" spans="6:7">
      <c r="F6183">
        <v>282329</v>
      </c>
      <c r="G6183">
        <v>305057</v>
      </c>
    </row>
    <row r="6184" spans="6:7">
      <c r="F6184">
        <v>282329</v>
      </c>
      <c r="G6184">
        <v>305057</v>
      </c>
    </row>
    <row r="6185" spans="6:7">
      <c r="F6185">
        <v>282329</v>
      </c>
      <c r="G6185">
        <v>305057</v>
      </c>
    </row>
    <row r="6186" spans="6:7">
      <c r="F6186">
        <v>282329</v>
      </c>
      <c r="G6186">
        <v>305057</v>
      </c>
    </row>
    <row r="6187" spans="6:7">
      <c r="F6187">
        <v>282329</v>
      </c>
      <c r="G6187">
        <v>305057</v>
      </c>
    </row>
    <row r="6188" spans="6:7">
      <c r="F6188">
        <v>282329</v>
      </c>
      <c r="G6188">
        <v>305057</v>
      </c>
    </row>
    <row r="6189" spans="6:7">
      <c r="F6189">
        <v>282329</v>
      </c>
      <c r="G6189">
        <v>305057</v>
      </c>
    </row>
    <row r="6190" spans="6:7">
      <c r="F6190">
        <v>282329</v>
      </c>
      <c r="G6190">
        <v>305057</v>
      </c>
    </row>
    <row r="6191" spans="6:7">
      <c r="F6191">
        <v>282329</v>
      </c>
      <c r="G6191">
        <v>305057</v>
      </c>
    </row>
    <row r="6192" spans="6:7">
      <c r="F6192">
        <v>282329</v>
      </c>
      <c r="G6192">
        <v>305057</v>
      </c>
    </row>
    <row r="6193" spans="6:7">
      <c r="F6193">
        <v>282329</v>
      </c>
      <c r="G6193">
        <v>305057</v>
      </c>
    </row>
    <row r="6194" spans="6:7">
      <c r="F6194">
        <v>282329</v>
      </c>
      <c r="G6194">
        <v>305057</v>
      </c>
    </row>
    <row r="6195" spans="6:7">
      <c r="F6195">
        <v>282329</v>
      </c>
      <c r="G6195">
        <v>305057</v>
      </c>
    </row>
    <row r="6196" spans="6:7">
      <c r="F6196">
        <v>282329</v>
      </c>
      <c r="G6196">
        <v>305057</v>
      </c>
    </row>
    <row r="6197" spans="6:7">
      <c r="F6197">
        <v>282329</v>
      </c>
      <c r="G6197">
        <v>305057</v>
      </c>
    </row>
    <row r="6198" spans="6:7">
      <c r="F6198">
        <v>282329</v>
      </c>
      <c r="G6198">
        <v>305057</v>
      </c>
    </row>
    <row r="6199" spans="6:7">
      <c r="F6199">
        <v>282329</v>
      </c>
      <c r="G6199">
        <v>305057</v>
      </c>
    </row>
    <row r="6200" spans="6:7">
      <c r="F6200">
        <v>282329</v>
      </c>
      <c r="G6200">
        <v>305057</v>
      </c>
    </row>
    <row r="6201" spans="6:7">
      <c r="F6201">
        <v>282330</v>
      </c>
      <c r="G6201">
        <v>305058</v>
      </c>
    </row>
    <row r="6202" spans="6:7">
      <c r="F6202">
        <v>282330</v>
      </c>
      <c r="G6202">
        <v>305058</v>
      </c>
    </row>
    <row r="6203" spans="6:7">
      <c r="F6203">
        <v>282330</v>
      </c>
      <c r="G6203">
        <v>305058</v>
      </c>
    </row>
    <row r="6204" spans="6:7">
      <c r="F6204">
        <v>282330</v>
      </c>
      <c r="G6204">
        <v>305058</v>
      </c>
    </row>
    <row r="6205" spans="6:7">
      <c r="F6205">
        <v>282330</v>
      </c>
      <c r="G6205">
        <v>305058</v>
      </c>
    </row>
    <row r="6206" spans="6:7">
      <c r="F6206">
        <v>282330</v>
      </c>
      <c r="G6206">
        <v>305058</v>
      </c>
    </row>
    <row r="6207" spans="6:7">
      <c r="F6207">
        <v>282330</v>
      </c>
      <c r="G6207">
        <v>305058</v>
      </c>
    </row>
    <row r="6208" spans="6:7">
      <c r="F6208">
        <v>282330</v>
      </c>
      <c r="G6208">
        <v>305058</v>
      </c>
    </row>
    <row r="6209" spans="6:7">
      <c r="F6209">
        <v>282330</v>
      </c>
      <c r="G6209">
        <v>305058</v>
      </c>
    </row>
    <row r="6210" spans="6:7">
      <c r="F6210">
        <v>282330</v>
      </c>
      <c r="G6210">
        <v>305058</v>
      </c>
    </row>
    <row r="6211" spans="6:7">
      <c r="F6211">
        <v>282330</v>
      </c>
      <c r="G6211">
        <v>305058</v>
      </c>
    </row>
    <row r="6212" spans="6:7">
      <c r="F6212">
        <v>282330</v>
      </c>
      <c r="G6212">
        <v>305058</v>
      </c>
    </row>
    <row r="6213" spans="6:7">
      <c r="F6213">
        <v>282330</v>
      </c>
      <c r="G6213">
        <v>305058</v>
      </c>
    </row>
    <row r="6214" spans="6:7">
      <c r="F6214">
        <v>282330</v>
      </c>
      <c r="G6214">
        <v>305058</v>
      </c>
    </row>
    <row r="6215" spans="6:7">
      <c r="F6215">
        <v>282330</v>
      </c>
      <c r="G6215">
        <v>305058</v>
      </c>
    </row>
    <row r="6216" spans="6:7">
      <c r="F6216">
        <v>282330</v>
      </c>
      <c r="G6216">
        <v>305058</v>
      </c>
    </row>
    <row r="6217" spans="6:7">
      <c r="F6217">
        <v>282330</v>
      </c>
      <c r="G6217">
        <v>305058</v>
      </c>
    </row>
    <row r="6218" spans="6:7">
      <c r="F6218">
        <v>282330</v>
      </c>
      <c r="G6218">
        <v>305058</v>
      </c>
    </row>
    <row r="6219" spans="6:7">
      <c r="F6219">
        <v>282330</v>
      </c>
      <c r="G6219">
        <v>305058</v>
      </c>
    </row>
    <row r="6220" spans="6:7">
      <c r="F6220">
        <v>282330</v>
      </c>
      <c r="G6220">
        <v>305058</v>
      </c>
    </row>
    <row r="6221" spans="6:7">
      <c r="F6221">
        <v>282331</v>
      </c>
      <c r="G6221">
        <v>305059</v>
      </c>
    </row>
    <row r="6222" spans="6:7">
      <c r="F6222">
        <v>282331</v>
      </c>
      <c r="G6222">
        <v>305059</v>
      </c>
    </row>
    <row r="6223" spans="6:7">
      <c r="F6223">
        <v>282331</v>
      </c>
      <c r="G6223">
        <v>305059</v>
      </c>
    </row>
    <row r="6224" spans="6:7">
      <c r="F6224">
        <v>282331</v>
      </c>
      <c r="G6224">
        <v>305059</v>
      </c>
    </row>
    <row r="6225" spans="6:7">
      <c r="F6225">
        <v>282331</v>
      </c>
      <c r="G6225">
        <v>305059</v>
      </c>
    </row>
    <row r="6226" spans="6:7">
      <c r="F6226">
        <v>282331</v>
      </c>
      <c r="G6226">
        <v>305059</v>
      </c>
    </row>
    <row r="6227" spans="6:7">
      <c r="F6227">
        <v>282331</v>
      </c>
      <c r="G6227">
        <v>305059</v>
      </c>
    </row>
    <row r="6228" spans="6:7">
      <c r="F6228">
        <v>282331</v>
      </c>
      <c r="G6228">
        <v>305059</v>
      </c>
    </row>
    <row r="6229" spans="6:7">
      <c r="F6229">
        <v>282331</v>
      </c>
      <c r="G6229">
        <v>305059</v>
      </c>
    </row>
    <row r="6230" spans="6:7">
      <c r="F6230">
        <v>282331</v>
      </c>
      <c r="G6230">
        <v>305059</v>
      </c>
    </row>
    <row r="6231" spans="6:7">
      <c r="F6231">
        <v>282331</v>
      </c>
      <c r="G6231">
        <v>305059</v>
      </c>
    </row>
    <row r="6232" spans="6:7">
      <c r="F6232">
        <v>282331</v>
      </c>
      <c r="G6232">
        <v>305059</v>
      </c>
    </row>
    <row r="6233" spans="6:7">
      <c r="F6233">
        <v>282331</v>
      </c>
      <c r="G6233">
        <v>305059</v>
      </c>
    </row>
    <row r="6234" spans="6:7">
      <c r="F6234">
        <v>282331</v>
      </c>
      <c r="G6234">
        <v>305059</v>
      </c>
    </row>
    <row r="6235" spans="6:7">
      <c r="F6235">
        <v>282331</v>
      </c>
      <c r="G6235">
        <v>305059</v>
      </c>
    </row>
    <row r="6236" spans="6:7">
      <c r="F6236">
        <v>282331</v>
      </c>
      <c r="G6236">
        <v>305059</v>
      </c>
    </row>
    <row r="6237" spans="6:7">
      <c r="F6237">
        <v>282331</v>
      </c>
      <c r="G6237">
        <v>305059</v>
      </c>
    </row>
    <row r="6238" spans="6:7">
      <c r="F6238">
        <v>282331</v>
      </c>
      <c r="G6238">
        <v>305059</v>
      </c>
    </row>
    <row r="6239" spans="6:7">
      <c r="F6239">
        <v>282331</v>
      </c>
      <c r="G6239">
        <v>305059</v>
      </c>
    </row>
    <row r="6240" spans="6:7">
      <c r="F6240">
        <v>282331</v>
      </c>
      <c r="G6240">
        <v>305059</v>
      </c>
    </row>
    <row r="6241" spans="6:7">
      <c r="F6241">
        <v>282332</v>
      </c>
      <c r="G6241">
        <v>305060</v>
      </c>
    </row>
    <row r="6242" spans="6:7">
      <c r="F6242">
        <v>282332</v>
      </c>
      <c r="G6242">
        <v>305060</v>
      </c>
    </row>
    <row r="6243" spans="6:7">
      <c r="F6243">
        <v>282332</v>
      </c>
      <c r="G6243">
        <v>305060</v>
      </c>
    </row>
    <row r="6244" spans="6:7">
      <c r="F6244">
        <v>282332</v>
      </c>
      <c r="G6244">
        <v>305060</v>
      </c>
    </row>
    <row r="6245" spans="6:7">
      <c r="F6245">
        <v>282332</v>
      </c>
      <c r="G6245">
        <v>305060</v>
      </c>
    </row>
    <row r="6246" spans="6:7">
      <c r="F6246">
        <v>282332</v>
      </c>
      <c r="G6246">
        <v>305060</v>
      </c>
    </row>
    <row r="6247" spans="6:7">
      <c r="F6247">
        <v>282332</v>
      </c>
      <c r="G6247">
        <v>305060</v>
      </c>
    </row>
    <row r="6248" spans="6:7">
      <c r="F6248">
        <v>282332</v>
      </c>
      <c r="G6248">
        <v>305060</v>
      </c>
    </row>
    <row r="6249" spans="6:7">
      <c r="F6249">
        <v>282332</v>
      </c>
      <c r="G6249">
        <v>305060</v>
      </c>
    </row>
    <row r="6250" spans="6:7">
      <c r="F6250">
        <v>282332</v>
      </c>
      <c r="G6250">
        <v>305060</v>
      </c>
    </row>
    <row r="6251" spans="6:7">
      <c r="F6251">
        <v>282332</v>
      </c>
      <c r="G6251">
        <v>305060</v>
      </c>
    </row>
    <row r="6252" spans="6:7">
      <c r="F6252">
        <v>282332</v>
      </c>
      <c r="G6252">
        <v>305060</v>
      </c>
    </row>
    <row r="6253" spans="6:7">
      <c r="F6253">
        <v>282332</v>
      </c>
      <c r="G6253">
        <v>305060</v>
      </c>
    </row>
    <row r="6254" spans="6:7">
      <c r="F6254">
        <v>282332</v>
      </c>
      <c r="G6254">
        <v>305060</v>
      </c>
    </row>
    <row r="6255" spans="6:7">
      <c r="F6255">
        <v>282332</v>
      </c>
      <c r="G6255">
        <v>305060</v>
      </c>
    </row>
    <row r="6256" spans="6:7">
      <c r="F6256">
        <v>282332</v>
      </c>
      <c r="G6256">
        <v>305060</v>
      </c>
    </row>
    <row r="6257" spans="6:7">
      <c r="F6257">
        <v>282332</v>
      </c>
      <c r="G6257">
        <v>305060</v>
      </c>
    </row>
    <row r="6258" spans="6:7">
      <c r="F6258">
        <v>282332</v>
      </c>
      <c r="G6258">
        <v>305060</v>
      </c>
    </row>
    <row r="6259" spans="6:7">
      <c r="F6259">
        <v>282332</v>
      </c>
      <c r="G6259">
        <v>305060</v>
      </c>
    </row>
    <row r="6260" spans="6:7">
      <c r="F6260">
        <v>282332</v>
      </c>
      <c r="G6260">
        <v>305060</v>
      </c>
    </row>
    <row r="6261" spans="6:7">
      <c r="F6261">
        <v>282333</v>
      </c>
      <c r="G6261">
        <v>305061</v>
      </c>
    </row>
    <row r="6262" spans="6:7">
      <c r="F6262">
        <v>282333</v>
      </c>
      <c r="G6262">
        <v>305061</v>
      </c>
    </row>
    <row r="6263" spans="6:7">
      <c r="F6263">
        <v>282333</v>
      </c>
      <c r="G6263">
        <v>305061</v>
      </c>
    </row>
    <row r="6264" spans="6:7">
      <c r="F6264">
        <v>282333</v>
      </c>
      <c r="G6264">
        <v>305061</v>
      </c>
    </row>
    <row r="6265" spans="6:7">
      <c r="F6265">
        <v>282333</v>
      </c>
      <c r="G6265">
        <v>305061</v>
      </c>
    </row>
    <row r="6266" spans="6:7">
      <c r="F6266">
        <v>282333</v>
      </c>
      <c r="G6266">
        <v>305061</v>
      </c>
    </row>
    <row r="6267" spans="6:7">
      <c r="F6267">
        <v>282333</v>
      </c>
      <c r="G6267">
        <v>305061</v>
      </c>
    </row>
    <row r="6268" spans="6:7">
      <c r="F6268">
        <v>282333</v>
      </c>
      <c r="G6268">
        <v>305061</v>
      </c>
    </row>
    <row r="6269" spans="6:7">
      <c r="F6269">
        <v>282333</v>
      </c>
      <c r="G6269">
        <v>305061</v>
      </c>
    </row>
    <row r="6270" spans="6:7">
      <c r="F6270">
        <v>282333</v>
      </c>
      <c r="G6270">
        <v>305061</v>
      </c>
    </row>
    <row r="6271" spans="6:7">
      <c r="F6271">
        <v>282333</v>
      </c>
      <c r="G6271">
        <v>305061</v>
      </c>
    </row>
    <row r="6272" spans="6:7">
      <c r="F6272">
        <v>282333</v>
      </c>
      <c r="G6272">
        <v>305061</v>
      </c>
    </row>
    <row r="6273" spans="6:7">
      <c r="F6273">
        <v>282333</v>
      </c>
      <c r="G6273">
        <v>305061</v>
      </c>
    </row>
    <row r="6274" spans="6:7">
      <c r="F6274">
        <v>282333</v>
      </c>
      <c r="G6274">
        <v>305061</v>
      </c>
    </row>
    <row r="6275" spans="6:7">
      <c r="F6275">
        <v>282333</v>
      </c>
      <c r="G6275">
        <v>305061</v>
      </c>
    </row>
    <row r="6276" spans="6:7">
      <c r="F6276">
        <v>282333</v>
      </c>
      <c r="G6276">
        <v>305061</v>
      </c>
    </row>
    <row r="6277" spans="6:7">
      <c r="F6277">
        <v>282333</v>
      </c>
      <c r="G6277">
        <v>305061</v>
      </c>
    </row>
    <row r="6278" spans="6:7">
      <c r="F6278">
        <v>282333</v>
      </c>
      <c r="G6278">
        <v>305061</v>
      </c>
    </row>
    <row r="6279" spans="6:7">
      <c r="F6279">
        <v>282333</v>
      </c>
      <c r="G6279">
        <v>305061</v>
      </c>
    </row>
    <row r="6280" spans="6:7">
      <c r="F6280">
        <v>282333</v>
      </c>
      <c r="G6280">
        <v>305061</v>
      </c>
    </row>
    <row r="6281" spans="6:7">
      <c r="F6281">
        <v>282334</v>
      </c>
      <c r="G6281">
        <v>305062</v>
      </c>
    </row>
    <row r="6282" spans="6:7">
      <c r="F6282">
        <v>282334</v>
      </c>
      <c r="G6282">
        <v>305062</v>
      </c>
    </row>
    <row r="6283" spans="6:7">
      <c r="F6283">
        <v>282334</v>
      </c>
      <c r="G6283">
        <v>305062</v>
      </c>
    </row>
    <row r="6284" spans="6:7">
      <c r="F6284">
        <v>282334</v>
      </c>
      <c r="G6284">
        <v>305062</v>
      </c>
    </row>
    <row r="6285" spans="6:7">
      <c r="F6285">
        <v>282334</v>
      </c>
      <c r="G6285">
        <v>305062</v>
      </c>
    </row>
    <row r="6286" spans="6:7">
      <c r="F6286">
        <v>282334</v>
      </c>
      <c r="G6286">
        <v>305062</v>
      </c>
    </row>
    <row r="6287" spans="6:7">
      <c r="F6287">
        <v>282334</v>
      </c>
      <c r="G6287">
        <v>305062</v>
      </c>
    </row>
    <row r="6288" spans="6:7">
      <c r="F6288">
        <v>282334</v>
      </c>
      <c r="G6288">
        <v>305062</v>
      </c>
    </row>
    <row r="6289" spans="6:7">
      <c r="F6289">
        <v>282334</v>
      </c>
      <c r="G6289">
        <v>305062</v>
      </c>
    </row>
    <row r="6290" spans="6:7">
      <c r="F6290">
        <v>282334</v>
      </c>
      <c r="G6290">
        <v>305062</v>
      </c>
    </row>
    <row r="6291" spans="6:7">
      <c r="F6291">
        <v>282334</v>
      </c>
      <c r="G6291">
        <v>305062</v>
      </c>
    </row>
    <row r="6292" spans="6:7">
      <c r="F6292">
        <v>282334</v>
      </c>
      <c r="G6292">
        <v>305062</v>
      </c>
    </row>
    <row r="6293" spans="6:7">
      <c r="F6293">
        <v>282334</v>
      </c>
      <c r="G6293">
        <v>305062</v>
      </c>
    </row>
    <row r="6294" spans="6:7">
      <c r="F6294">
        <v>282334</v>
      </c>
      <c r="G6294">
        <v>305062</v>
      </c>
    </row>
    <row r="6295" spans="6:7">
      <c r="F6295">
        <v>282334</v>
      </c>
      <c r="G6295">
        <v>305062</v>
      </c>
    </row>
    <row r="6296" spans="6:7">
      <c r="F6296">
        <v>282334</v>
      </c>
      <c r="G6296">
        <v>305062</v>
      </c>
    </row>
    <row r="6297" spans="6:7">
      <c r="F6297">
        <v>282334</v>
      </c>
      <c r="G6297">
        <v>305062</v>
      </c>
    </row>
    <row r="6298" spans="6:7">
      <c r="F6298">
        <v>282334</v>
      </c>
      <c r="G6298">
        <v>305062</v>
      </c>
    </row>
    <row r="6299" spans="6:7">
      <c r="F6299">
        <v>282334</v>
      </c>
      <c r="G6299">
        <v>305062</v>
      </c>
    </row>
    <row r="6300" spans="6:7">
      <c r="F6300">
        <v>282334</v>
      </c>
      <c r="G6300">
        <v>305062</v>
      </c>
    </row>
    <row r="6301" spans="6:7">
      <c r="F6301">
        <v>282335</v>
      </c>
      <c r="G6301">
        <v>305063</v>
      </c>
    </row>
    <row r="6302" spans="6:7">
      <c r="F6302">
        <v>282335</v>
      </c>
      <c r="G6302">
        <v>305063</v>
      </c>
    </row>
    <row r="6303" spans="6:7">
      <c r="F6303">
        <v>282335</v>
      </c>
      <c r="G6303">
        <v>305063</v>
      </c>
    </row>
    <row r="6304" spans="6:7">
      <c r="F6304">
        <v>282335</v>
      </c>
      <c r="G6304">
        <v>305063</v>
      </c>
    </row>
    <row r="6305" spans="6:7">
      <c r="F6305">
        <v>282335</v>
      </c>
      <c r="G6305">
        <v>305063</v>
      </c>
    </row>
    <row r="6306" spans="6:7">
      <c r="F6306">
        <v>282335</v>
      </c>
      <c r="G6306">
        <v>305063</v>
      </c>
    </row>
    <row r="6307" spans="6:7">
      <c r="F6307">
        <v>282335</v>
      </c>
      <c r="G6307">
        <v>305063</v>
      </c>
    </row>
    <row r="6308" spans="6:7">
      <c r="F6308">
        <v>282335</v>
      </c>
      <c r="G6308">
        <v>305063</v>
      </c>
    </row>
    <row r="6309" spans="6:7">
      <c r="F6309">
        <v>282335</v>
      </c>
      <c r="G6309">
        <v>305063</v>
      </c>
    </row>
    <row r="6310" spans="6:7">
      <c r="F6310">
        <v>282335</v>
      </c>
      <c r="G6310">
        <v>305063</v>
      </c>
    </row>
    <row r="6311" spans="6:7">
      <c r="F6311">
        <v>282335</v>
      </c>
      <c r="G6311">
        <v>305063</v>
      </c>
    </row>
    <row r="6312" spans="6:7">
      <c r="F6312">
        <v>282335</v>
      </c>
      <c r="G6312">
        <v>305063</v>
      </c>
    </row>
    <row r="6313" spans="6:7">
      <c r="F6313">
        <v>282335</v>
      </c>
      <c r="G6313">
        <v>305063</v>
      </c>
    </row>
    <row r="6314" spans="6:7">
      <c r="F6314">
        <v>282335</v>
      </c>
      <c r="G6314">
        <v>305063</v>
      </c>
    </row>
    <row r="6315" spans="6:7">
      <c r="F6315">
        <v>282335</v>
      </c>
      <c r="G6315">
        <v>305063</v>
      </c>
    </row>
    <row r="6316" spans="6:7">
      <c r="F6316">
        <v>282335</v>
      </c>
      <c r="G6316">
        <v>305063</v>
      </c>
    </row>
    <row r="6317" spans="6:7">
      <c r="F6317">
        <v>282335</v>
      </c>
      <c r="G6317">
        <v>305063</v>
      </c>
    </row>
    <row r="6318" spans="6:7">
      <c r="F6318">
        <v>282335</v>
      </c>
      <c r="G6318">
        <v>305063</v>
      </c>
    </row>
    <row r="6319" spans="6:7">
      <c r="F6319">
        <v>282335</v>
      </c>
      <c r="G6319">
        <v>305063</v>
      </c>
    </row>
    <row r="6320" spans="6:7">
      <c r="F6320">
        <v>282335</v>
      </c>
      <c r="G6320">
        <v>305063</v>
      </c>
    </row>
    <row r="6321" spans="6:7">
      <c r="F6321">
        <v>282336</v>
      </c>
      <c r="G6321">
        <v>305064</v>
      </c>
    </row>
    <row r="6322" spans="6:7">
      <c r="F6322">
        <v>282336</v>
      </c>
      <c r="G6322">
        <v>305064</v>
      </c>
    </row>
    <row r="6323" spans="6:7">
      <c r="F6323">
        <v>282336</v>
      </c>
      <c r="G6323">
        <v>305064</v>
      </c>
    </row>
    <row r="6324" spans="6:7">
      <c r="F6324">
        <v>282336</v>
      </c>
      <c r="G6324">
        <v>305064</v>
      </c>
    </row>
    <row r="6325" spans="6:7">
      <c r="F6325">
        <v>282336</v>
      </c>
      <c r="G6325">
        <v>305064</v>
      </c>
    </row>
    <row r="6326" spans="6:7">
      <c r="F6326">
        <v>282336</v>
      </c>
      <c r="G6326">
        <v>305064</v>
      </c>
    </row>
    <row r="6327" spans="6:7">
      <c r="F6327">
        <v>282336</v>
      </c>
      <c r="G6327">
        <v>305064</v>
      </c>
    </row>
    <row r="6328" spans="6:7">
      <c r="F6328">
        <v>282336</v>
      </c>
      <c r="G6328">
        <v>305064</v>
      </c>
    </row>
    <row r="6329" spans="6:7">
      <c r="F6329">
        <v>282336</v>
      </c>
      <c r="G6329">
        <v>305064</v>
      </c>
    </row>
    <row r="6330" spans="6:7">
      <c r="F6330">
        <v>282336</v>
      </c>
      <c r="G6330">
        <v>305064</v>
      </c>
    </row>
    <row r="6331" spans="6:7">
      <c r="F6331">
        <v>282336</v>
      </c>
      <c r="G6331">
        <v>305064</v>
      </c>
    </row>
    <row r="6332" spans="6:7">
      <c r="F6332">
        <v>282336</v>
      </c>
      <c r="G6332">
        <v>305064</v>
      </c>
    </row>
    <row r="6333" spans="6:7">
      <c r="F6333">
        <v>282336</v>
      </c>
      <c r="G6333">
        <v>305064</v>
      </c>
    </row>
    <row r="6334" spans="6:7">
      <c r="F6334">
        <v>282336</v>
      </c>
      <c r="G6334">
        <v>305064</v>
      </c>
    </row>
    <row r="6335" spans="6:7">
      <c r="F6335">
        <v>282336</v>
      </c>
      <c r="G6335">
        <v>305064</v>
      </c>
    </row>
    <row r="6336" spans="6:7">
      <c r="F6336">
        <v>282336</v>
      </c>
      <c r="G6336">
        <v>305064</v>
      </c>
    </row>
    <row r="6337" spans="6:7">
      <c r="F6337">
        <v>282336</v>
      </c>
      <c r="G6337">
        <v>305064</v>
      </c>
    </row>
    <row r="6338" spans="6:7">
      <c r="F6338">
        <v>282336</v>
      </c>
      <c r="G6338">
        <v>305064</v>
      </c>
    </row>
    <row r="6339" spans="6:7">
      <c r="F6339">
        <v>282336</v>
      </c>
      <c r="G6339">
        <v>305064</v>
      </c>
    </row>
    <row r="6340" spans="6:7">
      <c r="F6340">
        <v>282336</v>
      </c>
      <c r="G6340">
        <v>305064</v>
      </c>
    </row>
    <row r="6341" spans="6:7">
      <c r="F6341">
        <v>282337</v>
      </c>
      <c r="G6341">
        <v>305065</v>
      </c>
    </row>
    <row r="6342" spans="6:7">
      <c r="F6342">
        <v>282337</v>
      </c>
      <c r="G6342">
        <v>305065</v>
      </c>
    </row>
    <row r="6343" spans="6:7">
      <c r="F6343">
        <v>282337</v>
      </c>
      <c r="G6343">
        <v>305065</v>
      </c>
    </row>
    <row r="6344" spans="6:7">
      <c r="F6344">
        <v>282337</v>
      </c>
      <c r="G6344">
        <v>305065</v>
      </c>
    </row>
    <row r="6345" spans="6:7">
      <c r="F6345">
        <v>282337</v>
      </c>
      <c r="G6345">
        <v>305065</v>
      </c>
    </row>
    <row r="6346" spans="6:7">
      <c r="F6346">
        <v>282337</v>
      </c>
      <c r="G6346">
        <v>305065</v>
      </c>
    </row>
    <row r="6347" spans="6:7">
      <c r="F6347">
        <v>282337</v>
      </c>
      <c r="G6347">
        <v>305065</v>
      </c>
    </row>
    <row r="6348" spans="6:7">
      <c r="F6348">
        <v>282337</v>
      </c>
      <c r="G6348">
        <v>305065</v>
      </c>
    </row>
    <row r="6349" spans="6:7">
      <c r="F6349">
        <v>282337</v>
      </c>
      <c r="G6349">
        <v>305065</v>
      </c>
    </row>
    <row r="6350" spans="6:7">
      <c r="F6350">
        <v>282337</v>
      </c>
      <c r="G6350">
        <v>305065</v>
      </c>
    </row>
    <row r="6351" spans="6:7">
      <c r="F6351">
        <v>282337</v>
      </c>
      <c r="G6351">
        <v>305065</v>
      </c>
    </row>
    <row r="6352" spans="6:7">
      <c r="F6352">
        <v>282337</v>
      </c>
      <c r="G6352">
        <v>305065</v>
      </c>
    </row>
    <row r="6353" spans="6:7">
      <c r="F6353">
        <v>282337</v>
      </c>
      <c r="G6353">
        <v>305065</v>
      </c>
    </row>
    <row r="6354" spans="6:7">
      <c r="F6354">
        <v>282337</v>
      </c>
      <c r="G6354">
        <v>305065</v>
      </c>
    </row>
    <row r="6355" spans="6:7">
      <c r="F6355">
        <v>282337</v>
      </c>
      <c r="G6355">
        <v>305065</v>
      </c>
    </row>
    <row r="6356" spans="6:7">
      <c r="F6356">
        <v>282337</v>
      </c>
      <c r="G6356">
        <v>305065</v>
      </c>
    </row>
    <row r="6357" spans="6:7">
      <c r="F6357">
        <v>282337</v>
      </c>
      <c r="G6357">
        <v>305065</v>
      </c>
    </row>
    <row r="6358" spans="6:7">
      <c r="F6358">
        <v>282337</v>
      </c>
      <c r="G6358">
        <v>305065</v>
      </c>
    </row>
    <row r="6359" spans="6:7">
      <c r="F6359">
        <v>282337</v>
      </c>
      <c r="G6359">
        <v>305065</v>
      </c>
    </row>
    <row r="6360" spans="6:7">
      <c r="F6360">
        <v>282337</v>
      </c>
      <c r="G6360">
        <v>305065</v>
      </c>
    </row>
    <row r="6361" spans="6:7">
      <c r="F6361">
        <v>282338</v>
      </c>
      <c r="G6361">
        <v>305066</v>
      </c>
    </row>
    <row r="6362" spans="6:7">
      <c r="F6362">
        <v>282338</v>
      </c>
      <c r="G6362">
        <v>305066</v>
      </c>
    </row>
    <row r="6363" spans="6:7">
      <c r="F6363">
        <v>282338</v>
      </c>
      <c r="G6363">
        <v>305066</v>
      </c>
    </row>
    <row r="6364" spans="6:7">
      <c r="F6364">
        <v>282338</v>
      </c>
      <c r="G6364">
        <v>305066</v>
      </c>
    </row>
    <row r="6365" spans="6:7">
      <c r="F6365">
        <v>282338</v>
      </c>
      <c r="G6365">
        <v>305066</v>
      </c>
    </row>
    <row r="6366" spans="6:7">
      <c r="F6366">
        <v>282338</v>
      </c>
      <c r="G6366">
        <v>305066</v>
      </c>
    </row>
    <row r="6367" spans="6:7">
      <c r="F6367">
        <v>282338</v>
      </c>
      <c r="G6367">
        <v>305066</v>
      </c>
    </row>
    <row r="6368" spans="6:7">
      <c r="F6368">
        <v>282338</v>
      </c>
      <c r="G6368">
        <v>305066</v>
      </c>
    </row>
    <row r="6369" spans="6:7">
      <c r="F6369">
        <v>282338</v>
      </c>
      <c r="G6369">
        <v>305066</v>
      </c>
    </row>
    <row r="6370" spans="6:7">
      <c r="F6370">
        <v>282338</v>
      </c>
      <c r="G6370">
        <v>305066</v>
      </c>
    </row>
    <row r="6371" spans="6:7">
      <c r="F6371">
        <v>282338</v>
      </c>
      <c r="G6371">
        <v>305066</v>
      </c>
    </row>
    <row r="6372" spans="6:7">
      <c r="F6372">
        <v>282338</v>
      </c>
      <c r="G6372">
        <v>305066</v>
      </c>
    </row>
    <row r="6373" spans="6:7">
      <c r="F6373">
        <v>282338</v>
      </c>
      <c r="G6373">
        <v>305066</v>
      </c>
    </row>
    <row r="6374" spans="6:7">
      <c r="F6374">
        <v>282338</v>
      </c>
      <c r="G6374">
        <v>305066</v>
      </c>
    </row>
    <row r="6375" spans="6:7">
      <c r="F6375">
        <v>282338</v>
      </c>
      <c r="G6375">
        <v>305066</v>
      </c>
    </row>
    <row r="6376" spans="6:7">
      <c r="F6376">
        <v>282338</v>
      </c>
      <c r="G6376">
        <v>305066</v>
      </c>
    </row>
    <row r="6377" spans="6:7">
      <c r="F6377">
        <v>282338</v>
      </c>
      <c r="G6377">
        <v>305066</v>
      </c>
    </row>
    <row r="6378" spans="6:7">
      <c r="F6378">
        <v>282338</v>
      </c>
      <c r="G6378">
        <v>305066</v>
      </c>
    </row>
    <row r="6379" spans="6:7">
      <c r="F6379">
        <v>282338</v>
      </c>
      <c r="G6379">
        <v>305066</v>
      </c>
    </row>
    <row r="6380" spans="6:7">
      <c r="F6380">
        <v>282338</v>
      </c>
      <c r="G6380">
        <v>305066</v>
      </c>
    </row>
    <row r="6381" spans="6:7">
      <c r="F6381">
        <v>282339</v>
      </c>
      <c r="G6381">
        <v>305067</v>
      </c>
    </row>
    <row r="6382" spans="6:7">
      <c r="F6382">
        <v>282339</v>
      </c>
      <c r="G6382">
        <v>305067</v>
      </c>
    </row>
    <row r="6383" spans="6:7">
      <c r="F6383">
        <v>282339</v>
      </c>
      <c r="G6383">
        <v>305067</v>
      </c>
    </row>
    <row r="6384" spans="6:7">
      <c r="F6384">
        <v>282339</v>
      </c>
      <c r="G6384">
        <v>305067</v>
      </c>
    </row>
    <row r="6385" spans="6:7">
      <c r="F6385">
        <v>282339</v>
      </c>
      <c r="G6385">
        <v>305067</v>
      </c>
    </row>
    <row r="6386" spans="6:7">
      <c r="F6386">
        <v>282339</v>
      </c>
      <c r="G6386">
        <v>305067</v>
      </c>
    </row>
    <row r="6387" spans="6:7">
      <c r="F6387">
        <v>282339</v>
      </c>
      <c r="G6387">
        <v>305067</v>
      </c>
    </row>
    <row r="6388" spans="6:7">
      <c r="F6388">
        <v>282339</v>
      </c>
      <c r="G6388">
        <v>305067</v>
      </c>
    </row>
    <row r="6389" spans="6:7">
      <c r="F6389">
        <v>282339</v>
      </c>
      <c r="G6389">
        <v>305067</v>
      </c>
    </row>
    <row r="6390" spans="6:7">
      <c r="F6390">
        <v>282339</v>
      </c>
      <c r="G6390">
        <v>305067</v>
      </c>
    </row>
    <row r="6391" spans="6:7">
      <c r="F6391">
        <v>282339</v>
      </c>
      <c r="G6391">
        <v>305067</v>
      </c>
    </row>
    <row r="6392" spans="6:7">
      <c r="F6392">
        <v>282339</v>
      </c>
      <c r="G6392">
        <v>305067</v>
      </c>
    </row>
    <row r="6393" spans="6:7">
      <c r="F6393">
        <v>282339</v>
      </c>
      <c r="G6393">
        <v>305067</v>
      </c>
    </row>
    <row r="6394" spans="6:7">
      <c r="F6394">
        <v>282339</v>
      </c>
      <c r="G6394">
        <v>305067</v>
      </c>
    </row>
    <row r="6395" spans="6:7">
      <c r="F6395">
        <v>282339</v>
      </c>
      <c r="G6395">
        <v>305067</v>
      </c>
    </row>
    <row r="6396" spans="6:7">
      <c r="F6396">
        <v>282339</v>
      </c>
      <c r="G6396">
        <v>305067</v>
      </c>
    </row>
    <row r="6397" spans="6:7">
      <c r="F6397">
        <v>282339</v>
      </c>
      <c r="G6397">
        <v>305067</v>
      </c>
    </row>
    <row r="6398" spans="6:7">
      <c r="F6398">
        <v>282339</v>
      </c>
      <c r="G6398">
        <v>305067</v>
      </c>
    </row>
    <row r="6399" spans="6:7">
      <c r="F6399">
        <v>282339</v>
      </c>
      <c r="G6399">
        <v>305067</v>
      </c>
    </row>
    <row r="6400" spans="6:7">
      <c r="F6400">
        <v>282339</v>
      </c>
      <c r="G6400">
        <v>305067</v>
      </c>
    </row>
    <row r="6401" spans="6:7">
      <c r="F6401">
        <v>282340</v>
      </c>
      <c r="G6401">
        <v>305068</v>
      </c>
    </row>
    <row r="6402" spans="6:7">
      <c r="F6402">
        <v>282340</v>
      </c>
      <c r="G6402">
        <v>305068</v>
      </c>
    </row>
    <row r="6403" spans="6:7">
      <c r="F6403">
        <v>282340</v>
      </c>
      <c r="G6403">
        <v>305068</v>
      </c>
    </row>
    <row r="6404" spans="6:7">
      <c r="F6404">
        <v>282340</v>
      </c>
      <c r="G6404">
        <v>305068</v>
      </c>
    </row>
    <row r="6405" spans="6:7">
      <c r="F6405">
        <v>282340</v>
      </c>
      <c r="G6405">
        <v>305068</v>
      </c>
    </row>
    <row r="6406" spans="6:7">
      <c r="F6406">
        <v>282340</v>
      </c>
      <c r="G6406">
        <v>305068</v>
      </c>
    </row>
    <row r="6407" spans="6:7">
      <c r="F6407">
        <v>282340</v>
      </c>
      <c r="G6407">
        <v>305068</v>
      </c>
    </row>
    <row r="6408" spans="6:7">
      <c r="F6408">
        <v>282340</v>
      </c>
      <c r="G6408">
        <v>305068</v>
      </c>
    </row>
    <row r="6409" spans="6:7">
      <c r="F6409">
        <v>282340</v>
      </c>
      <c r="G6409">
        <v>305068</v>
      </c>
    </row>
    <row r="6410" spans="6:7">
      <c r="F6410">
        <v>282340</v>
      </c>
      <c r="G6410">
        <v>305068</v>
      </c>
    </row>
    <row r="6411" spans="6:7">
      <c r="F6411">
        <v>282340</v>
      </c>
      <c r="G6411">
        <v>305068</v>
      </c>
    </row>
    <row r="6412" spans="6:7">
      <c r="F6412">
        <v>282340</v>
      </c>
      <c r="G6412">
        <v>305068</v>
      </c>
    </row>
    <row r="6413" spans="6:7">
      <c r="F6413">
        <v>282340</v>
      </c>
      <c r="G6413">
        <v>305068</v>
      </c>
    </row>
    <row r="6414" spans="6:7">
      <c r="F6414">
        <v>282340</v>
      </c>
      <c r="G6414">
        <v>305068</v>
      </c>
    </row>
    <row r="6415" spans="6:7">
      <c r="F6415">
        <v>282340</v>
      </c>
      <c r="G6415">
        <v>305068</v>
      </c>
    </row>
    <row r="6416" spans="6:7">
      <c r="F6416">
        <v>282340</v>
      </c>
      <c r="G6416">
        <v>305068</v>
      </c>
    </row>
    <row r="6417" spans="6:7">
      <c r="F6417">
        <v>282340</v>
      </c>
      <c r="G6417">
        <v>305068</v>
      </c>
    </row>
    <row r="6418" spans="6:7">
      <c r="F6418">
        <v>282340</v>
      </c>
      <c r="G6418">
        <v>305068</v>
      </c>
    </row>
    <row r="6419" spans="6:7">
      <c r="F6419">
        <v>282340</v>
      </c>
      <c r="G6419">
        <v>305068</v>
      </c>
    </row>
    <row r="6420" spans="6:7">
      <c r="F6420">
        <v>282340</v>
      </c>
      <c r="G6420">
        <v>305068</v>
      </c>
    </row>
    <row r="6421" spans="6:7">
      <c r="F6421">
        <v>282341</v>
      </c>
      <c r="G6421">
        <v>305069</v>
      </c>
    </row>
    <row r="6422" spans="6:7">
      <c r="F6422">
        <v>282341</v>
      </c>
      <c r="G6422">
        <v>305069</v>
      </c>
    </row>
    <row r="6423" spans="6:7">
      <c r="F6423">
        <v>282341</v>
      </c>
      <c r="G6423">
        <v>305069</v>
      </c>
    </row>
    <row r="6424" spans="6:7">
      <c r="F6424">
        <v>282341</v>
      </c>
      <c r="G6424">
        <v>305069</v>
      </c>
    </row>
    <row r="6425" spans="6:7">
      <c r="F6425">
        <v>282341</v>
      </c>
      <c r="G6425">
        <v>305069</v>
      </c>
    </row>
    <row r="6426" spans="6:7">
      <c r="F6426">
        <v>282341</v>
      </c>
      <c r="G6426">
        <v>305069</v>
      </c>
    </row>
    <row r="6427" spans="6:7">
      <c r="F6427">
        <v>282341</v>
      </c>
      <c r="G6427">
        <v>305069</v>
      </c>
    </row>
    <row r="6428" spans="6:7">
      <c r="F6428">
        <v>282341</v>
      </c>
      <c r="G6428">
        <v>305069</v>
      </c>
    </row>
    <row r="6429" spans="6:7">
      <c r="F6429">
        <v>282341</v>
      </c>
      <c r="G6429">
        <v>305069</v>
      </c>
    </row>
    <row r="6430" spans="6:7">
      <c r="F6430">
        <v>282341</v>
      </c>
      <c r="G6430">
        <v>305069</v>
      </c>
    </row>
    <row r="6431" spans="6:7">
      <c r="F6431">
        <v>282341</v>
      </c>
      <c r="G6431">
        <v>305069</v>
      </c>
    </row>
    <row r="6432" spans="6:7">
      <c r="F6432">
        <v>282341</v>
      </c>
      <c r="G6432">
        <v>305069</v>
      </c>
    </row>
    <row r="6433" spans="6:7">
      <c r="F6433">
        <v>282341</v>
      </c>
      <c r="G6433">
        <v>305069</v>
      </c>
    </row>
    <row r="6434" spans="6:7">
      <c r="F6434">
        <v>282341</v>
      </c>
      <c r="G6434">
        <v>305069</v>
      </c>
    </row>
    <row r="6435" spans="6:7">
      <c r="F6435">
        <v>282341</v>
      </c>
      <c r="G6435">
        <v>305069</v>
      </c>
    </row>
    <row r="6436" spans="6:7">
      <c r="F6436">
        <v>282341</v>
      </c>
      <c r="G6436">
        <v>305069</v>
      </c>
    </row>
    <row r="6437" spans="6:7">
      <c r="F6437">
        <v>282341</v>
      </c>
      <c r="G6437">
        <v>305069</v>
      </c>
    </row>
    <row r="6438" spans="6:7">
      <c r="F6438">
        <v>282341</v>
      </c>
      <c r="G6438">
        <v>305069</v>
      </c>
    </row>
    <row r="6439" spans="6:7">
      <c r="F6439">
        <v>282341</v>
      </c>
      <c r="G6439">
        <v>305069</v>
      </c>
    </row>
    <row r="6440" spans="6:7">
      <c r="F6440">
        <v>282341</v>
      </c>
      <c r="G6440">
        <v>305069</v>
      </c>
    </row>
    <row r="6441" spans="6:7">
      <c r="F6441">
        <v>282342</v>
      </c>
      <c r="G6441">
        <v>305070</v>
      </c>
    </row>
    <row r="6442" spans="6:7">
      <c r="F6442">
        <v>282342</v>
      </c>
      <c r="G6442">
        <v>305070</v>
      </c>
    </row>
    <row r="6443" spans="6:7">
      <c r="F6443">
        <v>282342</v>
      </c>
      <c r="G6443">
        <v>305070</v>
      </c>
    </row>
    <row r="6444" spans="6:7">
      <c r="F6444">
        <v>282342</v>
      </c>
      <c r="G6444">
        <v>305070</v>
      </c>
    </row>
    <row r="6445" spans="6:7">
      <c r="F6445">
        <v>282342</v>
      </c>
      <c r="G6445">
        <v>305070</v>
      </c>
    </row>
    <row r="6446" spans="6:7">
      <c r="F6446">
        <v>282342</v>
      </c>
      <c r="G6446">
        <v>305070</v>
      </c>
    </row>
    <row r="6447" spans="6:7">
      <c r="F6447">
        <v>282342</v>
      </c>
      <c r="G6447">
        <v>305070</v>
      </c>
    </row>
    <row r="6448" spans="6:7">
      <c r="F6448">
        <v>282342</v>
      </c>
      <c r="G6448">
        <v>305070</v>
      </c>
    </row>
    <row r="6449" spans="6:7">
      <c r="F6449">
        <v>282342</v>
      </c>
      <c r="G6449">
        <v>305070</v>
      </c>
    </row>
    <row r="6450" spans="6:7">
      <c r="F6450">
        <v>282342</v>
      </c>
      <c r="G6450">
        <v>305070</v>
      </c>
    </row>
    <row r="6451" spans="6:7">
      <c r="F6451">
        <v>282342</v>
      </c>
      <c r="G6451">
        <v>305070</v>
      </c>
    </row>
    <row r="6452" spans="6:7">
      <c r="F6452">
        <v>282342</v>
      </c>
      <c r="G6452">
        <v>305070</v>
      </c>
    </row>
    <row r="6453" spans="6:7">
      <c r="F6453">
        <v>282342</v>
      </c>
      <c r="G6453">
        <v>305070</v>
      </c>
    </row>
    <row r="6454" spans="6:7">
      <c r="F6454">
        <v>282342</v>
      </c>
      <c r="G6454">
        <v>305070</v>
      </c>
    </row>
    <row r="6455" spans="6:7">
      <c r="F6455">
        <v>282342</v>
      </c>
      <c r="G6455">
        <v>305070</v>
      </c>
    </row>
    <row r="6456" spans="6:7">
      <c r="F6456">
        <v>282342</v>
      </c>
      <c r="G6456">
        <v>305070</v>
      </c>
    </row>
    <row r="6457" spans="6:7">
      <c r="F6457">
        <v>282342</v>
      </c>
      <c r="G6457">
        <v>305070</v>
      </c>
    </row>
    <row r="6458" spans="6:7">
      <c r="F6458">
        <v>282342</v>
      </c>
      <c r="G6458">
        <v>305070</v>
      </c>
    </row>
    <row r="6459" spans="6:7">
      <c r="F6459">
        <v>282342</v>
      </c>
      <c r="G6459">
        <v>305070</v>
      </c>
    </row>
    <row r="6460" spans="6:7">
      <c r="F6460">
        <v>282342</v>
      </c>
      <c r="G6460">
        <v>305070</v>
      </c>
    </row>
    <row r="6461" spans="6:7">
      <c r="F6461">
        <v>282343</v>
      </c>
      <c r="G6461">
        <v>305071</v>
      </c>
    </row>
    <row r="6462" spans="6:7">
      <c r="F6462">
        <v>282343</v>
      </c>
      <c r="G6462">
        <v>305071</v>
      </c>
    </row>
    <row r="6463" spans="6:7">
      <c r="F6463">
        <v>282343</v>
      </c>
      <c r="G6463">
        <v>305071</v>
      </c>
    </row>
    <row r="6464" spans="6:7">
      <c r="F6464">
        <v>282343</v>
      </c>
      <c r="G6464">
        <v>305071</v>
      </c>
    </row>
    <row r="6465" spans="6:7">
      <c r="F6465">
        <v>282343</v>
      </c>
      <c r="G6465">
        <v>305071</v>
      </c>
    </row>
    <row r="6466" spans="6:7">
      <c r="F6466">
        <v>282343</v>
      </c>
      <c r="G6466">
        <v>305071</v>
      </c>
    </row>
    <row r="6467" spans="6:7">
      <c r="F6467">
        <v>282343</v>
      </c>
      <c r="G6467">
        <v>305071</v>
      </c>
    </row>
    <row r="6468" spans="6:7">
      <c r="F6468">
        <v>282343</v>
      </c>
      <c r="G6468">
        <v>305071</v>
      </c>
    </row>
    <row r="6469" spans="6:7">
      <c r="F6469">
        <v>282343</v>
      </c>
      <c r="G6469">
        <v>305071</v>
      </c>
    </row>
    <row r="6470" spans="6:7">
      <c r="F6470">
        <v>282343</v>
      </c>
      <c r="G6470">
        <v>305071</v>
      </c>
    </row>
    <row r="6471" spans="6:7">
      <c r="F6471">
        <v>282343</v>
      </c>
      <c r="G6471">
        <v>305071</v>
      </c>
    </row>
    <row r="6472" spans="6:7">
      <c r="F6472">
        <v>282343</v>
      </c>
      <c r="G6472">
        <v>305071</v>
      </c>
    </row>
    <row r="6473" spans="6:7">
      <c r="F6473">
        <v>282343</v>
      </c>
      <c r="G6473">
        <v>305071</v>
      </c>
    </row>
    <row r="6474" spans="6:7">
      <c r="F6474">
        <v>282343</v>
      </c>
      <c r="G6474">
        <v>305071</v>
      </c>
    </row>
    <row r="6475" spans="6:7">
      <c r="F6475">
        <v>282343</v>
      </c>
      <c r="G6475">
        <v>305071</v>
      </c>
    </row>
    <row r="6476" spans="6:7">
      <c r="F6476">
        <v>282343</v>
      </c>
      <c r="G6476">
        <v>305071</v>
      </c>
    </row>
    <row r="6477" spans="6:7">
      <c r="F6477">
        <v>282343</v>
      </c>
      <c r="G6477">
        <v>305071</v>
      </c>
    </row>
    <row r="6478" spans="6:7">
      <c r="F6478">
        <v>282343</v>
      </c>
      <c r="G6478">
        <v>305071</v>
      </c>
    </row>
    <row r="6479" spans="6:7">
      <c r="F6479">
        <v>282343</v>
      </c>
      <c r="G6479">
        <v>305071</v>
      </c>
    </row>
    <row r="6480" spans="6:7">
      <c r="F6480">
        <v>282343</v>
      </c>
      <c r="G6480">
        <v>305071</v>
      </c>
    </row>
    <row r="6481" spans="6:7">
      <c r="F6481">
        <v>282344</v>
      </c>
      <c r="G6481">
        <v>305072</v>
      </c>
    </row>
    <row r="6482" spans="6:7">
      <c r="F6482">
        <v>282344</v>
      </c>
      <c r="G6482">
        <v>305072</v>
      </c>
    </row>
    <row r="6483" spans="6:7">
      <c r="F6483">
        <v>282344</v>
      </c>
      <c r="G6483">
        <v>305072</v>
      </c>
    </row>
    <row r="6484" spans="6:7">
      <c r="F6484">
        <v>282344</v>
      </c>
      <c r="G6484">
        <v>305072</v>
      </c>
    </row>
    <row r="6485" spans="6:7">
      <c r="F6485">
        <v>282344</v>
      </c>
      <c r="G6485">
        <v>305072</v>
      </c>
    </row>
    <row r="6486" spans="6:7">
      <c r="F6486">
        <v>282344</v>
      </c>
      <c r="G6486">
        <v>305072</v>
      </c>
    </row>
    <row r="6487" spans="6:7">
      <c r="F6487">
        <v>282344</v>
      </c>
      <c r="G6487">
        <v>305072</v>
      </c>
    </row>
    <row r="6488" spans="6:7">
      <c r="F6488">
        <v>282344</v>
      </c>
      <c r="G6488">
        <v>305072</v>
      </c>
    </row>
    <row r="6489" spans="6:7">
      <c r="F6489">
        <v>282344</v>
      </c>
      <c r="G6489">
        <v>305072</v>
      </c>
    </row>
    <row r="6490" spans="6:7">
      <c r="F6490">
        <v>282344</v>
      </c>
      <c r="G6490">
        <v>305072</v>
      </c>
    </row>
    <row r="6491" spans="6:7">
      <c r="F6491">
        <v>282344</v>
      </c>
      <c r="G6491">
        <v>305072</v>
      </c>
    </row>
    <row r="6492" spans="6:7">
      <c r="F6492">
        <v>282344</v>
      </c>
      <c r="G6492">
        <v>305072</v>
      </c>
    </row>
    <row r="6493" spans="6:7">
      <c r="F6493">
        <v>282344</v>
      </c>
      <c r="G6493">
        <v>305072</v>
      </c>
    </row>
    <row r="6494" spans="6:7">
      <c r="F6494">
        <v>282344</v>
      </c>
      <c r="G6494">
        <v>305072</v>
      </c>
    </row>
    <row r="6495" spans="6:7">
      <c r="F6495">
        <v>282344</v>
      </c>
      <c r="G6495">
        <v>305072</v>
      </c>
    </row>
    <row r="6496" spans="6:7">
      <c r="F6496">
        <v>282344</v>
      </c>
      <c r="G6496">
        <v>305072</v>
      </c>
    </row>
    <row r="6497" spans="6:7">
      <c r="F6497">
        <v>282344</v>
      </c>
      <c r="G6497">
        <v>305072</v>
      </c>
    </row>
    <row r="6498" spans="6:7">
      <c r="F6498">
        <v>282344</v>
      </c>
      <c r="G6498">
        <v>305072</v>
      </c>
    </row>
    <row r="6499" spans="6:7">
      <c r="F6499">
        <v>282344</v>
      </c>
      <c r="G6499">
        <v>305072</v>
      </c>
    </row>
    <row r="6500" spans="6:7">
      <c r="F6500">
        <v>282344</v>
      </c>
      <c r="G6500">
        <v>305072</v>
      </c>
    </row>
    <row r="6501" spans="6:7">
      <c r="F6501">
        <v>282345</v>
      </c>
      <c r="G6501">
        <v>305073</v>
      </c>
    </row>
    <row r="6502" spans="6:7">
      <c r="F6502">
        <v>282345</v>
      </c>
      <c r="G6502">
        <v>305073</v>
      </c>
    </row>
    <row r="6503" spans="6:7">
      <c r="F6503">
        <v>282345</v>
      </c>
      <c r="G6503">
        <v>305073</v>
      </c>
    </row>
    <row r="6504" spans="6:7">
      <c r="F6504">
        <v>282345</v>
      </c>
      <c r="G6504">
        <v>305073</v>
      </c>
    </row>
    <row r="6505" spans="6:7">
      <c r="F6505">
        <v>282345</v>
      </c>
      <c r="G6505">
        <v>305073</v>
      </c>
    </row>
    <row r="6506" spans="6:7">
      <c r="F6506">
        <v>282345</v>
      </c>
      <c r="G6506">
        <v>305073</v>
      </c>
    </row>
    <row r="6507" spans="6:7">
      <c r="F6507">
        <v>282345</v>
      </c>
      <c r="G6507">
        <v>305073</v>
      </c>
    </row>
    <row r="6508" spans="6:7">
      <c r="F6508">
        <v>282345</v>
      </c>
      <c r="G6508">
        <v>305073</v>
      </c>
    </row>
    <row r="6509" spans="6:7">
      <c r="F6509">
        <v>282345</v>
      </c>
      <c r="G6509">
        <v>305073</v>
      </c>
    </row>
    <row r="6510" spans="6:7">
      <c r="F6510">
        <v>282345</v>
      </c>
      <c r="G6510">
        <v>305073</v>
      </c>
    </row>
    <row r="6511" spans="6:7">
      <c r="F6511">
        <v>282345</v>
      </c>
      <c r="G6511">
        <v>305073</v>
      </c>
    </row>
    <row r="6512" spans="6:7">
      <c r="F6512">
        <v>282345</v>
      </c>
      <c r="G6512">
        <v>305073</v>
      </c>
    </row>
    <row r="6513" spans="6:7">
      <c r="F6513">
        <v>282345</v>
      </c>
      <c r="G6513">
        <v>305073</v>
      </c>
    </row>
    <row r="6514" spans="6:7">
      <c r="F6514">
        <v>282345</v>
      </c>
      <c r="G6514">
        <v>305073</v>
      </c>
    </row>
    <row r="6515" spans="6:7">
      <c r="F6515">
        <v>282345</v>
      </c>
      <c r="G6515">
        <v>305073</v>
      </c>
    </row>
    <row r="6516" spans="6:7">
      <c r="F6516">
        <v>282345</v>
      </c>
      <c r="G6516">
        <v>305073</v>
      </c>
    </row>
    <row r="6517" spans="6:7">
      <c r="F6517">
        <v>282345</v>
      </c>
      <c r="G6517">
        <v>305073</v>
      </c>
    </row>
    <row r="6518" spans="6:7">
      <c r="F6518">
        <v>282345</v>
      </c>
      <c r="G6518">
        <v>305073</v>
      </c>
    </row>
    <row r="6519" spans="6:7">
      <c r="F6519">
        <v>282345</v>
      </c>
      <c r="G6519">
        <v>305073</v>
      </c>
    </row>
    <row r="6520" spans="6:7">
      <c r="F6520">
        <v>282345</v>
      </c>
      <c r="G6520">
        <v>305073</v>
      </c>
    </row>
    <row r="6521" spans="6:7">
      <c r="F6521">
        <v>282346</v>
      </c>
      <c r="G6521">
        <v>305074</v>
      </c>
    </row>
    <row r="6522" spans="6:7">
      <c r="F6522">
        <v>282346</v>
      </c>
      <c r="G6522">
        <v>305074</v>
      </c>
    </row>
    <row r="6523" spans="6:7">
      <c r="F6523">
        <v>282346</v>
      </c>
      <c r="G6523">
        <v>305074</v>
      </c>
    </row>
    <row r="6524" spans="6:7">
      <c r="F6524">
        <v>282346</v>
      </c>
      <c r="G6524">
        <v>305074</v>
      </c>
    </row>
    <row r="6525" spans="6:7">
      <c r="F6525">
        <v>282346</v>
      </c>
      <c r="G6525">
        <v>305074</v>
      </c>
    </row>
    <row r="6526" spans="6:7">
      <c r="F6526">
        <v>282346</v>
      </c>
      <c r="G6526">
        <v>305074</v>
      </c>
    </row>
    <row r="6527" spans="6:7">
      <c r="F6527">
        <v>282346</v>
      </c>
      <c r="G6527">
        <v>305074</v>
      </c>
    </row>
    <row r="6528" spans="6:7">
      <c r="F6528">
        <v>282346</v>
      </c>
      <c r="G6528">
        <v>305074</v>
      </c>
    </row>
    <row r="6529" spans="6:7">
      <c r="F6529">
        <v>282346</v>
      </c>
      <c r="G6529">
        <v>305074</v>
      </c>
    </row>
    <row r="6530" spans="6:7">
      <c r="F6530">
        <v>282346</v>
      </c>
      <c r="G6530">
        <v>305074</v>
      </c>
    </row>
    <row r="6531" spans="6:7">
      <c r="F6531">
        <v>282346</v>
      </c>
      <c r="G6531">
        <v>305074</v>
      </c>
    </row>
    <row r="6532" spans="6:7">
      <c r="F6532">
        <v>282346</v>
      </c>
      <c r="G6532">
        <v>305074</v>
      </c>
    </row>
    <row r="6533" spans="6:7">
      <c r="F6533">
        <v>282346</v>
      </c>
      <c r="G6533">
        <v>305074</v>
      </c>
    </row>
    <row r="6534" spans="6:7">
      <c r="F6534">
        <v>282346</v>
      </c>
      <c r="G6534">
        <v>305074</v>
      </c>
    </row>
    <row r="6535" spans="6:7">
      <c r="F6535">
        <v>282346</v>
      </c>
      <c r="G6535">
        <v>305074</v>
      </c>
    </row>
    <row r="6536" spans="6:7">
      <c r="F6536">
        <v>282346</v>
      </c>
      <c r="G6536">
        <v>305074</v>
      </c>
    </row>
    <row r="6537" spans="6:7">
      <c r="F6537">
        <v>282346</v>
      </c>
      <c r="G6537">
        <v>305074</v>
      </c>
    </row>
    <row r="6538" spans="6:7">
      <c r="F6538">
        <v>282346</v>
      </c>
      <c r="G6538">
        <v>305074</v>
      </c>
    </row>
    <row r="6539" spans="6:7">
      <c r="F6539">
        <v>282346</v>
      </c>
      <c r="G6539">
        <v>305074</v>
      </c>
    </row>
    <row r="6540" spans="6:7">
      <c r="F6540">
        <v>282346</v>
      </c>
      <c r="G6540">
        <v>305074</v>
      </c>
    </row>
    <row r="6541" spans="6:7">
      <c r="F6541">
        <v>282347</v>
      </c>
      <c r="G6541">
        <v>305075</v>
      </c>
    </row>
    <row r="6542" spans="6:7">
      <c r="F6542">
        <v>282347</v>
      </c>
      <c r="G6542">
        <v>305075</v>
      </c>
    </row>
    <row r="6543" spans="6:7">
      <c r="F6543">
        <v>282347</v>
      </c>
      <c r="G6543">
        <v>305075</v>
      </c>
    </row>
    <row r="6544" spans="6:7">
      <c r="F6544">
        <v>282347</v>
      </c>
      <c r="G6544">
        <v>305075</v>
      </c>
    </row>
    <row r="6545" spans="6:7">
      <c r="F6545">
        <v>282347</v>
      </c>
      <c r="G6545">
        <v>305075</v>
      </c>
    </row>
    <row r="6546" spans="6:7">
      <c r="F6546">
        <v>282347</v>
      </c>
      <c r="G6546">
        <v>305075</v>
      </c>
    </row>
    <row r="6547" spans="6:7">
      <c r="F6547">
        <v>282347</v>
      </c>
      <c r="G6547">
        <v>305075</v>
      </c>
    </row>
    <row r="6548" spans="6:7">
      <c r="F6548">
        <v>282347</v>
      </c>
      <c r="G6548">
        <v>305075</v>
      </c>
    </row>
    <row r="6549" spans="6:7">
      <c r="F6549">
        <v>282347</v>
      </c>
      <c r="G6549">
        <v>305075</v>
      </c>
    </row>
    <row r="6550" spans="6:7">
      <c r="F6550">
        <v>282347</v>
      </c>
      <c r="G6550">
        <v>305075</v>
      </c>
    </row>
    <row r="6551" spans="6:7">
      <c r="F6551">
        <v>282347</v>
      </c>
      <c r="G6551">
        <v>305075</v>
      </c>
    </row>
    <row r="6552" spans="6:7">
      <c r="F6552">
        <v>282347</v>
      </c>
      <c r="G6552">
        <v>305075</v>
      </c>
    </row>
    <row r="6553" spans="6:7">
      <c r="F6553">
        <v>282347</v>
      </c>
      <c r="G6553">
        <v>305075</v>
      </c>
    </row>
    <row r="6554" spans="6:7">
      <c r="F6554">
        <v>282347</v>
      </c>
      <c r="G6554">
        <v>305075</v>
      </c>
    </row>
    <row r="6555" spans="6:7">
      <c r="F6555">
        <v>282347</v>
      </c>
      <c r="G6555">
        <v>305075</v>
      </c>
    </row>
    <row r="6556" spans="6:7">
      <c r="F6556">
        <v>282347</v>
      </c>
      <c r="G6556">
        <v>305075</v>
      </c>
    </row>
    <row r="6557" spans="6:7">
      <c r="F6557">
        <v>282347</v>
      </c>
      <c r="G6557">
        <v>305075</v>
      </c>
    </row>
    <row r="6558" spans="6:7">
      <c r="F6558">
        <v>282347</v>
      </c>
      <c r="G6558">
        <v>305075</v>
      </c>
    </row>
    <row r="6559" spans="6:7">
      <c r="F6559">
        <v>282347</v>
      </c>
      <c r="G6559">
        <v>305075</v>
      </c>
    </row>
    <row r="6560" spans="6:7">
      <c r="F6560">
        <v>282347</v>
      </c>
      <c r="G6560">
        <v>305075</v>
      </c>
    </row>
    <row r="6561" spans="6:7">
      <c r="F6561">
        <v>282348</v>
      </c>
      <c r="G6561">
        <v>305076</v>
      </c>
    </row>
    <row r="6562" spans="6:7">
      <c r="F6562">
        <v>282348</v>
      </c>
      <c r="G6562">
        <v>305076</v>
      </c>
    </row>
    <row r="6563" spans="6:7">
      <c r="F6563">
        <v>282348</v>
      </c>
      <c r="G6563">
        <v>305076</v>
      </c>
    </row>
    <row r="6564" spans="6:7">
      <c r="F6564">
        <v>282348</v>
      </c>
      <c r="G6564">
        <v>305076</v>
      </c>
    </row>
    <row r="6565" spans="6:7">
      <c r="F6565">
        <v>282348</v>
      </c>
      <c r="G6565">
        <v>305076</v>
      </c>
    </row>
    <row r="6566" spans="6:7">
      <c r="F6566">
        <v>282348</v>
      </c>
      <c r="G6566">
        <v>305076</v>
      </c>
    </row>
    <row r="6567" spans="6:7">
      <c r="F6567">
        <v>282348</v>
      </c>
      <c r="G6567">
        <v>305076</v>
      </c>
    </row>
    <row r="6568" spans="6:7">
      <c r="F6568">
        <v>282348</v>
      </c>
      <c r="G6568">
        <v>305076</v>
      </c>
    </row>
    <row r="6569" spans="6:7">
      <c r="F6569">
        <v>282348</v>
      </c>
      <c r="G6569">
        <v>305076</v>
      </c>
    </row>
    <row r="6570" spans="6:7">
      <c r="F6570">
        <v>282348</v>
      </c>
      <c r="G6570">
        <v>305076</v>
      </c>
    </row>
    <row r="6571" spans="6:7">
      <c r="F6571">
        <v>282348</v>
      </c>
      <c r="G6571">
        <v>305076</v>
      </c>
    </row>
    <row r="6572" spans="6:7">
      <c r="F6572">
        <v>282348</v>
      </c>
      <c r="G6572">
        <v>305076</v>
      </c>
    </row>
    <row r="6573" spans="6:7">
      <c r="F6573">
        <v>282348</v>
      </c>
      <c r="G6573">
        <v>305076</v>
      </c>
    </row>
    <row r="6574" spans="6:7">
      <c r="F6574">
        <v>282348</v>
      </c>
      <c r="G6574">
        <v>305076</v>
      </c>
    </row>
    <row r="6575" spans="6:7">
      <c r="F6575">
        <v>282348</v>
      </c>
      <c r="G6575">
        <v>305076</v>
      </c>
    </row>
    <row r="6576" spans="6:7">
      <c r="F6576">
        <v>282348</v>
      </c>
      <c r="G6576">
        <v>305076</v>
      </c>
    </row>
    <row r="6577" spans="6:7">
      <c r="F6577">
        <v>282348</v>
      </c>
      <c r="G6577">
        <v>305076</v>
      </c>
    </row>
    <row r="6578" spans="6:7">
      <c r="F6578">
        <v>282348</v>
      </c>
      <c r="G6578">
        <v>305076</v>
      </c>
    </row>
    <row r="6579" spans="6:7">
      <c r="F6579">
        <v>282348</v>
      </c>
      <c r="G6579">
        <v>305076</v>
      </c>
    </row>
    <row r="6580" spans="6:7">
      <c r="F6580">
        <v>282348</v>
      </c>
      <c r="G6580">
        <v>305076</v>
      </c>
    </row>
    <row r="6581" spans="6:7">
      <c r="F6581">
        <v>282349</v>
      </c>
      <c r="G6581">
        <v>305077</v>
      </c>
    </row>
    <row r="6582" spans="6:7">
      <c r="F6582">
        <v>282349</v>
      </c>
      <c r="G6582">
        <v>305077</v>
      </c>
    </row>
    <row r="6583" spans="6:7">
      <c r="F6583">
        <v>282349</v>
      </c>
      <c r="G6583">
        <v>305077</v>
      </c>
    </row>
    <row r="6584" spans="6:7">
      <c r="F6584">
        <v>282349</v>
      </c>
      <c r="G6584">
        <v>305077</v>
      </c>
    </row>
    <row r="6585" spans="6:7">
      <c r="F6585">
        <v>282349</v>
      </c>
      <c r="G6585">
        <v>305077</v>
      </c>
    </row>
    <row r="6586" spans="6:7">
      <c r="F6586">
        <v>282349</v>
      </c>
      <c r="G6586">
        <v>305077</v>
      </c>
    </row>
    <row r="6587" spans="6:7">
      <c r="F6587">
        <v>282349</v>
      </c>
      <c r="G6587">
        <v>305077</v>
      </c>
    </row>
    <row r="6588" spans="6:7">
      <c r="F6588">
        <v>282349</v>
      </c>
      <c r="G6588">
        <v>305077</v>
      </c>
    </row>
    <row r="6589" spans="6:7">
      <c r="F6589">
        <v>282349</v>
      </c>
      <c r="G6589">
        <v>305077</v>
      </c>
    </row>
    <row r="6590" spans="6:7">
      <c r="F6590">
        <v>282349</v>
      </c>
      <c r="G6590">
        <v>305077</v>
      </c>
    </row>
    <row r="6591" spans="6:7">
      <c r="F6591">
        <v>282349</v>
      </c>
      <c r="G6591">
        <v>305077</v>
      </c>
    </row>
    <row r="6592" spans="6:7">
      <c r="F6592">
        <v>282349</v>
      </c>
      <c r="G6592">
        <v>305077</v>
      </c>
    </row>
    <row r="6593" spans="6:7">
      <c r="F6593">
        <v>282349</v>
      </c>
      <c r="G6593">
        <v>305077</v>
      </c>
    </row>
    <row r="6594" spans="6:7">
      <c r="F6594">
        <v>282349</v>
      </c>
      <c r="G6594">
        <v>305077</v>
      </c>
    </row>
    <row r="6595" spans="6:7">
      <c r="F6595">
        <v>282349</v>
      </c>
      <c r="G6595">
        <v>305077</v>
      </c>
    </row>
    <row r="6596" spans="6:7">
      <c r="F6596">
        <v>282349</v>
      </c>
      <c r="G6596">
        <v>305077</v>
      </c>
    </row>
    <row r="6597" spans="6:7">
      <c r="F6597">
        <v>282349</v>
      </c>
      <c r="G6597">
        <v>305077</v>
      </c>
    </row>
    <row r="6598" spans="6:7">
      <c r="F6598">
        <v>282349</v>
      </c>
      <c r="G6598">
        <v>305077</v>
      </c>
    </row>
    <row r="6599" spans="6:7">
      <c r="F6599">
        <v>282349</v>
      </c>
      <c r="G6599">
        <v>305077</v>
      </c>
    </row>
    <row r="6600" spans="6:7">
      <c r="F6600">
        <v>282349</v>
      </c>
      <c r="G6600">
        <v>305077</v>
      </c>
    </row>
    <row r="6601" spans="6:7">
      <c r="F6601">
        <v>282350</v>
      </c>
      <c r="G6601">
        <v>305078</v>
      </c>
    </row>
    <row r="6602" spans="6:7">
      <c r="F6602">
        <v>282350</v>
      </c>
      <c r="G6602">
        <v>305078</v>
      </c>
    </row>
    <row r="6603" spans="6:7">
      <c r="F6603">
        <v>282350</v>
      </c>
      <c r="G6603">
        <v>305078</v>
      </c>
    </row>
    <row r="6604" spans="6:7">
      <c r="F6604">
        <v>282350</v>
      </c>
      <c r="G6604">
        <v>305078</v>
      </c>
    </row>
    <row r="6605" spans="6:7">
      <c r="F6605">
        <v>282350</v>
      </c>
      <c r="G6605">
        <v>305078</v>
      </c>
    </row>
    <row r="6606" spans="6:7">
      <c r="F6606">
        <v>282350</v>
      </c>
      <c r="G6606">
        <v>305078</v>
      </c>
    </row>
    <row r="6607" spans="6:7">
      <c r="F6607">
        <v>282350</v>
      </c>
      <c r="G6607">
        <v>305078</v>
      </c>
    </row>
    <row r="6608" spans="6:7">
      <c r="F6608">
        <v>282350</v>
      </c>
      <c r="G6608">
        <v>305078</v>
      </c>
    </row>
    <row r="6609" spans="6:7">
      <c r="F6609">
        <v>282350</v>
      </c>
      <c r="G6609">
        <v>305078</v>
      </c>
    </row>
    <row r="6610" spans="6:7">
      <c r="F6610">
        <v>282350</v>
      </c>
      <c r="G6610">
        <v>305078</v>
      </c>
    </row>
    <row r="6611" spans="6:7">
      <c r="F6611">
        <v>282350</v>
      </c>
      <c r="G6611">
        <v>305078</v>
      </c>
    </row>
    <row r="6612" spans="6:7">
      <c r="F6612">
        <v>282350</v>
      </c>
      <c r="G6612">
        <v>305078</v>
      </c>
    </row>
    <row r="6613" spans="6:7">
      <c r="F6613">
        <v>282350</v>
      </c>
      <c r="G6613">
        <v>305078</v>
      </c>
    </row>
    <row r="6614" spans="6:7">
      <c r="F6614">
        <v>282350</v>
      </c>
      <c r="G6614">
        <v>305078</v>
      </c>
    </row>
    <row r="6615" spans="6:7">
      <c r="F6615">
        <v>282350</v>
      </c>
      <c r="G6615">
        <v>305078</v>
      </c>
    </row>
    <row r="6616" spans="6:7">
      <c r="F6616">
        <v>282350</v>
      </c>
      <c r="G6616">
        <v>305078</v>
      </c>
    </row>
    <row r="6617" spans="6:7">
      <c r="F6617">
        <v>282350</v>
      </c>
      <c r="G6617">
        <v>305078</v>
      </c>
    </row>
    <row r="6618" spans="6:7">
      <c r="F6618">
        <v>282350</v>
      </c>
      <c r="G6618">
        <v>305078</v>
      </c>
    </row>
    <row r="6619" spans="6:7">
      <c r="F6619">
        <v>282350</v>
      </c>
      <c r="G6619">
        <v>305078</v>
      </c>
    </row>
    <row r="6620" spans="6:7">
      <c r="F6620">
        <v>282350</v>
      </c>
      <c r="G6620">
        <v>305078</v>
      </c>
    </row>
    <row r="6621" spans="6:7">
      <c r="F6621">
        <v>282351</v>
      </c>
      <c r="G6621">
        <v>305079</v>
      </c>
    </row>
    <row r="6622" spans="6:7">
      <c r="F6622">
        <v>282351</v>
      </c>
      <c r="G6622">
        <v>305079</v>
      </c>
    </row>
    <row r="6623" spans="6:7">
      <c r="F6623">
        <v>282351</v>
      </c>
      <c r="G6623">
        <v>305079</v>
      </c>
    </row>
    <row r="6624" spans="6:7">
      <c r="F6624">
        <v>282351</v>
      </c>
      <c r="G6624">
        <v>305079</v>
      </c>
    </row>
    <row r="6625" spans="6:7">
      <c r="F6625">
        <v>282351</v>
      </c>
      <c r="G6625">
        <v>305079</v>
      </c>
    </row>
    <row r="6626" spans="6:7">
      <c r="F6626">
        <v>282351</v>
      </c>
      <c r="G6626">
        <v>305079</v>
      </c>
    </row>
    <row r="6627" spans="6:7">
      <c r="F6627">
        <v>282351</v>
      </c>
      <c r="G6627">
        <v>305079</v>
      </c>
    </row>
    <row r="6628" spans="6:7">
      <c r="F6628">
        <v>282351</v>
      </c>
      <c r="G6628">
        <v>305079</v>
      </c>
    </row>
    <row r="6629" spans="6:7">
      <c r="F6629">
        <v>282351</v>
      </c>
      <c r="G6629">
        <v>305079</v>
      </c>
    </row>
    <row r="6630" spans="6:7">
      <c r="F6630">
        <v>282351</v>
      </c>
      <c r="G6630">
        <v>305079</v>
      </c>
    </row>
    <row r="6631" spans="6:7">
      <c r="F6631">
        <v>282351</v>
      </c>
      <c r="G6631">
        <v>305079</v>
      </c>
    </row>
    <row r="6632" spans="6:7">
      <c r="F6632">
        <v>282351</v>
      </c>
      <c r="G6632">
        <v>305079</v>
      </c>
    </row>
    <row r="6633" spans="6:7">
      <c r="F6633">
        <v>282351</v>
      </c>
      <c r="G6633">
        <v>305079</v>
      </c>
    </row>
    <row r="6634" spans="6:7">
      <c r="F6634">
        <v>282351</v>
      </c>
      <c r="G6634">
        <v>305079</v>
      </c>
    </row>
    <row r="6635" spans="6:7">
      <c r="F6635">
        <v>282351</v>
      </c>
      <c r="G6635">
        <v>305079</v>
      </c>
    </row>
    <row r="6636" spans="6:7">
      <c r="F6636">
        <v>282351</v>
      </c>
      <c r="G6636">
        <v>305079</v>
      </c>
    </row>
    <row r="6637" spans="6:7">
      <c r="F6637">
        <v>282351</v>
      </c>
      <c r="G6637">
        <v>305079</v>
      </c>
    </row>
    <row r="6638" spans="6:7">
      <c r="F6638">
        <v>282351</v>
      </c>
      <c r="G6638">
        <v>305079</v>
      </c>
    </row>
    <row r="6639" spans="6:7">
      <c r="F6639">
        <v>282351</v>
      </c>
      <c r="G6639">
        <v>305079</v>
      </c>
    </row>
    <row r="6640" spans="6:7">
      <c r="F6640">
        <v>282351</v>
      </c>
      <c r="G6640">
        <v>305079</v>
      </c>
    </row>
    <row r="6641" spans="6:7">
      <c r="F6641">
        <v>282352</v>
      </c>
      <c r="G6641">
        <v>305080</v>
      </c>
    </row>
    <row r="6642" spans="6:7">
      <c r="F6642">
        <v>282352</v>
      </c>
      <c r="G6642">
        <v>305080</v>
      </c>
    </row>
    <row r="6643" spans="6:7">
      <c r="F6643">
        <v>282352</v>
      </c>
      <c r="G6643">
        <v>305080</v>
      </c>
    </row>
    <row r="6644" spans="6:7">
      <c r="F6644">
        <v>282352</v>
      </c>
      <c r="G6644">
        <v>305080</v>
      </c>
    </row>
    <row r="6645" spans="6:7">
      <c r="F6645">
        <v>282352</v>
      </c>
      <c r="G6645">
        <v>305080</v>
      </c>
    </row>
    <row r="6646" spans="6:7">
      <c r="F6646">
        <v>282352</v>
      </c>
      <c r="G6646">
        <v>305080</v>
      </c>
    </row>
    <row r="6647" spans="6:7">
      <c r="F6647">
        <v>282352</v>
      </c>
      <c r="G6647">
        <v>305080</v>
      </c>
    </row>
    <row r="6648" spans="6:7">
      <c r="F6648">
        <v>282352</v>
      </c>
      <c r="G6648">
        <v>305080</v>
      </c>
    </row>
    <row r="6649" spans="6:7">
      <c r="F6649">
        <v>282352</v>
      </c>
      <c r="G6649">
        <v>305080</v>
      </c>
    </row>
    <row r="6650" spans="6:7">
      <c r="F6650">
        <v>282352</v>
      </c>
      <c r="G6650">
        <v>305080</v>
      </c>
    </row>
    <row r="6651" spans="6:7">
      <c r="F6651">
        <v>282352</v>
      </c>
      <c r="G6651">
        <v>305080</v>
      </c>
    </row>
    <row r="6652" spans="6:7">
      <c r="F6652">
        <v>282352</v>
      </c>
      <c r="G6652">
        <v>305080</v>
      </c>
    </row>
    <row r="6653" spans="6:7">
      <c r="F6653">
        <v>282352</v>
      </c>
      <c r="G6653">
        <v>305080</v>
      </c>
    </row>
    <row r="6654" spans="6:7">
      <c r="F6654">
        <v>282352</v>
      </c>
      <c r="G6654">
        <v>305080</v>
      </c>
    </row>
    <row r="6655" spans="6:7">
      <c r="F6655">
        <v>282352</v>
      </c>
      <c r="G6655">
        <v>305080</v>
      </c>
    </row>
    <row r="6656" spans="6:7">
      <c r="F6656">
        <v>282352</v>
      </c>
      <c r="G6656">
        <v>305080</v>
      </c>
    </row>
    <row r="6657" spans="6:7">
      <c r="F6657">
        <v>282352</v>
      </c>
      <c r="G6657">
        <v>305080</v>
      </c>
    </row>
    <row r="6658" spans="6:7">
      <c r="F6658">
        <v>282352</v>
      </c>
      <c r="G6658">
        <v>305080</v>
      </c>
    </row>
    <row r="6659" spans="6:7">
      <c r="F6659">
        <v>282352</v>
      </c>
      <c r="G6659">
        <v>305080</v>
      </c>
    </row>
    <row r="6660" spans="6:7">
      <c r="F6660">
        <v>282352</v>
      </c>
      <c r="G6660">
        <v>305080</v>
      </c>
    </row>
    <row r="6661" spans="6:7">
      <c r="F6661">
        <v>282353</v>
      </c>
      <c r="G6661">
        <v>305081</v>
      </c>
    </row>
    <row r="6662" spans="6:7">
      <c r="F6662">
        <v>282353</v>
      </c>
      <c r="G6662">
        <v>305081</v>
      </c>
    </row>
    <row r="6663" spans="6:7">
      <c r="F6663">
        <v>282353</v>
      </c>
      <c r="G6663">
        <v>305081</v>
      </c>
    </row>
    <row r="6664" spans="6:7">
      <c r="F6664">
        <v>282353</v>
      </c>
      <c r="G6664">
        <v>305081</v>
      </c>
    </row>
    <row r="6665" spans="6:7">
      <c r="F6665">
        <v>282353</v>
      </c>
      <c r="G6665">
        <v>305081</v>
      </c>
    </row>
    <row r="6666" spans="6:7">
      <c r="F6666">
        <v>282353</v>
      </c>
      <c r="G6666">
        <v>305081</v>
      </c>
    </row>
    <row r="6667" spans="6:7">
      <c r="F6667">
        <v>282353</v>
      </c>
      <c r="G6667">
        <v>305081</v>
      </c>
    </row>
    <row r="6668" spans="6:7">
      <c r="F6668">
        <v>282353</v>
      </c>
      <c r="G6668">
        <v>305081</v>
      </c>
    </row>
    <row r="6669" spans="6:7">
      <c r="F6669">
        <v>282353</v>
      </c>
      <c r="G6669">
        <v>305081</v>
      </c>
    </row>
    <row r="6670" spans="6:7">
      <c r="F6670">
        <v>282353</v>
      </c>
      <c r="G6670">
        <v>305081</v>
      </c>
    </row>
    <row r="6671" spans="6:7">
      <c r="F6671">
        <v>282353</v>
      </c>
      <c r="G6671">
        <v>305081</v>
      </c>
    </row>
    <row r="6672" spans="6:7">
      <c r="F6672">
        <v>282353</v>
      </c>
      <c r="G6672">
        <v>305081</v>
      </c>
    </row>
    <row r="6673" spans="6:7">
      <c r="F6673">
        <v>282353</v>
      </c>
      <c r="G6673">
        <v>305081</v>
      </c>
    </row>
    <row r="6674" spans="6:7">
      <c r="F6674">
        <v>282353</v>
      </c>
      <c r="G6674">
        <v>305081</v>
      </c>
    </row>
    <row r="6675" spans="6:7">
      <c r="F6675">
        <v>282353</v>
      </c>
      <c r="G6675">
        <v>305081</v>
      </c>
    </row>
    <row r="6676" spans="6:7">
      <c r="F6676">
        <v>282353</v>
      </c>
      <c r="G6676">
        <v>305081</v>
      </c>
    </row>
    <row r="6677" spans="6:7">
      <c r="F6677">
        <v>282353</v>
      </c>
      <c r="G6677">
        <v>305081</v>
      </c>
    </row>
    <row r="6678" spans="6:7">
      <c r="F6678">
        <v>282353</v>
      </c>
      <c r="G6678">
        <v>305081</v>
      </c>
    </row>
    <row r="6679" spans="6:7">
      <c r="F6679">
        <v>282353</v>
      </c>
      <c r="G6679">
        <v>305081</v>
      </c>
    </row>
    <row r="6680" spans="6:7">
      <c r="F6680">
        <v>282353</v>
      </c>
      <c r="G6680">
        <v>305081</v>
      </c>
    </row>
    <row r="6681" spans="6:7">
      <c r="F6681">
        <v>282354</v>
      </c>
      <c r="G6681">
        <v>305082</v>
      </c>
    </row>
    <row r="6682" spans="6:7">
      <c r="F6682">
        <v>282354</v>
      </c>
      <c r="G6682">
        <v>305082</v>
      </c>
    </row>
    <row r="6683" spans="6:7">
      <c r="F6683">
        <v>282354</v>
      </c>
      <c r="G6683">
        <v>305082</v>
      </c>
    </row>
    <row r="6684" spans="6:7">
      <c r="F6684">
        <v>282354</v>
      </c>
      <c r="G6684">
        <v>305082</v>
      </c>
    </row>
    <row r="6685" spans="6:7">
      <c r="F6685">
        <v>282354</v>
      </c>
      <c r="G6685">
        <v>305082</v>
      </c>
    </row>
    <row r="6686" spans="6:7">
      <c r="F6686">
        <v>282354</v>
      </c>
      <c r="G6686">
        <v>305082</v>
      </c>
    </row>
    <row r="6687" spans="6:7">
      <c r="F6687">
        <v>282354</v>
      </c>
      <c r="G6687">
        <v>305082</v>
      </c>
    </row>
    <row r="6688" spans="6:7">
      <c r="F6688">
        <v>282354</v>
      </c>
      <c r="G6688">
        <v>305082</v>
      </c>
    </row>
    <row r="6689" spans="6:7">
      <c r="F6689">
        <v>282354</v>
      </c>
      <c r="G6689">
        <v>305082</v>
      </c>
    </row>
    <row r="6690" spans="6:7">
      <c r="F6690">
        <v>282354</v>
      </c>
      <c r="G6690">
        <v>305082</v>
      </c>
    </row>
    <row r="6691" spans="6:7">
      <c r="F6691">
        <v>282354</v>
      </c>
      <c r="G6691">
        <v>305082</v>
      </c>
    </row>
    <row r="6692" spans="6:7">
      <c r="F6692">
        <v>282354</v>
      </c>
      <c r="G6692">
        <v>305082</v>
      </c>
    </row>
    <row r="6693" spans="6:7">
      <c r="F6693">
        <v>282354</v>
      </c>
      <c r="G6693">
        <v>305082</v>
      </c>
    </row>
    <row r="6694" spans="6:7">
      <c r="F6694">
        <v>282354</v>
      </c>
      <c r="G6694">
        <v>305082</v>
      </c>
    </row>
    <row r="6695" spans="6:7">
      <c r="F6695">
        <v>282354</v>
      </c>
      <c r="G6695">
        <v>305082</v>
      </c>
    </row>
    <row r="6696" spans="6:7">
      <c r="F6696">
        <v>282354</v>
      </c>
      <c r="G6696">
        <v>305082</v>
      </c>
    </row>
    <row r="6697" spans="6:7">
      <c r="F6697">
        <v>282354</v>
      </c>
      <c r="G6697">
        <v>305082</v>
      </c>
    </row>
    <row r="6698" spans="6:7">
      <c r="F6698">
        <v>282354</v>
      </c>
      <c r="G6698">
        <v>305082</v>
      </c>
    </row>
    <row r="6699" spans="6:7">
      <c r="F6699">
        <v>282354</v>
      </c>
      <c r="G6699">
        <v>305082</v>
      </c>
    </row>
    <row r="6700" spans="6:7">
      <c r="F6700">
        <v>282354</v>
      </c>
      <c r="G6700">
        <v>305082</v>
      </c>
    </row>
    <row r="6701" spans="6:7">
      <c r="F6701">
        <v>282355</v>
      </c>
      <c r="G6701">
        <v>305083</v>
      </c>
    </row>
    <row r="6702" spans="6:7">
      <c r="F6702">
        <v>282355</v>
      </c>
      <c r="G6702">
        <v>305083</v>
      </c>
    </row>
    <row r="6703" spans="6:7">
      <c r="F6703">
        <v>282355</v>
      </c>
      <c r="G6703">
        <v>305083</v>
      </c>
    </row>
    <row r="6704" spans="6:7">
      <c r="F6704">
        <v>282355</v>
      </c>
      <c r="G6704">
        <v>305083</v>
      </c>
    </row>
    <row r="6705" spans="6:7">
      <c r="F6705">
        <v>282355</v>
      </c>
      <c r="G6705">
        <v>305083</v>
      </c>
    </row>
    <row r="6706" spans="6:7">
      <c r="F6706">
        <v>282355</v>
      </c>
      <c r="G6706">
        <v>305083</v>
      </c>
    </row>
    <row r="6707" spans="6:7">
      <c r="F6707">
        <v>282355</v>
      </c>
      <c r="G6707">
        <v>305083</v>
      </c>
    </row>
    <row r="6708" spans="6:7">
      <c r="F6708">
        <v>282355</v>
      </c>
      <c r="G6708">
        <v>305083</v>
      </c>
    </row>
    <row r="6709" spans="6:7">
      <c r="F6709">
        <v>282355</v>
      </c>
      <c r="G6709">
        <v>305083</v>
      </c>
    </row>
    <row r="6710" spans="6:7">
      <c r="F6710">
        <v>282355</v>
      </c>
      <c r="G6710">
        <v>305083</v>
      </c>
    </row>
    <row r="6711" spans="6:7">
      <c r="F6711">
        <v>282355</v>
      </c>
      <c r="G6711">
        <v>305083</v>
      </c>
    </row>
    <row r="6712" spans="6:7">
      <c r="F6712">
        <v>282355</v>
      </c>
      <c r="G6712">
        <v>305083</v>
      </c>
    </row>
    <row r="6713" spans="6:7">
      <c r="F6713">
        <v>282355</v>
      </c>
      <c r="G6713">
        <v>305083</v>
      </c>
    </row>
    <row r="6714" spans="6:7">
      <c r="F6714">
        <v>282355</v>
      </c>
      <c r="G6714">
        <v>305083</v>
      </c>
    </row>
    <row r="6715" spans="6:7">
      <c r="F6715">
        <v>282355</v>
      </c>
      <c r="G6715">
        <v>305083</v>
      </c>
    </row>
    <row r="6716" spans="6:7">
      <c r="F6716">
        <v>282355</v>
      </c>
      <c r="G6716">
        <v>305083</v>
      </c>
    </row>
    <row r="6717" spans="6:7">
      <c r="F6717">
        <v>282355</v>
      </c>
      <c r="G6717">
        <v>305083</v>
      </c>
    </row>
    <row r="6718" spans="6:7">
      <c r="F6718">
        <v>282355</v>
      </c>
      <c r="G6718">
        <v>305083</v>
      </c>
    </row>
    <row r="6719" spans="6:7">
      <c r="F6719">
        <v>282355</v>
      </c>
      <c r="G6719">
        <v>305083</v>
      </c>
    </row>
    <row r="6720" spans="6:7">
      <c r="F6720">
        <v>282355</v>
      </c>
      <c r="G6720">
        <v>305083</v>
      </c>
    </row>
    <row r="6721" spans="6:7">
      <c r="F6721">
        <v>282356</v>
      </c>
      <c r="G6721">
        <v>305084</v>
      </c>
    </row>
    <row r="6722" spans="6:7">
      <c r="F6722">
        <v>282356</v>
      </c>
      <c r="G6722">
        <v>305084</v>
      </c>
    </row>
    <row r="6723" spans="6:7">
      <c r="F6723">
        <v>282356</v>
      </c>
      <c r="G6723">
        <v>305084</v>
      </c>
    </row>
    <row r="6724" spans="6:7">
      <c r="F6724">
        <v>282356</v>
      </c>
      <c r="G6724">
        <v>305084</v>
      </c>
    </row>
    <row r="6725" spans="6:7">
      <c r="F6725">
        <v>282356</v>
      </c>
      <c r="G6725">
        <v>305084</v>
      </c>
    </row>
    <row r="6726" spans="6:7">
      <c r="F6726">
        <v>282356</v>
      </c>
      <c r="G6726">
        <v>305084</v>
      </c>
    </row>
    <row r="6727" spans="6:7">
      <c r="F6727">
        <v>282356</v>
      </c>
      <c r="G6727">
        <v>305084</v>
      </c>
    </row>
    <row r="6728" spans="6:7">
      <c r="F6728">
        <v>282356</v>
      </c>
      <c r="G6728">
        <v>305084</v>
      </c>
    </row>
    <row r="6729" spans="6:7">
      <c r="F6729">
        <v>282356</v>
      </c>
      <c r="G6729">
        <v>305084</v>
      </c>
    </row>
    <row r="6730" spans="6:7">
      <c r="F6730">
        <v>282356</v>
      </c>
      <c r="G6730">
        <v>305084</v>
      </c>
    </row>
    <row r="6731" spans="6:7">
      <c r="F6731">
        <v>282356</v>
      </c>
      <c r="G6731">
        <v>305084</v>
      </c>
    </row>
    <row r="6732" spans="6:7">
      <c r="F6732">
        <v>282356</v>
      </c>
      <c r="G6732">
        <v>305084</v>
      </c>
    </row>
    <row r="6733" spans="6:7">
      <c r="F6733">
        <v>282356</v>
      </c>
      <c r="G6733">
        <v>305084</v>
      </c>
    </row>
    <row r="6734" spans="6:7">
      <c r="F6734">
        <v>282356</v>
      </c>
      <c r="G6734">
        <v>305084</v>
      </c>
    </row>
    <row r="6735" spans="6:7">
      <c r="F6735">
        <v>282356</v>
      </c>
      <c r="G6735">
        <v>305084</v>
      </c>
    </row>
    <row r="6736" spans="6:7">
      <c r="F6736">
        <v>282356</v>
      </c>
      <c r="G6736">
        <v>305084</v>
      </c>
    </row>
    <row r="6737" spans="6:7">
      <c r="F6737">
        <v>282356</v>
      </c>
      <c r="G6737">
        <v>305084</v>
      </c>
    </row>
    <row r="6738" spans="6:7">
      <c r="F6738">
        <v>282356</v>
      </c>
      <c r="G6738">
        <v>305084</v>
      </c>
    </row>
    <row r="6739" spans="6:7">
      <c r="F6739">
        <v>282356</v>
      </c>
      <c r="G6739">
        <v>305084</v>
      </c>
    </row>
    <row r="6740" spans="6:7">
      <c r="F6740">
        <v>282356</v>
      </c>
      <c r="G6740">
        <v>305084</v>
      </c>
    </row>
    <row r="6741" spans="6:7">
      <c r="F6741">
        <v>282357</v>
      </c>
      <c r="G6741">
        <v>305085</v>
      </c>
    </row>
    <row r="6742" spans="6:7">
      <c r="F6742">
        <v>282357</v>
      </c>
      <c r="G6742">
        <v>305085</v>
      </c>
    </row>
    <row r="6743" spans="6:7">
      <c r="F6743">
        <v>282357</v>
      </c>
      <c r="G6743">
        <v>305085</v>
      </c>
    </row>
    <row r="6744" spans="6:7">
      <c r="F6744">
        <v>282357</v>
      </c>
      <c r="G6744">
        <v>305085</v>
      </c>
    </row>
    <row r="6745" spans="6:7">
      <c r="F6745">
        <v>282357</v>
      </c>
      <c r="G6745">
        <v>305085</v>
      </c>
    </row>
    <row r="6746" spans="6:7">
      <c r="F6746">
        <v>282357</v>
      </c>
      <c r="G6746">
        <v>305085</v>
      </c>
    </row>
    <row r="6747" spans="6:7">
      <c r="F6747">
        <v>282357</v>
      </c>
      <c r="G6747">
        <v>305085</v>
      </c>
    </row>
    <row r="6748" spans="6:7">
      <c r="F6748">
        <v>282357</v>
      </c>
      <c r="G6748">
        <v>305085</v>
      </c>
    </row>
    <row r="6749" spans="6:7">
      <c r="F6749">
        <v>282357</v>
      </c>
      <c r="G6749">
        <v>305085</v>
      </c>
    </row>
    <row r="6750" spans="6:7">
      <c r="F6750">
        <v>282357</v>
      </c>
      <c r="G6750">
        <v>305085</v>
      </c>
    </row>
    <row r="6751" spans="6:7">
      <c r="F6751">
        <v>282357</v>
      </c>
      <c r="G6751">
        <v>305085</v>
      </c>
    </row>
    <row r="6752" spans="6:7">
      <c r="F6752">
        <v>282357</v>
      </c>
      <c r="G6752">
        <v>305085</v>
      </c>
    </row>
    <row r="6753" spans="6:7">
      <c r="F6753">
        <v>282357</v>
      </c>
      <c r="G6753">
        <v>305085</v>
      </c>
    </row>
    <row r="6754" spans="6:7">
      <c r="F6754">
        <v>282357</v>
      </c>
      <c r="G6754">
        <v>305085</v>
      </c>
    </row>
    <row r="6755" spans="6:7">
      <c r="F6755">
        <v>282357</v>
      </c>
      <c r="G6755">
        <v>305085</v>
      </c>
    </row>
    <row r="6756" spans="6:7">
      <c r="F6756">
        <v>282357</v>
      </c>
      <c r="G6756">
        <v>305085</v>
      </c>
    </row>
    <row r="6757" spans="6:7">
      <c r="F6757">
        <v>282357</v>
      </c>
      <c r="G6757">
        <v>305085</v>
      </c>
    </row>
    <row r="6758" spans="6:7">
      <c r="F6758">
        <v>282357</v>
      </c>
      <c r="G6758">
        <v>305085</v>
      </c>
    </row>
    <row r="6759" spans="6:7">
      <c r="F6759">
        <v>282357</v>
      </c>
      <c r="G6759">
        <v>305085</v>
      </c>
    </row>
    <row r="6760" spans="6:7">
      <c r="F6760">
        <v>282357</v>
      </c>
      <c r="G6760">
        <v>305085</v>
      </c>
    </row>
    <row r="6761" spans="6:7">
      <c r="F6761">
        <v>282358</v>
      </c>
      <c r="G6761">
        <v>305086</v>
      </c>
    </row>
    <row r="6762" spans="6:7">
      <c r="F6762">
        <v>282358</v>
      </c>
      <c r="G6762">
        <v>305086</v>
      </c>
    </row>
    <row r="6763" spans="6:7">
      <c r="F6763">
        <v>282358</v>
      </c>
      <c r="G6763">
        <v>305086</v>
      </c>
    </row>
    <row r="6764" spans="6:7">
      <c r="F6764">
        <v>282358</v>
      </c>
      <c r="G6764">
        <v>305086</v>
      </c>
    </row>
    <row r="6765" spans="6:7">
      <c r="F6765">
        <v>282358</v>
      </c>
      <c r="G6765">
        <v>305086</v>
      </c>
    </row>
    <row r="6766" spans="6:7">
      <c r="F6766">
        <v>282358</v>
      </c>
      <c r="G6766">
        <v>305086</v>
      </c>
    </row>
    <row r="6767" spans="6:7">
      <c r="F6767">
        <v>282358</v>
      </c>
      <c r="G6767">
        <v>305086</v>
      </c>
    </row>
    <row r="6768" spans="6:7">
      <c r="F6768">
        <v>282358</v>
      </c>
      <c r="G6768">
        <v>305086</v>
      </c>
    </row>
    <row r="6769" spans="6:7">
      <c r="F6769">
        <v>282358</v>
      </c>
      <c r="G6769">
        <v>305086</v>
      </c>
    </row>
    <row r="6770" spans="6:7">
      <c r="F6770">
        <v>282358</v>
      </c>
      <c r="G6770">
        <v>305086</v>
      </c>
    </row>
    <row r="6771" spans="6:7">
      <c r="F6771">
        <v>282358</v>
      </c>
      <c r="G6771">
        <v>305086</v>
      </c>
    </row>
    <row r="6772" spans="6:7">
      <c r="F6772">
        <v>282358</v>
      </c>
      <c r="G6772">
        <v>305086</v>
      </c>
    </row>
    <row r="6773" spans="6:7">
      <c r="F6773">
        <v>282358</v>
      </c>
      <c r="G6773">
        <v>305086</v>
      </c>
    </row>
    <row r="6774" spans="6:7">
      <c r="F6774">
        <v>282358</v>
      </c>
      <c r="G6774">
        <v>305086</v>
      </c>
    </row>
    <row r="6775" spans="6:7">
      <c r="F6775">
        <v>282358</v>
      </c>
      <c r="G6775">
        <v>305086</v>
      </c>
    </row>
    <row r="6776" spans="6:7">
      <c r="F6776">
        <v>282358</v>
      </c>
      <c r="G6776">
        <v>305086</v>
      </c>
    </row>
    <row r="6777" spans="6:7">
      <c r="F6777">
        <v>282358</v>
      </c>
      <c r="G6777">
        <v>305086</v>
      </c>
    </row>
    <row r="6778" spans="6:7">
      <c r="F6778">
        <v>282358</v>
      </c>
      <c r="G6778">
        <v>305086</v>
      </c>
    </row>
    <row r="6779" spans="6:7">
      <c r="F6779">
        <v>282358</v>
      </c>
      <c r="G6779">
        <v>305086</v>
      </c>
    </row>
    <row r="6780" spans="6:7">
      <c r="F6780">
        <v>282358</v>
      </c>
      <c r="G6780">
        <v>305086</v>
      </c>
    </row>
    <row r="6781" spans="6:7">
      <c r="F6781">
        <v>282359</v>
      </c>
      <c r="G6781">
        <v>305087</v>
      </c>
    </row>
    <row r="6782" spans="6:7">
      <c r="F6782">
        <v>282359</v>
      </c>
      <c r="G6782">
        <v>305087</v>
      </c>
    </row>
    <row r="6783" spans="6:7">
      <c r="F6783">
        <v>282359</v>
      </c>
      <c r="G6783">
        <v>305087</v>
      </c>
    </row>
    <row r="6784" spans="6:7">
      <c r="F6784">
        <v>282359</v>
      </c>
      <c r="G6784">
        <v>305087</v>
      </c>
    </row>
    <row r="6785" spans="6:7">
      <c r="F6785">
        <v>282359</v>
      </c>
      <c r="G6785">
        <v>305087</v>
      </c>
    </row>
    <row r="6786" spans="6:7">
      <c r="F6786">
        <v>282359</v>
      </c>
      <c r="G6786">
        <v>305087</v>
      </c>
    </row>
    <row r="6787" spans="6:7">
      <c r="F6787">
        <v>282359</v>
      </c>
      <c r="G6787">
        <v>305087</v>
      </c>
    </row>
    <row r="6788" spans="6:7">
      <c r="F6788">
        <v>282359</v>
      </c>
      <c r="G6788">
        <v>305087</v>
      </c>
    </row>
    <row r="6789" spans="6:7">
      <c r="F6789">
        <v>282359</v>
      </c>
      <c r="G6789">
        <v>305087</v>
      </c>
    </row>
    <row r="6790" spans="6:7">
      <c r="F6790">
        <v>282359</v>
      </c>
      <c r="G6790">
        <v>305087</v>
      </c>
    </row>
    <row r="6791" spans="6:7">
      <c r="F6791">
        <v>282359</v>
      </c>
      <c r="G6791">
        <v>305087</v>
      </c>
    </row>
    <row r="6792" spans="6:7">
      <c r="F6792">
        <v>282359</v>
      </c>
      <c r="G6792">
        <v>305087</v>
      </c>
    </row>
    <row r="6793" spans="6:7">
      <c r="F6793">
        <v>282359</v>
      </c>
      <c r="G6793">
        <v>305087</v>
      </c>
    </row>
    <row r="6794" spans="6:7">
      <c r="F6794">
        <v>282359</v>
      </c>
      <c r="G6794">
        <v>305087</v>
      </c>
    </row>
    <row r="6795" spans="6:7">
      <c r="F6795">
        <v>282359</v>
      </c>
      <c r="G6795">
        <v>305087</v>
      </c>
    </row>
    <row r="6796" spans="6:7">
      <c r="F6796">
        <v>282359</v>
      </c>
      <c r="G6796">
        <v>305087</v>
      </c>
    </row>
    <row r="6797" spans="6:7">
      <c r="F6797">
        <v>282359</v>
      </c>
      <c r="G6797">
        <v>305087</v>
      </c>
    </row>
    <row r="6798" spans="6:7">
      <c r="F6798">
        <v>282359</v>
      </c>
      <c r="G6798">
        <v>305087</v>
      </c>
    </row>
    <row r="6799" spans="6:7">
      <c r="F6799">
        <v>282359</v>
      </c>
      <c r="G6799">
        <v>305087</v>
      </c>
    </row>
    <row r="6800" spans="6:7">
      <c r="F6800">
        <v>282359</v>
      </c>
      <c r="G6800">
        <v>305087</v>
      </c>
    </row>
    <row r="6801" spans="6:7">
      <c r="F6801">
        <v>282360</v>
      </c>
      <c r="G6801">
        <v>305088</v>
      </c>
    </row>
    <row r="6802" spans="6:7">
      <c r="F6802">
        <v>282360</v>
      </c>
      <c r="G6802">
        <v>305088</v>
      </c>
    </row>
    <row r="6803" spans="6:7">
      <c r="F6803">
        <v>282360</v>
      </c>
      <c r="G6803">
        <v>305088</v>
      </c>
    </row>
    <row r="6804" spans="6:7">
      <c r="F6804">
        <v>282360</v>
      </c>
      <c r="G6804">
        <v>305088</v>
      </c>
    </row>
    <row r="6805" spans="6:7">
      <c r="F6805">
        <v>282360</v>
      </c>
      <c r="G6805">
        <v>305088</v>
      </c>
    </row>
    <row r="6806" spans="6:7">
      <c r="F6806">
        <v>282360</v>
      </c>
      <c r="G6806">
        <v>305088</v>
      </c>
    </row>
    <row r="6807" spans="6:7">
      <c r="F6807">
        <v>282360</v>
      </c>
      <c r="G6807">
        <v>305088</v>
      </c>
    </row>
    <row r="6808" spans="6:7">
      <c r="F6808">
        <v>282360</v>
      </c>
      <c r="G6808">
        <v>305088</v>
      </c>
    </row>
    <row r="6809" spans="6:7">
      <c r="F6809">
        <v>282360</v>
      </c>
      <c r="G6809">
        <v>305088</v>
      </c>
    </row>
    <row r="6810" spans="6:7">
      <c r="F6810">
        <v>282360</v>
      </c>
      <c r="G6810">
        <v>305088</v>
      </c>
    </row>
    <row r="6811" spans="6:7">
      <c r="F6811">
        <v>282360</v>
      </c>
      <c r="G6811">
        <v>305088</v>
      </c>
    </row>
    <row r="6812" spans="6:7">
      <c r="F6812">
        <v>282360</v>
      </c>
      <c r="G6812">
        <v>305088</v>
      </c>
    </row>
    <row r="6813" spans="6:7">
      <c r="F6813">
        <v>282360</v>
      </c>
      <c r="G6813">
        <v>305088</v>
      </c>
    </row>
    <row r="6814" spans="6:7">
      <c r="F6814">
        <v>282360</v>
      </c>
      <c r="G6814">
        <v>305088</v>
      </c>
    </row>
    <row r="6815" spans="6:7">
      <c r="F6815">
        <v>282360</v>
      </c>
      <c r="G6815">
        <v>305088</v>
      </c>
    </row>
    <row r="6816" spans="6:7">
      <c r="F6816">
        <v>282360</v>
      </c>
      <c r="G6816">
        <v>305088</v>
      </c>
    </row>
    <row r="6817" spans="6:7">
      <c r="F6817">
        <v>282360</v>
      </c>
      <c r="G6817">
        <v>305088</v>
      </c>
    </row>
    <row r="6818" spans="6:7">
      <c r="F6818">
        <v>282360</v>
      </c>
      <c r="G6818">
        <v>305088</v>
      </c>
    </row>
    <row r="6819" spans="6:7">
      <c r="F6819">
        <v>282360</v>
      </c>
      <c r="G6819">
        <v>305088</v>
      </c>
    </row>
    <row r="6820" spans="6:7">
      <c r="F6820">
        <v>282360</v>
      </c>
      <c r="G6820">
        <v>305088</v>
      </c>
    </row>
    <row r="6821" spans="6:7">
      <c r="F6821">
        <v>282361</v>
      </c>
      <c r="G6821">
        <v>305089</v>
      </c>
    </row>
    <row r="6822" spans="6:7">
      <c r="F6822">
        <v>282361</v>
      </c>
      <c r="G6822">
        <v>305089</v>
      </c>
    </row>
    <row r="6823" spans="6:7">
      <c r="F6823">
        <v>282361</v>
      </c>
      <c r="G6823">
        <v>305089</v>
      </c>
    </row>
    <row r="6824" spans="6:7">
      <c r="F6824">
        <v>282361</v>
      </c>
      <c r="G6824">
        <v>305089</v>
      </c>
    </row>
    <row r="6825" spans="6:7">
      <c r="F6825">
        <v>282361</v>
      </c>
      <c r="G6825">
        <v>305089</v>
      </c>
    </row>
    <row r="6826" spans="6:7">
      <c r="F6826">
        <v>282361</v>
      </c>
      <c r="G6826">
        <v>305089</v>
      </c>
    </row>
    <row r="6827" spans="6:7">
      <c r="F6827">
        <v>282361</v>
      </c>
      <c r="G6827">
        <v>305089</v>
      </c>
    </row>
    <row r="6828" spans="6:7">
      <c r="F6828">
        <v>282361</v>
      </c>
      <c r="G6828">
        <v>305089</v>
      </c>
    </row>
    <row r="6829" spans="6:7">
      <c r="F6829">
        <v>282361</v>
      </c>
      <c r="G6829">
        <v>305089</v>
      </c>
    </row>
    <row r="6830" spans="6:7">
      <c r="F6830">
        <v>282361</v>
      </c>
      <c r="G6830">
        <v>305089</v>
      </c>
    </row>
    <row r="6831" spans="6:7">
      <c r="F6831">
        <v>282361</v>
      </c>
      <c r="G6831">
        <v>305089</v>
      </c>
    </row>
    <row r="6832" spans="6:7">
      <c r="F6832">
        <v>282361</v>
      </c>
      <c r="G6832">
        <v>305089</v>
      </c>
    </row>
    <row r="6833" spans="6:7">
      <c r="F6833">
        <v>282361</v>
      </c>
      <c r="G6833">
        <v>305089</v>
      </c>
    </row>
    <row r="6834" spans="6:7">
      <c r="F6834">
        <v>282361</v>
      </c>
      <c r="G6834">
        <v>305089</v>
      </c>
    </row>
    <row r="6835" spans="6:7">
      <c r="F6835">
        <v>282361</v>
      </c>
      <c r="G6835">
        <v>305089</v>
      </c>
    </row>
    <row r="6836" spans="6:7">
      <c r="F6836">
        <v>282361</v>
      </c>
      <c r="G6836">
        <v>305089</v>
      </c>
    </row>
    <row r="6837" spans="6:7">
      <c r="F6837">
        <v>282361</v>
      </c>
      <c r="G6837">
        <v>305089</v>
      </c>
    </row>
    <row r="6838" spans="6:7">
      <c r="F6838">
        <v>282361</v>
      </c>
      <c r="G6838">
        <v>305089</v>
      </c>
    </row>
    <row r="6839" spans="6:7">
      <c r="F6839">
        <v>282361</v>
      </c>
      <c r="G6839">
        <v>305089</v>
      </c>
    </row>
    <row r="6840" spans="6:7">
      <c r="F6840">
        <v>282361</v>
      </c>
      <c r="G6840">
        <v>305089</v>
      </c>
    </row>
    <row r="6841" spans="6:7">
      <c r="F6841">
        <v>282362</v>
      </c>
      <c r="G6841">
        <v>305090</v>
      </c>
    </row>
    <row r="6842" spans="6:7">
      <c r="F6842">
        <v>282362</v>
      </c>
      <c r="G6842">
        <v>305090</v>
      </c>
    </row>
    <row r="6843" spans="6:7">
      <c r="F6843">
        <v>282362</v>
      </c>
      <c r="G6843">
        <v>305090</v>
      </c>
    </row>
    <row r="6844" spans="6:7">
      <c r="F6844">
        <v>282362</v>
      </c>
      <c r="G6844">
        <v>305090</v>
      </c>
    </row>
    <row r="6845" spans="6:7">
      <c r="F6845">
        <v>282362</v>
      </c>
      <c r="G6845">
        <v>305090</v>
      </c>
    </row>
    <row r="6846" spans="6:7">
      <c r="F6846">
        <v>282362</v>
      </c>
      <c r="G6846">
        <v>305090</v>
      </c>
    </row>
    <row r="6847" spans="6:7">
      <c r="F6847">
        <v>282362</v>
      </c>
      <c r="G6847">
        <v>305090</v>
      </c>
    </row>
    <row r="6848" spans="6:7">
      <c r="F6848">
        <v>282362</v>
      </c>
      <c r="G6848">
        <v>305090</v>
      </c>
    </row>
    <row r="6849" spans="6:7">
      <c r="F6849">
        <v>282362</v>
      </c>
      <c r="G6849">
        <v>305090</v>
      </c>
    </row>
    <row r="6850" spans="6:7">
      <c r="F6850">
        <v>282362</v>
      </c>
      <c r="G6850">
        <v>305090</v>
      </c>
    </row>
    <row r="6851" spans="6:7">
      <c r="F6851">
        <v>282362</v>
      </c>
      <c r="G6851">
        <v>305090</v>
      </c>
    </row>
    <row r="6852" spans="6:7">
      <c r="F6852">
        <v>282362</v>
      </c>
      <c r="G6852">
        <v>305090</v>
      </c>
    </row>
    <row r="6853" spans="6:7">
      <c r="F6853">
        <v>282362</v>
      </c>
      <c r="G6853">
        <v>305090</v>
      </c>
    </row>
    <row r="6854" spans="6:7">
      <c r="F6854">
        <v>282362</v>
      </c>
      <c r="G6854">
        <v>305090</v>
      </c>
    </row>
    <row r="6855" spans="6:7">
      <c r="F6855">
        <v>282362</v>
      </c>
      <c r="G6855">
        <v>305090</v>
      </c>
    </row>
    <row r="6856" spans="6:7">
      <c r="F6856">
        <v>282362</v>
      </c>
      <c r="G6856">
        <v>305090</v>
      </c>
    </row>
    <row r="6857" spans="6:7">
      <c r="F6857">
        <v>282362</v>
      </c>
      <c r="G6857">
        <v>305090</v>
      </c>
    </row>
    <row r="6858" spans="6:7">
      <c r="F6858">
        <v>282362</v>
      </c>
      <c r="G6858">
        <v>305090</v>
      </c>
    </row>
    <row r="6859" spans="6:7">
      <c r="F6859">
        <v>282362</v>
      </c>
      <c r="G6859">
        <v>305090</v>
      </c>
    </row>
    <row r="6860" spans="6:7">
      <c r="F6860">
        <v>282362</v>
      </c>
      <c r="G6860">
        <v>305090</v>
      </c>
    </row>
    <row r="6861" spans="6:7">
      <c r="F6861">
        <v>282363</v>
      </c>
      <c r="G6861">
        <v>305091</v>
      </c>
    </row>
    <row r="6862" spans="6:7">
      <c r="F6862">
        <v>282363</v>
      </c>
      <c r="G6862">
        <v>305091</v>
      </c>
    </row>
    <row r="6863" spans="6:7">
      <c r="F6863">
        <v>282363</v>
      </c>
      <c r="G6863">
        <v>305091</v>
      </c>
    </row>
    <row r="6864" spans="6:7">
      <c r="F6864">
        <v>282363</v>
      </c>
      <c r="G6864">
        <v>305091</v>
      </c>
    </row>
    <row r="6865" spans="6:7">
      <c r="F6865">
        <v>282363</v>
      </c>
      <c r="G6865">
        <v>305091</v>
      </c>
    </row>
    <row r="6866" spans="6:7">
      <c r="F6866">
        <v>282363</v>
      </c>
      <c r="G6866">
        <v>305091</v>
      </c>
    </row>
    <row r="6867" spans="6:7">
      <c r="F6867">
        <v>282363</v>
      </c>
      <c r="G6867">
        <v>305091</v>
      </c>
    </row>
    <row r="6868" spans="6:7">
      <c r="F6868">
        <v>282363</v>
      </c>
      <c r="G6868">
        <v>305091</v>
      </c>
    </row>
    <row r="6869" spans="6:7">
      <c r="F6869">
        <v>282363</v>
      </c>
      <c r="G6869">
        <v>305091</v>
      </c>
    </row>
    <row r="6870" spans="6:7">
      <c r="F6870">
        <v>282363</v>
      </c>
      <c r="G6870">
        <v>305091</v>
      </c>
    </row>
    <row r="6871" spans="6:7">
      <c r="F6871">
        <v>282363</v>
      </c>
      <c r="G6871">
        <v>305091</v>
      </c>
    </row>
    <row r="6872" spans="6:7">
      <c r="F6872">
        <v>282363</v>
      </c>
      <c r="G6872">
        <v>305091</v>
      </c>
    </row>
    <row r="6873" spans="6:7">
      <c r="F6873">
        <v>282363</v>
      </c>
      <c r="G6873">
        <v>305091</v>
      </c>
    </row>
    <row r="6874" spans="6:7">
      <c r="F6874">
        <v>282363</v>
      </c>
      <c r="G6874">
        <v>305091</v>
      </c>
    </row>
    <row r="6875" spans="6:7">
      <c r="F6875">
        <v>282363</v>
      </c>
      <c r="G6875">
        <v>305091</v>
      </c>
    </row>
    <row r="6876" spans="6:7">
      <c r="F6876">
        <v>282363</v>
      </c>
      <c r="G6876">
        <v>305091</v>
      </c>
    </row>
    <row r="6877" spans="6:7">
      <c r="F6877">
        <v>282363</v>
      </c>
      <c r="G6877">
        <v>305091</v>
      </c>
    </row>
    <row r="6878" spans="6:7">
      <c r="F6878">
        <v>282363</v>
      </c>
      <c r="G6878">
        <v>305091</v>
      </c>
    </row>
    <row r="6879" spans="6:7">
      <c r="F6879">
        <v>282363</v>
      </c>
      <c r="G6879">
        <v>305091</v>
      </c>
    </row>
    <row r="6880" spans="6:7">
      <c r="F6880">
        <v>282363</v>
      </c>
      <c r="G6880">
        <v>305091</v>
      </c>
    </row>
    <row r="6881" spans="6:7">
      <c r="F6881">
        <v>282364</v>
      </c>
      <c r="G6881">
        <v>305092</v>
      </c>
    </row>
    <row r="6882" spans="6:7">
      <c r="F6882">
        <v>282364</v>
      </c>
      <c r="G6882">
        <v>305092</v>
      </c>
    </row>
    <row r="6883" spans="6:7">
      <c r="F6883">
        <v>282364</v>
      </c>
      <c r="G6883">
        <v>305092</v>
      </c>
    </row>
    <row r="6884" spans="6:7">
      <c r="F6884">
        <v>282364</v>
      </c>
      <c r="G6884">
        <v>305092</v>
      </c>
    </row>
    <row r="6885" spans="6:7">
      <c r="F6885">
        <v>282364</v>
      </c>
      <c r="G6885">
        <v>305092</v>
      </c>
    </row>
    <row r="6886" spans="6:7">
      <c r="F6886">
        <v>282364</v>
      </c>
      <c r="G6886">
        <v>305092</v>
      </c>
    </row>
    <row r="6887" spans="6:7">
      <c r="F6887">
        <v>282364</v>
      </c>
      <c r="G6887">
        <v>305092</v>
      </c>
    </row>
    <row r="6888" spans="6:7">
      <c r="F6888">
        <v>282364</v>
      </c>
      <c r="G6888">
        <v>305092</v>
      </c>
    </row>
    <row r="6889" spans="6:7">
      <c r="F6889">
        <v>282364</v>
      </c>
      <c r="G6889">
        <v>305092</v>
      </c>
    </row>
    <row r="6890" spans="6:7">
      <c r="F6890">
        <v>282364</v>
      </c>
      <c r="G6890">
        <v>305092</v>
      </c>
    </row>
    <row r="6891" spans="6:7">
      <c r="F6891">
        <v>282364</v>
      </c>
      <c r="G6891">
        <v>305092</v>
      </c>
    </row>
    <row r="6892" spans="6:7">
      <c r="F6892">
        <v>282364</v>
      </c>
      <c r="G6892">
        <v>305092</v>
      </c>
    </row>
    <row r="6893" spans="6:7">
      <c r="F6893">
        <v>282364</v>
      </c>
      <c r="G6893">
        <v>305092</v>
      </c>
    </row>
    <row r="6894" spans="6:7">
      <c r="F6894">
        <v>282364</v>
      </c>
      <c r="G6894">
        <v>305092</v>
      </c>
    </row>
    <row r="6895" spans="6:7">
      <c r="F6895">
        <v>282364</v>
      </c>
      <c r="G6895">
        <v>305092</v>
      </c>
    </row>
    <row r="6896" spans="6:7">
      <c r="F6896">
        <v>282364</v>
      </c>
      <c r="G6896">
        <v>305092</v>
      </c>
    </row>
    <row r="6897" spans="6:7">
      <c r="F6897">
        <v>282364</v>
      </c>
      <c r="G6897">
        <v>305092</v>
      </c>
    </row>
    <row r="6898" spans="6:7">
      <c r="F6898">
        <v>282364</v>
      </c>
      <c r="G6898">
        <v>305092</v>
      </c>
    </row>
    <row r="6899" spans="6:7">
      <c r="F6899">
        <v>282364</v>
      </c>
      <c r="G6899">
        <v>305092</v>
      </c>
    </row>
    <row r="6900" spans="6:7">
      <c r="F6900">
        <v>282364</v>
      </c>
      <c r="G6900">
        <v>305092</v>
      </c>
    </row>
    <row r="6901" spans="6:7">
      <c r="F6901">
        <v>282365</v>
      </c>
      <c r="G6901">
        <v>305093</v>
      </c>
    </row>
    <row r="6902" spans="6:7">
      <c r="F6902">
        <v>282365</v>
      </c>
      <c r="G6902">
        <v>305093</v>
      </c>
    </row>
    <row r="6903" spans="6:7">
      <c r="F6903">
        <v>282365</v>
      </c>
      <c r="G6903">
        <v>305093</v>
      </c>
    </row>
    <row r="6904" spans="6:7">
      <c r="F6904">
        <v>282365</v>
      </c>
      <c r="G6904">
        <v>305093</v>
      </c>
    </row>
    <row r="6905" spans="6:7">
      <c r="F6905">
        <v>282365</v>
      </c>
      <c r="G6905">
        <v>305093</v>
      </c>
    </row>
    <row r="6906" spans="6:7">
      <c r="F6906">
        <v>282365</v>
      </c>
      <c r="G6906">
        <v>305093</v>
      </c>
    </row>
    <row r="6907" spans="6:7">
      <c r="F6907">
        <v>282365</v>
      </c>
      <c r="G6907">
        <v>305093</v>
      </c>
    </row>
    <row r="6908" spans="6:7">
      <c r="F6908">
        <v>282365</v>
      </c>
      <c r="G6908">
        <v>305093</v>
      </c>
    </row>
    <row r="6909" spans="6:7">
      <c r="F6909">
        <v>282365</v>
      </c>
      <c r="G6909">
        <v>305093</v>
      </c>
    </row>
    <row r="6910" spans="6:7">
      <c r="F6910">
        <v>282365</v>
      </c>
      <c r="G6910">
        <v>305093</v>
      </c>
    </row>
    <row r="6911" spans="6:7">
      <c r="F6911">
        <v>282365</v>
      </c>
      <c r="G6911">
        <v>305093</v>
      </c>
    </row>
    <row r="6912" spans="6:7">
      <c r="F6912">
        <v>282365</v>
      </c>
      <c r="G6912">
        <v>305093</v>
      </c>
    </row>
    <row r="6913" spans="6:7">
      <c r="F6913">
        <v>282365</v>
      </c>
      <c r="G6913">
        <v>305093</v>
      </c>
    </row>
    <row r="6914" spans="6:7">
      <c r="F6914">
        <v>282365</v>
      </c>
      <c r="G6914">
        <v>305093</v>
      </c>
    </row>
    <row r="6915" spans="6:7">
      <c r="F6915">
        <v>282365</v>
      </c>
      <c r="G6915">
        <v>305093</v>
      </c>
    </row>
    <row r="6916" spans="6:7">
      <c r="F6916">
        <v>282365</v>
      </c>
      <c r="G6916">
        <v>305093</v>
      </c>
    </row>
    <row r="6917" spans="6:7">
      <c r="F6917">
        <v>282365</v>
      </c>
      <c r="G6917">
        <v>305093</v>
      </c>
    </row>
    <row r="6918" spans="6:7">
      <c r="F6918">
        <v>282365</v>
      </c>
      <c r="G6918">
        <v>305093</v>
      </c>
    </row>
    <row r="6919" spans="6:7">
      <c r="F6919">
        <v>282365</v>
      </c>
      <c r="G6919">
        <v>305093</v>
      </c>
    </row>
    <row r="6920" spans="6:7">
      <c r="F6920">
        <v>282365</v>
      </c>
      <c r="G6920">
        <v>305093</v>
      </c>
    </row>
    <row r="6921" spans="6:7">
      <c r="F6921">
        <v>282366</v>
      </c>
      <c r="G6921">
        <v>305094</v>
      </c>
    </row>
    <row r="6922" spans="6:7">
      <c r="F6922">
        <v>282366</v>
      </c>
      <c r="G6922">
        <v>305094</v>
      </c>
    </row>
    <row r="6923" spans="6:7">
      <c r="F6923">
        <v>282366</v>
      </c>
      <c r="G6923">
        <v>305094</v>
      </c>
    </row>
    <row r="6924" spans="6:7">
      <c r="F6924">
        <v>282366</v>
      </c>
      <c r="G6924">
        <v>305094</v>
      </c>
    </row>
    <row r="6925" spans="6:7">
      <c r="F6925">
        <v>282366</v>
      </c>
      <c r="G6925">
        <v>305094</v>
      </c>
    </row>
    <row r="6926" spans="6:7">
      <c r="F6926">
        <v>282366</v>
      </c>
      <c r="G6926">
        <v>305094</v>
      </c>
    </row>
    <row r="6927" spans="6:7">
      <c r="F6927">
        <v>282366</v>
      </c>
      <c r="G6927">
        <v>305094</v>
      </c>
    </row>
    <row r="6928" spans="6:7">
      <c r="F6928">
        <v>282366</v>
      </c>
      <c r="G6928">
        <v>305094</v>
      </c>
    </row>
    <row r="6929" spans="6:7">
      <c r="F6929">
        <v>282366</v>
      </c>
      <c r="G6929">
        <v>305094</v>
      </c>
    </row>
    <row r="6930" spans="6:7">
      <c r="F6930">
        <v>282366</v>
      </c>
      <c r="G6930">
        <v>305094</v>
      </c>
    </row>
    <row r="6931" spans="6:7">
      <c r="F6931">
        <v>282366</v>
      </c>
      <c r="G6931">
        <v>305094</v>
      </c>
    </row>
    <row r="6932" spans="6:7">
      <c r="F6932">
        <v>282366</v>
      </c>
      <c r="G6932">
        <v>305094</v>
      </c>
    </row>
    <row r="6933" spans="6:7">
      <c r="F6933">
        <v>282366</v>
      </c>
      <c r="G6933">
        <v>305094</v>
      </c>
    </row>
    <row r="6934" spans="6:7">
      <c r="F6934">
        <v>282366</v>
      </c>
      <c r="G6934">
        <v>305094</v>
      </c>
    </row>
    <row r="6935" spans="6:7">
      <c r="F6935">
        <v>282366</v>
      </c>
      <c r="G6935">
        <v>305094</v>
      </c>
    </row>
    <row r="6936" spans="6:7">
      <c r="F6936">
        <v>282366</v>
      </c>
      <c r="G6936">
        <v>305094</v>
      </c>
    </row>
    <row r="6937" spans="6:7">
      <c r="F6937">
        <v>282366</v>
      </c>
      <c r="G6937">
        <v>305094</v>
      </c>
    </row>
    <row r="6938" spans="6:7">
      <c r="F6938">
        <v>282366</v>
      </c>
      <c r="G6938">
        <v>305094</v>
      </c>
    </row>
    <row r="6939" spans="6:7">
      <c r="F6939">
        <v>282366</v>
      </c>
      <c r="G6939">
        <v>305094</v>
      </c>
    </row>
    <row r="6940" spans="6:7">
      <c r="F6940">
        <v>282366</v>
      </c>
      <c r="G6940">
        <v>305094</v>
      </c>
    </row>
    <row r="6941" spans="6:7">
      <c r="F6941">
        <v>282367</v>
      </c>
      <c r="G6941">
        <v>305095</v>
      </c>
    </row>
    <row r="6942" spans="6:7">
      <c r="F6942">
        <v>282367</v>
      </c>
      <c r="G6942">
        <v>305095</v>
      </c>
    </row>
    <row r="6943" spans="6:7">
      <c r="F6943">
        <v>282367</v>
      </c>
      <c r="G6943">
        <v>305095</v>
      </c>
    </row>
    <row r="6944" spans="6:7">
      <c r="F6944">
        <v>282367</v>
      </c>
      <c r="G6944">
        <v>305095</v>
      </c>
    </row>
    <row r="6945" spans="6:7">
      <c r="F6945">
        <v>282367</v>
      </c>
      <c r="G6945">
        <v>305095</v>
      </c>
    </row>
    <row r="6946" spans="6:7">
      <c r="F6946">
        <v>282367</v>
      </c>
      <c r="G6946">
        <v>305095</v>
      </c>
    </row>
    <row r="6947" spans="6:7">
      <c r="F6947">
        <v>282367</v>
      </c>
      <c r="G6947">
        <v>305095</v>
      </c>
    </row>
    <row r="6948" spans="6:7">
      <c r="F6948">
        <v>282367</v>
      </c>
      <c r="G6948">
        <v>305095</v>
      </c>
    </row>
    <row r="6949" spans="6:7">
      <c r="F6949">
        <v>282367</v>
      </c>
      <c r="G6949">
        <v>305095</v>
      </c>
    </row>
    <row r="6950" spans="6:7">
      <c r="F6950">
        <v>282367</v>
      </c>
      <c r="G6950">
        <v>305095</v>
      </c>
    </row>
    <row r="6951" spans="6:7">
      <c r="F6951">
        <v>282367</v>
      </c>
      <c r="G6951">
        <v>305095</v>
      </c>
    </row>
    <row r="6952" spans="6:7">
      <c r="F6952">
        <v>282367</v>
      </c>
      <c r="G6952">
        <v>305095</v>
      </c>
    </row>
    <row r="6953" spans="6:7">
      <c r="F6953">
        <v>282367</v>
      </c>
      <c r="G6953">
        <v>305095</v>
      </c>
    </row>
    <row r="6954" spans="6:7">
      <c r="F6954">
        <v>282367</v>
      </c>
      <c r="G6954">
        <v>305095</v>
      </c>
    </row>
    <row r="6955" spans="6:7">
      <c r="F6955">
        <v>282367</v>
      </c>
      <c r="G6955">
        <v>305095</v>
      </c>
    </row>
    <row r="6956" spans="6:7">
      <c r="F6956">
        <v>282367</v>
      </c>
      <c r="G6956">
        <v>305095</v>
      </c>
    </row>
    <row r="6957" spans="6:7">
      <c r="F6957">
        <v>282367</v>
      </c>
      <c r="G6957">
        <v>305095</v>
      </c>
    </row>
    <row r="6958" spans="6:7">
      <c r="F6958">
        <v>282367</v>
      </c>
      <c r="G6958">
        <v>305095</v>
      </c>
    </row>
    <row r="6959" spans="6:7">
      <c r="F6959">
        <v>282367</v>
      </c>
      <c r="G6959">
        <v>305095</v>
      </c>
    </row>
    <row r="6960" spans="6:7">
      <c r="F6960">
        <v>282367</v>
      </c>
      <c r="G6960">
        <v>305095</v>
      </c>
    </row>
    <row r="6961" spans="6:7">
      <c r="F6961">
        <v>282368</v>
      </c>
      <c r="G6961">
        <v>305096</v>
      </c>
    </row>
    <row r="6962" spans="6:7">
      <c r="F6962">
        <v>282368</v>
      </c>
      <c r="G6962">
        <v>305096</v>
      </c>
    </row>
    <row r="6963" spans="6:7">
      <c r="F6963">
        <v>282368</v>
      </c>
      <c r="G6963">
        <v>305096</v>
      </c>
    </row>
    <row r="6964" spans="6:7">
      <c r="F6964">
        <v>282368</v>
      </c>
      <c r="G6964">
        <v>305096</v>
      </c>
    </row>
    <row r="6965" spans="6:7">
      <c r="F6965">
        <v>282368</v>
      </c>
      <c r="G6965">
        <v>305096</v>
      </c>
    </row>
    <row r="6966" spans="6:7">
      <c r="F6966">
        <v>282368</v>
      </c>
      <c r="G6966">
        <v>305096</v>
      </c>
    </row>
    <row r="6967" spans="6:7">
      <c r="F6967">
        <v>282368</v>
      </c>
      <c r="G6967">
        <v>305096</v>
      </c>
    </row>
    <row r="6968" spans="6:7">
      <c r="F6968">
        <v>282368</v>
      </c>
      <c r="G6968">
        <v>305096</v>
      </c>
    </row>
    <row r="6969" spans="6:7">
      <c r="F6969">
        <v>282368</v>
      </c>
      <c r="G6969">
        <v>305096</v>
      </c>
    </row>
    <row r="6970" spans="6:7">
      <c r="F6970">
        <v>282368</v>
      </c>
      <c r="G6970">
        <v>305096</v>
      </c>
    </row>
    <row r="6971" spans="6:7">
      <c r="F6971">
        <v>282368</v>
      </c>
      <c r="G6971">
        <v>305096</v>
      </c>
    </row>
    <row r="6972" spans="6:7">
      <c r="F6972">
        <v>282368</v>
      </c>
      <c r="G6972">
        <v>305096</v>
      </c>
    </row>
    <row r="6973" spans="6:7">
      <c r="F6973">
        <v>282368</v>
      </c>
      <c r="G6973">
        <v>305096</v>
      </c>
    </row>
    <row r="6974" spans="6:7">
      <c r="F6974">
        <v>282368</v>
      </c>
      <c r="G6974">
        <v>305096</v>
      </c>
    </row>
    <row r="6975" spans="6:7">
      <c r="F6975">
        <v>282368</v>
      </c>
      <c r="G6975">
        <v>305096</v>
      </c>
    </row>
    <row r="6976" spans="6:7">
      <c r="F6976">
        <v>282368</v>
      </c>
      <c r="G6976">
        <v>305096</v>
      </c>
    </row>
    <row r="6977" spans="6:7">
      <c r="F6977">
        <v>282368</v>
      </c>
      <c r="G6977">
        <v>305096</v>
      </c>
    </row>
    <row r="6978" spans="6:7">
      <c r="F6978">
        <v>282368</v>
      </c>
      <c r="G6978">
        <v>305096</v>
      </c>
    </row>
    <row r="6979" spans="6:7">
      <c r="F6979">
        <v>282368</v>
      </c>
      <c r="G6979">
        <v>305096</v>
      </c>
    </row>
    <row r="6980" spans="6:7">
      <c r="F6980">
        <v>282368</v>
      </c>
      <c r="G6980">
        <v>305096</v>
      </c>
    </row>
    <row r="6981" spans="6:7">
      <c r="F6981">
        <v>282369</v>
      </c>
      <c r="G6981">
        <v>305097</v>
      </c>
    </row>
    <row r="6982" spans="6:7">
      <c r="F6982">
        <v>282369</v>
      </c>
      <c r="G6982">
        <v>305097</v>
      </c>
    </row>
    <row r="6983" spans="6:7">
      <c r="F6983">
        <v>282369</v>
      </c>
      <c r="G6983">
        <v>305097</v>
      </c>
    </row>
    <row r="6984" spans="6:7">
      <c r="F6984">
        <v>282369</v>
      </c>
      <c r="G6984">
        <v>305097</v>
      </c>
    </row>
    <row r="6985" spans="6:7">
      <c r="F6985">
        <v>282369</v>
      </c>
      <c r="G6985">
        <v>305097</v>
      </c>
    </row>
    <row r="6986" spans="6:7">
      <c r="F6986">
        <v>282369</v>
      </c>
      <c r="G6986">
        <v>305097</v>
      </c>
    </row>
    <row r="6987" spans="6:7">
      <c r="F6987">
        <v>282369</v>
      </c>
      <c r="G6987">
        <v>305097</v>
      </c>
    </row>
    <row r="6988" spans="6:7">
      <c r="F6988">
        <v>282369</v>
      </c>
      <c r="G6988">
        <v>305097</v>
      </c>
    </row>
    <row r="6989" spans="6:7">
      <c r="F6989">
        <v>282369</v>
      </c>
      <c r="G6989">
        <v>305097</v>
      </c>
    </row>
    <row r="6990" spans="6:7">
      <c r="F6990">
        <v>282369</v>
      </c>
      <c r="G6990">
        <v>305097</v>
      </c>
    </row>
    <row r="6991" spans="6:7">
      <c r="F6991">
        <v>282369</v>
      </c>
      <c r="G6991">
        <v>305097</v>
      </c>
    </row>
    <row r="6992" spans="6:7">
      <c r="F6992">
        <v>282369</v>
      </c>
      <c r="G6992">
        <v>305097</v>
      </c>
    </row>
    <row r="6993" spans="6:7">
      <c r="F6993">
        <v>282369</v>
      </c>
      <c r="G6993">
        <v>305097</v>
      </c>
    </row>
    <row r="6994" spans="6:7">
      <c r="F6994">
        <v>282369</v>
      </c>
      <c r="G6994">
        <v>305097</v>
      </c>
    </row>
    <row r="6995" spans="6:7">
      <c r="F6995">
        <v>282369</v>
      </c>
      <c r="G6995">
        <v>305097</v>
      </c>
    </row>
    <row r="6996" spans="6:7">
      <c r="F6996">
        <v>282369</v>
      </c>
      <c r="G6996">
        <v>305097</v>
      </c>
    </row>
    <row r="6997" spans="6:7">
      <c r="F6997">
        <v>282369</v>
      </c>
      <c r="G6997">
        <v>305097</v>
      </c>
    </row>
    <row r="6998" spans="6:7">
      <c r="F6998">
        <v>282369</v>
      </c>
      <c r="G6998">
        <v>305097</v>
      </c>
    </row>
    <row r="6999" spans="6:7">
      <c r="F6999">
        <v>282369</v>
      </c>
      <c r="G6999">
        <v>305097</v>
      </c>
    </row>
    <row r="7000" spans="6:7">
      <c r="F7000">
        <v>282369</v>
      </c>
      <c r="G7000">
        <v>305097</v>
      </c>
    </row>
    <row r="7001" spans="6:7">
      <c r="F7001">
        <v>282370</v>
      </c>
      <c r="G7001">
        <v>305098</v>
      </c>
    </row>
    <row r="7002" spans="6:7">
      <c r="F7002">
        <v>282370</v>
      </c>
      <c r="G7002">
        <v>305098</v>
      </c>
    </row>
    <row r="7003" spans="6:7">
      <c r="F7003">
        <v>282370</v>
      </c>
      <c r="G7003">
        <v>305098</v>
      </c>
    </row>
    <row r="7004" spans="6:7">
      <c r="F7004">
        <v>282370</v>
      </c>
      <c r="G7004">
        <v>305098</v>
      </c>
    </row>
    <row r="7005" spans="6:7">
      <c r="F7005">
        <v>282370</v>
      </c>
      <c r="G7005">
        <v>305098</v>
      </c>
    </row>
    <row r="7006" spans="6:7">
      <c r="F7006">
        <v>282370</v>
      </c>
      <c r="G7006">
        <v>305098</v>
      </c>
    </row>
    <row r="7007" spans="6:7">
      <c r="F7007">
        <v>282370</v>
      </c>
      <c r="G7007">
        <v>305098</v>
      </c>
    </row>
    <row r="7008" spans="6:7">
      <c r="F7008">
        <v>282370</v>
      </c>
      <c r="G7008">
        <v>305098</v>
      </c>
    </row>
    <row r="7009" spans="6:7">
      <c r="F7009">
        <v>282370</v>
      </c>
      <c r="G7009">
        <v>305098</v>
      </c>
    </row>
    <row r="7010" spans="6:7">
      <c r="F7010">
        <v>282370</v>
      </c>
      <c r="G7010">
        <v>305098</v>
      </c>
    </row>
    <row r="7011" spans="6:7">
      <c r="F7011">
        <v>282370</v>
      </c>
      <c r="G7011">
        <v>305098</v>
      </c>
    </row>
    <row r="7012" spans="6:7">
      <c r="F7012">
        <v>282370</v>
      </c>
      <c r="G7012">
        <v>305098</v>
      </c>
    </row>
    <row r="7013" spans="6:7">
      <c r="F7013">
        <v>282370</v>
      </c>
      <c r="G7013">
        <v>305098</v>
      </c>
    </row>
    <row r="7014" spans="6:7">
      <c r="F7014">
        <v>282370</v>
      </c>
      <c r="G7014">
        <v>305098</v>
      </c>
    </row>
    <row r="7015" spans="6:7">
      <c r="F7015">
        <v>282370</v>
      </c>
      <c r="G7015">
        <v>305098</v>
      </c>
    </row>
    <row r="7016" spans="6:7">
      <c r="F7016">
        <v>282370</v>
      </c>
      <c r="G7016">
        <v>305098</v>
      </c>
    </row>
    <row r="7017" spans="6:7">
      <c r="F7017">
        <v>282370</v>
      </c>
      <c r="G7017">
        <v>305098</v>
      </c>
    </row>
    <row r="7018" spans="6:7">
      <c r="F7018">
        <v>282370</v>
      </c>
      <c r="G7018">
        <v>305098</v>
      </c>
    </row>
    <row r="7019" spans="6:7">
      <c r="F7019">
        <v>282370</v>
      </c>
      <c r="G7019">
        <v>305098</v>
      </c>
    </row>
    <row r="7020" spans="6:7">
      <c r="F7020">
        <v>282370</v>
      </c>
      <c r="G7020">
        <v>305098</v>
      </c>
    </row>
    <row r="7021" spans="6:7">
      <c r="F7021">
        <v>282371</v>
      </c>
      <c r="G7021">
        <v>305099</v>
      </c>
    </row>
    <row r="7022" spans="6:7">
      <c r="F7022">
        <v>282371</v>
      </c>
      <c r="G7022">
        <v>305099</v>
      </c>
    </row>
    <row r="7023" spans="6:7">
      <c r="F7023">
        <v>282371</v>
      </c>
      <c r="G7023">
        <v>305099</v>
      </c>
    </row>
    <row r="7024" spans="6:7">
      <c r="F7024">
        <v>282371</v>
      </c>
      <c r="G7024">
        <v>305099</v>
      </c>
    </row>
    <row r="7025" spans="6:7">
      <c r="F7025">
        <v>282371</v>
      </c>
      <c r="G7025">
        <v>305099</v>
      </c>
    </row>
    <row r="7026" spans="6:7">
      <c r="F7026">
        <v>282371</v>
      </c>
      <c r="G7026">
        <v>305099</v>
      </c>
    </row>
    <row r="7027" spans="6:7">
      <c r="F7027">
        <v>282371</v>
      </c>
      <c r="G7027">
        <v>305099</v>
      </c>
    </row>
    <row r="7028" spans="6:7">
      <c r="F7028">
        <v>282371</v>
      </c>
      <c r="G7028">
        <v>305099</v>
      </c>
    </row>
    <row r="7029" spans="6:7">
      <c r="F7029">
        <v>282371</v>
      </c>
      <c r="G7029">
        <v>305099</v>
      </c>
    </row>
    <row r="7030" spans="6:7">
      <c r="F7030">
        <v>282371</v>
      </c>
      <c r="G7030">
        <v>305099</v>
      </c>
    </row>
    <row r="7031" spans="6:7">
      <c r="F7031">
        <v>282371</v>
      </c>
      <c r="G7031">
        <v>305099</v>
      </c>
    </row>
    <row r="7032" spans="6:7">
      <c r="F7032">
        <v>282371</v>
      </c>
      <c r="G7032">
        <v>305099</v>
      </c>
    </row>
    <row r="7033" spans="6:7">
      <c r="F7033">
        <v>282371</v>
      </c>
      <c r="G7033">
        <v>305099</v>
      </c>
    </row>
    <row r="7034" spans="6:7">
      <c r="F7034">
        <v>282371</v>
      </c>
      <c r="G7034">
        <v>305099</v>
      </c>
    </row>
    <row r="7035" spans="6:7">
      <c r="F7035">
        <v>282371</v>
      </c>
      <c r="G7035">
        <v>305099</v>
      </c>
    </row>
    <row r="7036" spans="6:7">
      <c r="F7036">
        <v>282371</v>
      </c>
      <c r="G7036">
        <v>305099</v>
      </c>
    </row>
    <row r="7037" spans="6:7">
      <c r="F7037">
        <v>282371</v>
      </c>
      <c r="G7037">
        <v>305099</v>
      </c>
    </row>
    <row r="7038" spans="6:7">
      <c r="F7038">
        <v>282371</v>
      </c>
      <c r="G7038">
        <v>305099</v>
      </c>
    </row>
    <row r="7039" spans="6:7">
      <c r="F7039">
        <v>282371</v>
      </c>
      <c r="G7039">
        <v>305099</v>
      </c>
    </row>
    <row r="7040" spans="6:7">
      <c r="F7040">
        <v>282371</v>
      </c>
      <c r="G7040">
        <v>305099</v>
      </c>
    </row>
    <row r="7041" spans="6:7">
      <c r="F7041">
        <v>282372</v>
      </c>
      <c r="G7041">
        <v>305100</v>
      </c>
    </row>
    <row r="7042" spans="6:7">
      <c r="F7042">
        <v>282372</v>
      </c>
      <c r="G7042">
        <v>305100</v>
      </c>
    </row>
    <row r="7043" spans="6:7">
      <c r="F7043">
        <v>282372</v>
      </c>
      <c r="G7043">
        <v>305100</v>
      </c>
    </row>
    <row r="7044" spans="6:7">
      <c r="F7044">
        <v>282372</v>
      </c>
      <c r="G7044">
        <v>305100</v>
      </c>
    </row>
    <row r="7045" spans="6:7">
      <c r="F7045">
        <v>282372</v>
      </c>
      <c r="G7045">
        <v>305100</v>
      </c>
    </row>
    <row r="7046" spans="6:7">
      <c r="F7046">
        <v>282372</v>
      </c>
      <c r="G7046">
        <v>305100</v>
      </c>
    </row>
    <row r="7047" spans="6:7">
      <c r="F7047">
        <v>282372</v>
      </c>
      <c r="G7047">
        <v>305100</v>
      </c>
    </row>
    <row r="7048" spans="6:7">
      <c r="F7048">
        <v>282372</v>
      </c>
      <c r="G7048">
        <v>305100</v>
      </c>
    </row>
    <row r="7049" spans="6:7">
      <c r="F7049">
        <v>282372</v>
      </c>
      <c r="G7049">
        <v>305100</v>
      </c>
    </row>
    <row r="7050" spans="6:7">
      <c r="F7050">
        <v>282372</v>
      </c>
      <c r="G7050">
        <v>305100</v>
      </c>
    </row>
    <row r="7051" spans="6:7">
      <c r="F7051">
        <v>282372</v>
      </c>
      <c r="G7051">
        <v>305100</v>
      </c>
    </row>
    <row r="7052" spans="6:7">
      <c r="F7052">
        <v>282372</v>
      </c>
      <c r="G7052">
        <v>305100</v>
      </c>
    </row>
    <row r="7053" spans="6:7">
      <c r="F7053">
        <v>282372</v>
      </c>
      <c r="G7053">
        <v>305100</v>
      </c>
    </row>
    <row r="7054" spans="6:7">
      <c r="F7054">
        <v>282372</v>
      </c>
      <c r="G7054">
        <v>305100</v>
      </c>
    </row>
    <row r="7055" spans="6:7">
      <c r="F7055">
        <v>282372</v>
      </c>
      <c r="G7055">
        <v>305100</v>
      </c>
    </row>
    <row r="7056" spans="6:7">
      <c r="F7056">
        <v>282372</v>
      </c>
      <c r="G7056">
        <v>305100</v>
      </c>
    </row>
    <row r="7057" spans="6:7">
      <c r="F7057">
        <v>282372</v>
      </c>
      <c r="G7057">
        <v>305100</v>
      </c>
    </row>
    <row r="7058" spans="6:7">
      <c r="F7058">
        <v>282372</v>
      </c>
      <c r="G7058">
        <v>305100</v>
      </c>
    </row>
    <row r="7059" spans="6:7">
      <c r="F7059">
        <v>282372</v>
      </c>
      <c r="G7059">
        <v>305100</v>
      </c>
    </row>
    <row r="7060" spans="6:7">
      <c r="F7060">
        <v>282372</v>
      </c>
      <c r="G7060">
        <v>305100</v>
      </c>
    </row>
    <row r="7061" spans="6:7">
      <c r="F7061">
        <v>282373</v>
      </c>
      <c r="G7061">
        <v>305101</v>
      </c>
    </row>
    <row r="7062" spans="6:7">
      <c r="F7062">
        <v>282373</v>
      </c>
      <c r="G7062">
        <v>305101</v>
      </c>
    </row>
    <row r="7063" spans="6:7">
      <c r="F7063">
        <v>282373</v>
      </c>
      <c r="G7063">
        <v>305101</v>
      </c>
    </row>
    <row r="7064" spans="6:7">
      <c r="F7064">
        <v>282373</v>
      </c>
      <c r="G7064">
        <v>305101</v>
      </c>
    </row>
    <row r="7065" spans="6:7">
      <c r="F7065">
        <v>282373</v>
      </c>
      <c r="G7065">
        <v>305101</v>
      </c>
    </row>
    <row r="7066" spans="6:7">
      <c r="F7066">
        <v>282373</v>
      </c>
      <c r="G7066">
        <v>305101</v>
      </c>
    </row>
    <row r="7067" spans="6:7">
      <c r="F7067">
        <v>282373</v>
      </c>
      <c r="G7067">
        <v>305101</v>
      </c>
    </row>
    <row r="7068" spans="6:7">
      <c r="F7068">
        <v>282373</v>
      </c>
      <c r="G7068">
        <v>305101</v>
      </c>
    </row>
    <row r="7069" spans="6:7">
      <c r="F7069">
        <v>282373</v>
      </c>
      <c r="G7069">
        <v>305101</v>
      </c>
    </row>
    <row r="7070" spans="6:7">
      <c r="F7070">
        <v>282373</v>
      </c>
      <c r="G7070">
        <v>305101</v>
      </c>
    </row>
    <row r="7071" spans="6:7">
      <c r="F7071">
        <v>282373</v>
      </c>
      <c r="G7071">
        <v>305101</v>
      </c>
    </row>
    <row r="7072" spans="6:7">
      <c r="F7072">
        <v>282373</v>
      </c>
      <c r="G7072">
        <v>305101</v>
      </c>
    </row>
    <row r="7073" spans="6:7">
      <c r="F7073">
        <v>282373</v>
      </c>
      <c r="G7073">
        <v>305101</v>
      </c>
    </row>
    <row r="7074" spans="6:7">
      <c r="F7074">
        <v>282373</v>
      </c>
      <c r="G7074">
        <v>305101</v>
      </c>
    </row>
    <row r="7075" spans="6:7">
      <c r="F7075">
        <v>282373</v>
      </c>
      <c r="G7075">
        <v>305101</v>
      </c>
    </row>
    <row r="7076" spans="6:7">
      <c r="F7076">
        <v>282373</v>
      </c>
      <c r="G7076">
        <v>305101</v>
      </c>
    </row>
    <row r="7077" spans="6:7">
      <c r="F7077">
        <v>282373</v>
      </c>
      <c r="G7077">
        <v>305101</v>
      </c>
    </row>
    <row r="7078" spans="6:7">
      <c r="F7078">
        <v>282373</v>
      </c>
      <c r="G7078">
        <v>305101</v>
      </c>
    </row>
    <row r="7079" spans="6:7">
      <c r="F7079">
        <v>282373</v>
      </c>
      <c r="G7079">
        <v>305101</v>
      </c>
    </row>
    <row r="7080" spans="6:7">
      <c r="F7080">
        <v>282373</v>
      </c>
      <c r="G7080">
        <v>305101</v>
      </c>
    </row>
    <row r="7081" spans="6:7">
      <c r="F7081">
        <v>282374</v>
      </c>
      <c r="G7081">
        <v>305102</v>
      </c>
    </row>
    <row r="7082" spans="6:7">
      <c r="F7082">
        <v>282374</v>
      </c>
      <c r="G7082">
        <v>305102</v>
      </c>
    </row>
    <row r="7083" spans="6:7">
      <c r="F7083">
        <v>282374</v>
      </c>
      <c r="G7083">
        <v>305102</v>
      </c>
    </row>
    <row r="7084" spans="6:7">
      <c r="F7084">
        <v>282374</v>
      </c>
      <c r="G7084">
        <v>305102</v>
      </c>
    </row>
    <row r="7085" spans="6:7">
      <c r="F7085">
        <v>282374</v>
      </c>
      <c r="G7085">
        <v>305102</v>
      </c>
    </row>
    <row r="7086" spans="6:7">
      <c r="F7086">
        <v>282374</v>
      </c>
      <c r="G7086">
        <v>305102</v>
      </c>
    </row>
    <row r="7087" spans="6:7">
      <c r="F7087">
        <v>282374</v>
      </c>
      <c r="G7087">
        <v>305102</v>
      </c>
    </row>
    <row r="7088" spans="6:7">
      <c r="F7088">
        <v>282374</v>
      </c>
      <c r="G7088">
        <v>305102</v>
      </c>
    </row>
    <row r="7089" spans="6:7">
      <c r="F7089">
        <v>282374</v>
      </c>
      <c r="G7089">
        <v>305102</v>
      </c>
    </row>
    <row r="7090" spans="6:7">
      <c r="F7090">
        <v>282374</v>
      </c>
      <c r="G7090">
        <v>305102</v>
      </c>
    </row>
    <row r="7091" spans="6:7">
      <c r="F7091">
        <v>282374</v>
      </c>
      <c r="G7091">
        <v>305102</v>
      </c>
    </row>
    <row r="7092" spans="6:7">
      <c r="F7092">
        <v>282374</v>
      </c>
      <c r="G7092">
        <v>305102</v>
      </c>
    </row>
    <row r="7093" spans="6:7">
      <c r="F7093">
        <v>282374</v>
      </c>
      <c r="G7093">
        <v>305102</v>
      </c>
    </row>
    <row r="7094" spans="6:7">
      <c r="F7094">
        <v>282374</v>
      </c>
      <c r="G7094">
        <v>305102</v>
      </c>
    </row>
    <row r="7095" spans="6:7">
      <c r="F7095">
        <v>282374</v>
      </c>
      <c r="G7095">
        <v>305102</v>
      </c>
    </row>
    <row r="7096" spans="6:7">
      <c r="F7096">
        <v>282374</v>
      </c>
      <c r="G7096">
        <v>305102</v>
      </c>
    </row>
    <row r="7097" spans="6:7">
      <c r="F7097">
        <v>282374</v>
      </c>
      <c r="G7097">
        <v>305102</v>
      </c>
    </row>
    <row r="7098" spans="6:7">
      <c r="F7098">
        <v>282374</v>
      </c>
      <c r="G7098">
        <v>305102</v>
      </c>
    </row>
    <row r="7099" spans="6:7">
      <c r="F7099">
        <v>282374</v>
      </c>
      <c r="G7099">
        <v>305102</v>
      </c>
    </row>
    <row r="7100" spans="6:7">
      <c r="F7100">
        <v>282374</v>
      </c>
      <c r="G7100">
        <v>305102</v>
      </c>
    </row>
    <row r="7101" spans="6:7">
      <c r="F7101">
        <v>282375</v>
      </c>
      <c r="G7101">
        <v>305103</v>
      </c>
    </row>
    <row r="7102" spans="6:7">
      <c r="F7102">
        <v>282375</v>
      </c>
      <c r="G7102">
        <v>305103</v>
      </c>
    </row>
    <row r="7103" spans="6:7">
      <c r="F7103">
        <v>282375</v>
      </c>
      <c r="G7103">
        <v>305103</v>
      </c>
    </row>
    <row r="7104" spans="6:7">
      <c r="F7104">
        <v>282375</v>
      </c>
      <c r="G7104">
        <v>305103</v>
      </c>
    </row>
    <row r="7105" spans="6:7">
      <c r="F7105">
        <v>282375</v>
      </c>
      <c r="G7105">
        <v>305103</v>
      </c>
    </row>
    <row r="7106" spans="6:7">
      <c r="F7106">
        <v>282375</v>
      </c>
      <c r="G7106">
        <v>305103</v>
      </c>
    </row>
    <row r="7107" spans="6:7">
      <c r="F7107">
        <v>282375</v>
      </c>
      <c r="G7107">
        <v>305103</v>
      </c>
    </row>
    <row r="7108" spans="6:7">
      <c r="F7108">
        <v>282375</v>
      </c>
      <c r="G7108">
        <v>305103</v>
      </c>
    </row>
    <row r="7109" spans="6:7">
      <c r="F7109">
        <v>282375</v>
      </c>
      <c r="G7109">
        <v>305103</v>
      </c>
    </row>
    <row r="7110" spans="6:7">
      <c r="F7110">
        <v>282375</v>
      </c>
      <c r="G7110">
        <v>305103</v>
      </c>
    </row>
    <row r="7111" spans="6:7">
      <c r="F7111">
        <v>282375</v>
      </c>
      <c r="G7111">
        <v>305103</v>
      </c>
    </row>
    <row r="7112" spans="6:7">
      <c r="F7112">
        <v>282375</v>
      </c>
      <c r="G7112">
        <v>305103</v>
      </c>
    </row>
    <row r="7113" spans="6:7">
      <c r="F7113">
        <v>282375</v>
      </c>
      <c r="G7113">
        <v>305103</v>
      </c>
    </row>
    <row r="7114" spans="6:7">
      <c r="F7114">
        <v>282375</v>
      </c>
      <c r="G7114">
        <v>305103</v>
      </c>
    </row>
    <row r="7115" spans="6:7">
      <c r="F7115">
        <v>282375</v>
      </c>
      <c r="G7115">
        <v>305103</v>
      </c>
    </row>
    <row r="7116" spans="6:7">
      <c r="F7116">
        <v>282375</v>
      </c>
      <c r="G7116">
        <v>305103</v>
      </c>
    </row>
    <row r="7117" spans="6:7">
      <c r="F7117">
        <v>282375</v>
      </c>
      <c r="G7117">
        <v>305103</v>
      </c>
    </row>
    <row r="7118" spans="6:7">
      <c r="F7118">
        <v>282375</v>
      </c>
      <c r="G7118">
        <v>305103</v>
      </c>
    </row>
    <row r="7119" spans="6:7">
      <c r="F7119">
        <v>282375</v>
      </c>
      <c r="G7119">
        <v>305103</v>
      </c>
    </row>
    <row r="7120" spans="6:7">
      <c r="F7120">
        <v>282375</v>
      </c>
      <c r="G7120">
        <v>305103</v>
      </c>
    </row>
    <row r="7121" spans="6:7">
      <c r="F7121">
        <v>282376</v>
      </c>
      <c r="G7121">
        <v>305104</v>
      </c>
    </row>
    <row r="7122" spans="6:7">
      <c r="F7122">
        <v>282376</v>
      </c>
      <c r="G7122">
        <v>305104</v>
      </c>
    </row>
    <row r="7123" spans="6:7">
      <c r="F7123">
        <v>282376</v>
      </c>
      <c r="G7123">
        <v>305104</v>
      </c>
    </row>
    <row r="7124" spans="6:7">
      <c r="F7124">
        <v>282376</v>
      </c>
      <c r="G7124">
        <v>305104</v>
      </c>
    </row>
    <row r="7125" spans="6:7">
      <c r="F7125">
        <v>282376</v>
      </c>
      <c r="G7125">
        <v>305104</v>
      </c>
    </row>
    <row r="7126" spans="6:7">
      <c r="F7126">
        <v>282376</v>
      </c>
      <c r="G7126">
        <v>305104</v>
      </c>
    </row>
    <row r="7127" spans="6:7">
      <c r="F7127">
        <v>282376</v>
      </c>
      <c r="G7127">
        <v>305104</v>
      </c>
    </row>
    <row r="7128" spans="6:7">
      <c r="F7128">
        <v>282376</v>
      </c>
      <c r="G7128">
        <v>305104</v>
      </c>
    </row>
    <row r="7129" spans="6:7">
      <c r="F7129">
        <v>282376</v>
      </c>
      <c r="G7129">
        <v>305104</v>
      </c>
    </row>
    <row r="7130" spans="6:7">
      <c r="F7130">
        <v>282376</v>
      </c>
      <c r="G7130">
        <v>305104</v>
      </c>
    </row>
    <row r="7131" spans="6:7">
      <c r="F7131">
        <v>282376</v>
      </c>
      <c r="G7131">
        <v>305104</v>
      </c>
    </row>
    <row r="7132" spans="6:7">
      <c r="F7132">
        <v>282376</v>
      </c>
      <c r="G7132">
        <v>305104</v>
      </c>
    </row>
    <row r="7133" spans="6:7">
      <c r="F7133">
        <v>282376</v>
      </c>
      <c r="G7133">
        <v>305104</v>
      </c>
    </row>
    <row r="7134" spans="6:7">
      <c r="F7134">
        <v>282376</v>
      </c>
      <c r="G7134">
        <v>305104</v>
      </c>
    </row>
    <row r="7135" spans="6:7">
      <c r="F7135">
        <v>282376</v>
      </c>
      <c r="G7135">
        <v>305104</v>
      </c>
    </row>
    <row r="7136" spans="6:7">
      <c r="F7136">
        <v>282376</v>
      </c>
      <c r="G7136">
        <v>305104</v>
      </c>
    </row>
    <row r="7137" spans="6:7">
      <c r="F7137">
        <v>282376</v>
      </c>
      <c r="G7137">
        <v>305104</v>
      </c>
    </row>
    <row r="7138" spans="6:7">
      <c r="F7138">
        <v>282376</v>
      </c>
      <c r="G7138">
        <v>305104</v>
      </c>
    </row>
    <row r="7139" spans="6:7">
      <c r="F7139">
        <v>282376</v>
      </c>
      <c r="G7139">
        <v>305104</v>
      </c>
    </row>
    <row r="7140" spans="6:7">
      <c r="F7140">
        <v>282376</v>
      </c>
      <c r="G7140">
        <v>305104</v>
      </c>
    </row>
    <row r="7141" spans="6:7">
      <c r="F7141">
        <v>282377</v>
      </c>
      <c r="G7141">
        <v>305105</v>
      </c>
    </row>
    <row r="7142" spans="6:7">
      <c r="F7142">
        <v>282377</v>
      </c>
      <c r="G7142">
        <v>305105</v>
      </c>
    </row>
    <row r="7143" spans="6:7">
      <c r="F7143">
        <v>282377</v>
      </c>
      <c r="G7143">
        <v>305105</v>
      </c>
    </row>
    <row r="7144" spans="6:7">
      <c r="F7144">
        <v>282377</v>
      </c>
      <c r="G7144">
        <v>305105</v>
      </c>
    </row>
    <row r="7145" spans="6:7">
      <c r="F7145">
        <v>282377</v>
      </c>
      <c r="G7145">
        <v>305105</v>
      </c>
    </row>
    <row r="7146" spans="6:7">
      <c r="F7146">
        <v>282377</v>
      </c>
      <c r="G7146">
        <v>305105</v>
      </c>
    </row>
    <row r="7147" spans="6:7">
      <c r="F7147">
        <v>282377</v>
      </c>
      <c r="G7147">
        <v>305105</v>
      </c>
    </row>
    <row r="7148" spans="6:7">
      <c r="F7148">
        <v>282377</v>
      </c>
      <c r="G7148">
        <v>305105</v>
      </c>
    </row>
    <row r="7149" spans="6:7">
      <c r="F7149">
        <v>282377</v>
      </c>
      <c r="G7149">
        <v>305105</v>
      </c>
    </row>
    <row r="7150" spans="6:7">
      <c r="F7150">
        <v>282377</v>
      </c>
      <c r="G7150">
        <v>305105</v>
      </c>
    </row>
    <row r="7151" spans="6:7">
      <c r="F7151">
        <v>282377</v>
      </c>
      <c r="G7151">
        <v>305105</v>
      </c>
    </row>
    <row r="7152" spans="6:7">
      <c r="F7152">
        <v>282377</v>
      </c>
      <c r="G7152">
        <v>305105</v>
      </c>
    </row>
    <row r="7153" spans="6:7">
      <c r="F7153">
        <v>282377</v>
      </c>
      <c r="G7153">
        <v>305105</v>
      </c>
    </row>
    <row r="7154" spans="6:7">
      <c r="F7154">
        <v>282377</v>
      </c>
      <c r="G7154">
        <v>305105</v>
      </c>
    </row>
    <row r="7155" spans="6:7">
      <c r="F7155">
        <v>282377</v>
      </c>
      <c r="G7155">
        <v>305105</v>
      </c>
    </row>
    <row r="7156" spans="6:7">
      <c r="F7156">
        <v>282377</v>
      </c>
      <c r="G7156">
        <v>305105</v>
      </c>
    </row>
    <row r="7157" spans="6:7">
      <c r="F7157">
        <v>282377</v>
      </c>
      <c r="G7157">
        <v>305105</v>
      </c>
    </row>
    <row r="7158" spans="6:7">
      <c r="F7158">
        <v>282377</v>
      </c>
      <c r="G7158">
        <v>305105</v>
      </c>
    </row>
    <row r="7159" spans="6:7">
      <c r="F7159">
        <v>282377</v>
      </c>
      <c r="G7159">
        <v>305105</v>
      </c>
    </row>
    <row r="7160" spans="6:7">
      <c r="F7160">
        <v>282377</v>
      </c>
      <c r="G7160">
        <v>305105</v>
      </c>
    </row>
    <row r="7161" spans="6:7">
      <c r="F7161">
        <v>282378</v>
      </c>
      <c r="G7161">
        <v>305106</v>
      </c>
    </row>
    <row r="7162" spans="6:7">
      <c r="F7162">
        <v>282378</v>
      </c>
      <c r="G7162">
        <v>305106</v>
      </c>
    </row>
    <row r="7163" spans="6:7">
      <c r="F7163">
        <v>282378</v>
      </c>
      <c r="G7163">
        <v>305106</v>
      </c>
    </row>
    <row r="7164" spans="6:7">
      <c r="F7164">
        <v>282378</v>
      </c>
      <c r="G7164">
        <v>305106</v>
      </c>
    </row>
    <row r="7165" spans="6:7">
      <c r="F7165">
        <v>282378</v>
      </c>
      <c r="G7165">
        <v>305106</v>
      </c>
    </row>
    <row r="7166" spans="6:7">
      <c r="F7166">
        <v>282378</v>
      </c>
      <c r="G7166">
        <v>305106</v>
      </c>
    </row>
    <row r="7167" spans="6:7">
      <c r="F7167">
        <v>282378</v>
      </c>
      <c r="G7167">
        <v>305106</v>
      </c>
    </row>
    <row r="7168" spans="6:7">
      <c r="F7168">
        <v>282378</v>
      </c>
      <c r="G7168">
        <v>305106</v>
      </c>
    </row>
    <row r="7169" spans="6:7">
      <c r="F7169">
        <v>282378</v>
      </c>
      <c r="G7169">
        <v>305106</v>
      </c>
    </row>
    <row r="7170" spans="6:7">
      <c r="F7170">
        <v>282378</v>
      </c>
      <c r="G7170">
        <v>305106</v>
      </c>
    </row>
    <row r="7171" spans="6:7">
      <c r="F7171">
        <v>282378</v>
      </c>
      <c r="G7171">
        <v>305106</v>
      </c>
    </row>
    <row r="7172" spans="6:7">
      <c r="F7172">
        <v>282378</v>
      </c>
      <c r="G7172">
        <v>305106</v>
      </c>
    </row>
    <row r="7173" spans="6:7">
      <c r="F7173">
        <v>282378</v>
      </c>
      <c r="G7173">
        <v>305106</v>
      </c>
    </row>
    <row r="7174" spans="6:7">
      <c r="F7174">
        <v>282378</v>
      </c>
      <c r="G7174">
        <v>305106</v>
      </c>
    </row>
    <row r="7175" spans="6:7">
      <c r="F7175">
        <v>282378</v>
      </c>
      <c r="G7175">
        <v>305106</v>
      </c>
    </row>
    <row r="7176" spans="6:7">
      <c r="F7176">
        <v>282378</v>
      </c>
      <c r="G7176">
        <v>305106</v>
      </c>
    </row>
    <row r="7177" spans="6:7">
      <c r="F7177">
        <v>282378</v>
      </c>
      <c r="G7177">
        <v>305106</v>
      </c>
    </row>
    <row r="7178" spans="6:7">
      <c r="F7178">
        <v>282378</v>
      </c>
      <c r="G7178">
        <v>305106</v>
      </c>
    </row>
    <row r="7179" spans="6:7">
      <c r="F7179">
        <v>282378</v>
      </c>
      <c r="G7179">
        <v>305106</v>
      </c>
    </row>
    <row r="7180" spans="6:7">
      <c r="F7180">
        <v>282378</v>
      </c>
      <c r="G7180">
        <v>305106</v>
      </c>
    </row>
    <row r="7181" spans="6:7">
      <c r="F7181">
        <v>282379</v>
      </c>
      <c r="G7181">
        <v>305107</v>
      </c>
    </row>
    <row r="7182" spans="6:7">
      <c r="F7182">
        <v>282379</v>
      </c>
      <c r="G7182">
        <v>305107</v>
      </c>
    </row>
    <row r="7183" spans="6:7">
      <c r="F7183">
        <v>282379</v>
      </c>
      <c r="G7183">
        <v>305107</v>
      </c>
    </row>
    <row r="7184" spans="6:7">
      <c r="F7184">
        <v>282379</v>
      </c>
      <c r="G7184">
        <v>305107</v>
      </c>
    </row>
    <row r="7185" spans="6:7">
      <c r="F7185">
        <v>282379</v>
      </c>
      <c r="G7185">
        <v>305107</v>
      </c>
    </row>
    <row r="7186" spans="6:7">
      <c r="F7186">
        <v>282379</v>
      </c>
      <c r="G7186">
        <v>305107</v>
      </c>
    </row>
    <row r="7187" spans="6:7">
      <c r="F7187">
        <v>282379</v>
      </c>
      <c r="G7187">
        <v>305107</v>
      </c>
    </row>
    <row r="7188" spans="6:7">
      <c r="F7188">
        <v>282379</v>
      </c>
      <c r="G7188">
        <v>305107</v>
      </c>
    </row>
    <row r="7189" spans="6:7">
      <c r="F7189">
        <v>282379</v>
      </c>
      <c r="G7189">
        <v>305107</v>
      </c>
    </row>
    <row r="7190" spans="6:7">
      <c r="F7190">
        <v>282379</v>
      </c>
      <c r="G7190">
        <v>305107</v>
      </c>
    </row>
    <row r="7191" spans="6:7">
      <c r="F7191">
        <v>282379</v>
      </c>
      <c r="G7191">
        <v>305107</v>
      </c>
    </row>
    <row r="7192" spans="6:7">
      <c r="F7192">
        <v>282379</v>
      </c>
      <c r="G7192">
        <v>305107</v>
      </c>
    </row>
    <row r="7193" spans="6:7">
      <c r="F7193">
        <v>282379</v>
      </c>
      <c r="G7193">
        <v>305107</v>
      </c>
    </row>
    <row r="7194" spans="6:7">
      <c r="F7194">
        <v>282379</v>
      </c>
      <c r="G7194">
        <v>305107</v>
      </c>
    </row>
    <row r="7195" spans="6:7">
      <c r="F7195">
        <v>282379</v>
      </c>
      <c r="G7195">
        <v>305107</v>
      </c>
    </row>
    <row r="7196" spans="6:7">
      <c r="F7196">
        <v>282379</v>
      </c>
      <c r="G7196">
        <v>305107</v>
      </c>
    </row>
    <row r="7197" spans="6:7">
      <c r="F7197">
        <v>282379</v>
      </c>
      <c r="G7197">
        <v>305107</v>
      </c>
    </row>
    <row r="7198" spans="6:7">
      <c r="F7198">
        <v>282379</v>
      </c>
      <c r="G7198">
        <v>305107</v>
      </c>
    </row>
    <row r="7199" spans="6:7">
      <c r="F7199">
        <v>282379</v>
      </c>
      <c r="G7199">
        <v>305107</v>
      </c>
    </row>
    <row r="7200" spans="6:7">
      <c r="F7200">
        <v>282379</v>
      </c>
      <c r="G7200">
        <v>305107</v>
      </c>
    </row>
    <row r="7201" spans="6:7">
      <c r="F7201">
        <v>282380</v>
      </c>
      <c r="G7201">
        <v>305108</v>
      </c>
    </row>
    <row r="7202" spans="6:7">
      <c r="F7202">
        <v>282380</v>
      </c>
      <c r="G7202">
        <v>305108</v>
      </c>
    </row>
    <row r="7203" spans="6:7">
      <c r="F7203">
        <v>282380</v>
      </c>
      <c r="G7203">
        <v>305108</v>
      </c>
    </row>
    <row r="7204" spans="6:7">
      <c r="F7204">
        <v>282380</v>
      </c>
      <c r="G7204">
        <v>305108</v>
      </c>
    </row>
    <row r="7205" spans="6:7">
      <c r="F7205">
        <v>282380</v>
      </c>
      <c r="G7205">
        <v>305108</v>
      </c>
    </row>
    <row r="7206" spans="6:7">
      <c r="F7206">
        <v>282380</v>
      </c>
      <c r="G7206">
        <v>305108</v>
      </c>
    </row>
    <row r="7207" spans="6:7">
      <c r="F7207">
        <v>282380</v>
      </c>
      <c r="G7207">
        <v>305108</v>
      </c>
    </row>
    <row r="7208" spans="6:7">
      <c r="F7208">
        <v>282380</v>
      </c>
      <c r="G7208">
        <v>305108</v>
      </c>
    </row>
    <row r="7209" spans="6:7">
      <c r="F7209">
        <v>282380</v>
      </c>
      <c r="G7209">
        <v>305108</v>
      </c>
    </row>
    <row r="7210" spans="6:7">
      <c r="F7210">
        <v>282380</v>
      </c>
      <c r="G7210">
        <v>305108</v>
      </c>
    </row>
    <row r="7211" spans="6:7">
      <c r="F7211">
        <v>282380</v>
      </c>
      <c r="G7211">
        <v>305108</v>
      </c>
    </row>
    <row r="7212" spans="6:7">
      <c r="F7212">
        <v>282380</v>
      </c>
      <c r="G7212">
        <v>305108</v>
      </c>
    </row>
    <row r="7213" spans="6:7">
      <c r="F7213">
        <v>282380</v>
      </c>
      <c r="G7213">
        <v>305108</v>
      </c>
    </row>
    <row r="7214" spans="6:7">
      <c r="F7214">
        <v>282380</v>
      </c>
      <c r="G7214">
        <v>305108</v>
      </c>
    </row>
    <row r="7215" spans="6:7">
      <c r="F7215">
        <v>282380</v>
      </c>
      <c r="G7215">
        <v>305108</v>
      </c>
    </row>
    <row r="7216" spans="6:7">
      <c r="F7216">
        <v>282380</v>
      </c>
      <c r="G7216">
        <v>305108</v>
      </c>
    </row>
    <row r="7217" spans="6:7">
      <c r="F7217">
        <v>282380</v>
      </c>
      <c r="G7217">
        <v>305108</v>
      </c>
    </row>
    <row r="7218" spans="6:7">
      <c r="F7218">
        <v>282380</v>
      </c>
      <c r="G7218">
        <v>305108</v>
      </c>
    </row>
    <row r="7219" spans="6:7">
      <c r="F7219">
        <v>282380</v>
      </c>
      <c r="G7219">
        <v>305108</v>
      </c>
    </row>
    <row r="7220" spans="6:7">
      <c r="F7220">
        <v>282380</v>
      </c>
      <c r="G7220">
        <v>305108</v>
      </c>
    </row>
    <row r="7221" spans="6:7">
      <c r="F7221">
        <v>282381</v>
      </c>
      <c r="G7221">
        <v>305109</v>
      </c>
    </row>
    <row r="7222" spans="6:7">
      <c r="F7222">
        <v>282381</v>
      </c>
      <c r="G7222">
        <v>305109</v>
      </c>
    </row>
    <row r="7223" spans="6:7">
      <c r="F7223">
        <v>282381</v>
      </c>
      <c r="G7223">
        <v>305109</v>
      </c>
    </row>
    <row r="7224" spans="6:7">
      <c r="F7224">
        <v>282381</v>
      </c>
      <c r="G7224">
        <v>305109</v>
      </c>
    </row>
    <row r="7225" spans="6:7">
      <c r="F7225">
        <v>282381</v>
      </c>
      <c r="G7225">
        <v>305109</v>
      </c>
    </row>
    <row r="7226" spans="6:7">
      <c r="F7226">
        <v>282381</v>
      </c>
      <c r="G7226">
        <v>305109</v>
      </c>
    </row>
    <row r="7227" spans="6:7">
      <c r="F7227">
        <v>282381</v>
      </c>
      <c r="G7227">
        <v>305109</v>
      </c>
    </row>
    <row r="7228" spans="6:7">
      <c r="F7228">
        <v>282381</v>
      </c>
      <c r="G7228">
        <v>305109</v>
      </c>
    </row>
    <row r="7229" spans="6:7">
      <c r="F7229">
        <v>282381</v>
      </c>
      <c r="G7229">
        <v>305109</v>
      </c>
    </row>
    <row r="7230" spans="6:7">
      <c r="F7230">
        <v>282381</v>
      </c>
      <c r="G7230">
        <v>305109</v>
      </c>
    </row>
    <row r="7231" spans="6:7">
      <c r="F7231">
        <v>282381</v>
      </c>
      <c r="G7231">
        <v>305109</v>
      </c>
    </row>
    <row r="7232" spans="6:7">
      <c r="F7232">
        <v>282381</v>
      </c>
      <c r="G7232">
        <v>305109</v>
      </c>
    </row>
    <row r="7233" spans="6:7">
      <c r="F7233">
        <v>282381</v>
      </c>
      <c r="G7233">
        <v>305109</v>
      </c>
    </row>
    <row r="7234" spans="6:7">
      <c r="F7234">
        <v>282381</v>
      </c>
      <c r="G7234">
        <v>305109</v>
      </c>
    </row>
    <row r="7235" spans="6:7">
      <c r="F7235">
        <v>282381</v>
      </c>
      <c r="G7235">
        <v>305109</v>
      </c>
    </row>
    <row r="7236" spans="6:7">
      <c r="F7236">
        <v>282381</v>
      </c>
      <c r="G7236">
        <v>305109</v>
      </c>
    </row>
    <row r="7237" spans="6:7">
      <c r="F7237">
        <v>282381</v>
      </c>
      <c r="G7237">
        <v>305109</v>
      </c>
    </row>
    <row r="7238" spans="6:7">
      <c r="F7238">
        <v>282381</v>
      </c>
      <c r="G7238">
        <v>305109</v>
      </c>
    </row>
    <row r="7239" spans="6:7">
      <c r="F7239">
        <v>282381</v>
      </c>
      <c r="G7239">
        <v>305109</v>
      </c>
    </row>
    <row r="7240" spans="6:7">
      <c r="F7240">
        <v>282381</v>
      </c>
      <c r="G7240">
        <v>305109</v>
      </c>
    </row>
    <row r="7241" spans="6:7">
      <c r="F7241">
        <v>282382</v>
      </c>
      <c r="G7241">
        <v>305110</v>
      </c>
    </row>
    <row r="7242" spans="6:7">
      <c r="F7242">
        <v>282382</v>
      </c>
      <c r="G7242">
        <v>305110</v>
      </c>
    </row>
    <row r="7243" spans="6:7">
      <c r="F7243">
        <v>282382</v>
      </c>
      <c r="G7243">
        <v>305110</v>
      </c>
    </row>
    <row r="7244" spans="6:7">
      <c r="F7244">
        <v>282382</v>
      </c>
      <c r="G7244">
        <v>305110</v>
      </c>
    </row>
    <row r="7245" spans="6:7">
      <c r="F7245">
        <v>282382</v>
      </c>
      <c r="G7245">
        <v>305110</v>
      </c>
    </row>
    <row r="7246" spans="6:7">
      <c r="F7246">
        <v>282382</v>
      </c>
      <c r="G7246">
        <v>305110</v>
      </c>
    </row>
    <row r="7247" spans="6:7">
      <c r="F7247">
        <v>282382</v>
      </c>
      <c r="G7247">
        <v>305110</v>
      </c>
    </row>
    <row r="7248" spans="6:7">
      <c r="F7248">
        <v>282382</v>
      </c>
      <c r="G7248">
        <v>305110</v>
      </c>
    </row>
    <row r="7249" spans="6:7">
      <c r="F7249">
        <v>282382</v>
      </c>
      <c r="G7249">
        <v>305110</v>
      </c>
    </row>
    <row r="7250" spans="6:7">
      <c r="F7250">
        <v>282382</v>
      </c>
      <c r="G7250">
        <v>305110</v>
      </c>
    </row>
    <row r="7251" spans="6:7">
      <c r="F7251">
        <v>282382</v>
      </c>
      <c r="G7251">
        <v>305110</v>
      </c>
    </row>
    <row r="7252" spans="6:7">
      <c r="F7252">
        <v>282382</v>
      </c>
      <c r="G7252">
        <v>305110</v>
      </c>
    </row>
    <row r="7253" spans="6:7">
      <c r="F7253">
        <v>282382</v>
      </c>
      <c r="G7253">
        <v>305110</v>
      </c>
    </row>
    <row r="7254" spans="6:7">
      <c r="F7254">
        <v>282382</v>
      </c>
      <c r="G7254">
        <v>305110</v>
      </c>
    </row>
    <row r="7255" spans="6:7">
      <c r="F7255">
        <v>282382</v>
      </c>
      <c r="G7255">
        <v>305110</v>
      </c>
    </row>
    <row r="7256" spans="6:7">
      <c r="F7256">
        <v>282382</v>
      </c>
      <c r="G7256">
        <v>305110</v>
      </c>
    </row>
    <row r="7257" spans="6:7">
      <c r="F7257">
        <v>282382</v>
      </c>
      <c r="G7257">
        <v>305110</v>
      </c>
    </row>
    <row r="7258" spans="6:7">
      <c r="F7258">
        <v>282382</v>
      </c>
      <c r="G7258">
        <v>305110</v>
      </c>
    </row>
    <row r="7259" spans="6:7">
      <c r="F7259">
        <v>282382</v>
      </c>
      <c r="G7259">
        <v>305110</v>
      </c>
    </row>
    <row r="7260" spans="6:7">
      <c r="F7260">
        <v>282382</v>
      </c>
      <c r="G7260">
        <v>305110</v>
      </c>
    </row>
    <row r="7261" spans="6:7">
      <c r="F7261">
        <v>282383</v>
      </c>
      <c r="G7261">
        <v>305111</v>
      </c>
    </row>
    <row r="7262" spans="6:7">
      <c r="F7262">
        <v>282383</v>
      </c>
      <c r="G7262">
        <v>305111</v>
      </c>
    </row>
    <row r="7263" spans="6:7">
      <c r="F7263">
        <v>282383</v>
      </c>
      <c r="G7263">
        <v>305111</v>
      </c>
    </row>
    <row r="7264" spans="6:7">
      <c r="F7264">
        <v>282383</v>
      </c>
      <c r="G7264">
        <v>305111</v>
      </c>
    </row>
    <row r="7265" spans="6:7">
      <c r="F7265">
        <v>282383</v>
      </c>
      <c r="G7265">
        <v>305111</v>
      </c>
    </row>
    <row r="7266" spans="6:7">
      <c r="F7266">
        <v>282383</v>
      </c>
      <c r="G7266">
        <v>305111</v>
      </c>
    </row>
    <row r="7267" spans="6:7">
      <c r="F7267">
        <v>282383</v>
      </c>
      <c r="G7267">
        <v>305111</v>
      </c>
    </row>
    <row r="7268" spans="6:7">
      <c r="F7268">
        <v>282383</v>
      </c>
      <c r="G7268">
        <v>305111</v>
      </c>
    </row>
    <row r="7269" spans="6:7">
      <c r="F7269">
        <v>282383</v>
      </c>
      <c r="G7269">
        <v>305111</v>
      </c>
    </row>
    <row r="7270" spans="6:7">
      <c r="F7270">
        <v>282383</v>
      </c>
      <c r="G7270">
        <v>305111</v>
      </c>
    </row>
    <row r="7271" spans="6:7">
      <c r="F7271">
        <v>282383</v>
      </c>
      <c r="G7271">
        <v>305111</v>
      </c>
    </row>
    <row r="7272" spans="6:7">
      <c r="F7272">
        <v>282383</v>
      </c>
      <c r="G7272">
        <v>305111</v>
      </c>
    </row>
    <row r="7273" spans="6:7">
      <c r="F7273">
        <v>282383</v>
      </c>
      <c r="G7273">
        <v>305111</v>
      </c>
    </row>
    <row r="7274" spans="6:7">
      <c r="F7274">
        <v>282383</v>
      </c>
      <c r="G7274">
        <v>305111</v>
      </c>
    </row>
    <row r="7275" spans="6:7">
      <c r="F7275">
        <v>282383</v>
      </c>
      <c r="G7275">
        <v>305111</v>
      </c>
    </row>
    <row r="7276" spans="6:7">
      <c r="F7276">
        <v>282383</v>
      </c>
      <c r="G7276">
        <v>305111</v>
      </c>
    </row>
    <row r="7277" spans="6:7">
      <c r="F7277">
        <v>282383</v>
      </c>
      <c r="G7277">
        <v>305111</v>
      </c>
    </row>
    <row r="7278" spans="6:7">
      <c r="F7278">
        <v>282383</v>
      </c>
      <c r="G7278">
        <v>305111</v>
      </c>
    </row>
    <row r="7279" spans="6:7">
      <c r="F7279">
        <v>282383</v>
      </c>
      <c r="G7279">
        <v>305111</v>
      </c>
    </row>
    <row r="7280" spans="6:7">
      <c r="F7280">
        <v>282383</v>
      </c>
      <c r="G7280">
        <v>305111</v>
      </c>
    </row>
    <row r="7281" spans="6:7">
      <c r="F7281">
        <v>282384</v>
      </c>
      <c r="G7281">
        <v>305112</v>
      </c>
    </row>
    <row r="7282" spans="6:7">
      <c r="F7282">
        <v>282384</v>
      </c>
      <c r="G7282">
        <v>305112</v>
      </c>
    </row>
    <row r="7283" spans="6:7">
      <c r="F7283">
        <v>282384</v>
      </c>
      <c r="G7283">
        <v>305112</v>
      </c>
    </row>
    <row r="7284" spans="6:7">
      <c r="F7284">
        <v>282384</v>
      </c>
      <c r="G7284">
        <v>305112</v>
      </c>
    </row>
    <row r="7285" spans="6:7">
      <c r="F7285">
        <v>282384</v>
      </c>
      <c r="G7285">
        <v>305112</v>
      </c>
    </row>
    <row r="7286" spans="6:7">
      <c r="F7286">
        <v>282384</v>
      </c>
      <c r="G7286">
        <v>305112</v>
      </c>
    </row>
    <row r="7287" spans="6:7">
      <c r="F7287">
        <v>282384</v>
      </c>
      <c r="G7287">
        <v>305112</v>
      </c>
    </row>
    <row r="7288" spans="6:7">
      <c r="F7288">
        <v>282384</v>
      </c>
      <c r="G7288">
        <v>305112</v>
      </c>
    </row>
    <row r="7289" spans="6:7">
      <c r="F7289">
        <v>282384</v>
      </c>
      <c r="G7289">
        <v>305112</v>
      </c>
    </row>
    <row r="7290" spans="6:7">
      <c r="F7290">
        <v>282384</v>
      </c>
      <c r="G7290">
        <v>305112</v>
      </c>
    </row>
    <row r="7291" spans="6:7">
      <c r="F7291">
        <v>282384</v>
      </c>
      <c r="G7291">
        <v>305112</v>
      </c>
    </row>
    <row r="7292" spans="6:7">
      <c r="F7292">
        <v>282384</v>
      </c>
      <c r="G7292">
        <v>305112</v>
      </c>
    </row>
    <row r="7293" spans="6:7">
      <c r="F7293">
        <v>282384</v>
      </c>
      <c r="G7293">
        <v>305112</v>
      </c>
    </row>
    <row r="7294" spans="6:7">
      <c r="F7294">
        <v>282384</v>
      </c>
      <c r="G7294">
        <v>305112</v>
      </c>
    </row>
    <row r="7295" spans="6:7">
      <c r="F7295">
        <v>282384</v>
      </c>
      <c r="G7295">
        <v>305112</v>
      </c>
    </row>
    <row r="7296" spans="6:7">
      <c r="F7296">
        <v>282384</v>
      </c>
      <c r="G7296">
        <v>305112</v>
      </c>
    </row>
    <row r="7297" spans="6:7">
      <c r="F7297">
        <v>282384</v>
      </c>
      <c r="G7297">
        <v>305112</v>
      </c>
    </row>
    <row r="7298" spans="6:7">
      <c r="F7298">
        <v>282384</v>
      </c>
      <c r="G7298">
        <v>305112</v>
      </c>
    </row>
    <row r="7299" spans="6:7">
      <c r="F7299">
        <v>282384</v>
      </c>
      <c r="G7299">
        <v>305112</v>
      </c>
    </row>
    <row r="7300" spans="6:7">
      <c r="F7300">
        <v>282384</v>
      </c>
      <c r="G7300">
        <v>305112</v>
      </c>
    </row>
    <row r="7301" spans="6:7">
      <c r="F7301">
        <v>282385</v>
      </c>
      <c r="G7301">
        <v>305113</v>
      </c>
    </row>
    <row r="7302" spans="6:7">
      <c r="F7302">
        <v>282385</v>
      </c>
      <c r="G7302">
        <v>305113</v>
      </c>
    </row>
    <row r="7303" spans="6:7">
      <c r="F7303">
        <v>282385</v>
      </c>
      <c r="G7303">
        <v>305113</v>
      </c>
    </row>
    <row r="7304" spans="6:7">
      <c r="F7304">
        <v>282385</v>
      </c>
      <c r="G7304">
        <v>305113</v>
      </c>
    </row>
    <row r="7305" spans="6:7">
      <c r="F7305">
        <v>282385</v>
      </c>
      <c r="G7305">
        <v>305113</v>
      </c>
    </row>
    <row r="7306" spans="6:7">
      <c r="F7306">
        <v>282385</v>
      </c>
      <c r="G7306">
        <v>305113</v>
      </c>
    </row>
    <row r="7307" spans="6:7">
      <c r="F7307">
        <v>282385</v>
      </c>
      <c r="G7307">
        <v>305113</v>
      </c>
    </row>
    <row r="7308" spans="6:7">
      <c r="F7308">
        <v>282385</v>
      </c>
      <c r="G7308">
        <v>305113</v>
      </c>
    </row>
    <row r="7309" spans="6:7">
      <c r="F7309">
        <v>282385</v>
      </c>
      <c r="G7309">
        <v>305113</v>
      </c>
    </row>
    <row r="7310" spans="6:7">
      <c r="F7310">
        <v>282385</v>
      </c>
      <c r="G7310">
        <v>305113</v>
      </c>
    </row>
    <row r="7311" spans="6:7">
      <c r="F7311">
        <v>282385</v>
      </c>
      <c r="G7311">
        <v>305113</v>
      </c>
    </row>
    <row r="7312" spans="6:7">
      <c r="F7312">
        <v>282385</v>
      </c>
      <c r="G7312">
        <v>305113</v>
      </c>
    </row>
    <row r="7313" spans="6:7">
      <c r="F7313">
        <v>282385</v>
      </c>
      <c r="G7313">
        <v>305113</v>
      </c>
    </row>
    <row r="7314" spans="6:7">
      <c r="F7314">
        <v>282385</v>
      </c>
      <c r="G7314">
        <v>305113</v>
      </c>
    </row>
    <row r="7315" spans="6:7">
      <c r="F7315">
        <v>282385</v>
      </c>
      <c r="G7315">
        <v>305113</v>
      </c>
    </row>
    <row r="7316" spans="6:7">
      <c r="F7316">
        <v>282385</v>
      </c>
      <c r="G7316">
        <v>305113</v>
      </c>
    </row>
    <row r="7317" spans="6:7">
      <c r="F7317">
        <v>282385</v>
      </c>
      <c r="G7317">
        <v>305113</v>
      </c>
    </row>
    <row r="7318" spans="6:7">
      <c r="F7318">
        <v>282385</v>
      </c>
      <c r="G7318">
        <v>305113</v>
      </c>
    </row>
    <row r="7319" spans="6:7">
      <c r="F7319">
        <v>282385</v>
      </c>
      <c r="G7319">
        <v>305113</v>
      </c>
    </row>
    <row r="7320" spans="6:7">
      <c r="F7320">
        <v>282385</v>
      </c>
      <c r="G7320">
        <v>305113</v>
      </c>
    </row>
    <row r="7321" spans="6:7">
      <c r="F7321">
        <v>282386</v>
      </c>
      <c r="G7321">
        <v>305114</v>
      </c>
    </row>
    <row r="7322" spans="6:7">
      <c r="F7322">
        <v>282386</v>
      </c>
      <c r="G7322">
        <v>305114</v>
      </c>
    </row>
    <row r="7323" spans="6:7">
      <c r="F7323">
        <v>282386</v>
      </c>
      <c r="G7323">
        <v>305114</v>
      </c>
    </row>
    <row r="7324" spans="6:7">
      <c r="F7324">
        <v>282386</v>
      </c>
      <c r="G7324">
        <v>305114</v>
      </c>
    </row>
    <row r="7325" spans="6:7">
      <c r="F7325">
        <v>282386</v>
      </c>
      <c r="G7325">
        <v>305114</v>
      </c>
    </row>
    <row r="7326" spans="6:7">
      <c r="F7326">
        <v>282386</v>
      </c>
      <c r="G7326">
        <v>305114</v>
      </c>
    </row>
    <row r="7327" spans="6:7">
      <c r="F7327">
        <v>282386</v>
      </c>
      <c r="G7327">
        <v>305114</v>
      </c>
    </row>
    <row r="7328" spans="6:7">
      <c r="F7328">
        <v>282386</v>
      </c>
      <c r="G7328">
        <v>305114</v>
      </c>
    </row>
    <row r="7329" spans="6:7">
      <c r="F7329">
        <v>282386</v>
      </c>
      <c r="G7329">
        <v>305114</v>
      </c>
    </row>
    <row r="7330" spans="6:7">
      <c r="F7330">
        <v>282386</v>
      </c>
      <c r="G7330">
        <v>305114</v>
      </c>
    </row>
    <row r="7331" spans="6:7">
      <c r="F7331">
        <v>282386</v>
      </c>
      <c r="G7331">
        <v>305114</v>
      </c>
    </row>
    <row r="7332" spans="6:7">
      <c r="F7332">
        <v>282386</v>
      </c>
      <c r="G7332">
        <v>305114</v>
      </c>
    </row>
    <row r="7333" spans="6:7">
      <c r="F7333">
        <v>282386</v>
      </c>
      <c r="G7333">
        <v>305114</v>
      </c>
    </row>
    <row r="7334" spans="6:7">
      <c r="F7334">
        <v>282386</v>
      </c>
      <c r="G7334">
        <v>305114</v>
      </c>
    </row>
    <row r="7335" spans="6:7">
      <c r="F7335">
        <v>282386</v>
      </c>
      <c r="G7335">
        <v>305114</v>
      </c>
    </row>
    <row r="7336" spans="6:7">
      <c r="F7336">
        <v>282386</v>
      </c>
      <c r="G7336">
        <v>305114</v>
      </c>
    </row>
    <row r="7337" spans="6:7">
      <c r="F7337">
        <v>282386</v>
      </c>
      <c r="G7337">
        <v>305114</v>
      </c>
    </row>
    <row r="7338" spans="6:7">
      <c r="F7338">
        <v>282386</v>
      </c>
      <c r="G7338">
        <v>305114</v>
      </c>
    </row>
    <row r="7339" spans="6:7">
      <c r="F7339">
        <v>282386</v>
      </c>
      <c r="G7339">
        <v>305114</v>
      </c>
    </row>
    <row r="7340" spans="6:7">
      <c r="F7340">
        <v>282386</v>
      </c>
      <c r="G7340">
        <v>305114</v>
      </c>
    </row>
    <row r="7341" spans="6:7">
      <c r="F7341">
        <v>282387</v>
      </c>
      <c r="G7341">
        <v>305115</v>
      </c>
    </row>
    <row r="7342" spans="6:7">
      <c r="F7342">
        <v>282387</v>
      </c>
      <c r="G7342">
        <v>305115</v>
      </c>
    </row>
    <row r="7343" spans="6:7">
      <c r="F7343">
        <v>282387</v>
      </c>
      <c r="G7343">
        <v>305115</v>
      </c>
    </row>
    <row r="7344" spans="6:7">
      <c r="F7344">
        <v>282387</v>
      </c>
      <c r="G7344">
        <v>305115</v>
      </c>
    </row>
    <row r="7345" spans="6:7">
      <c r="F7345">
        <v>282387</v>
      </c>
      <c r="G7345">
        <v>305115</v>
      </c>
    </row>
    <row r="7346" spans="6:7">
      <c r="F7346">
        <v>282387</v>
      </c>
      <c r="G7346">
        <v>305115</v>
      </c>
    </row>
    <row r="7347" spans="6:7">
      <c r="F7347">
        <v>282387</v>
      </c>
      <c r="G7347">
        <v>305115</v>
      </c>
    </row>
    <row r="7348" spans="6:7">
      <c r="F7348">
        <v>282387</v>
      </c>
      <c r="G7348">
        <v>305115</v>
      </c>
    </row>
    <row r="7349" spans="6:7">
      <c r="F7349">
        <v>282387</v>
      </c>
      <c r="G7349">
        <v>305115</v>
      </c>
    </row>
    <row r="7350" spans="6:7">
      <c r="F7350">
        <v>282387</v>
      </c>
      <c r="G7350">
        <v>305115</v>
      </c>
    </row>
    <row r="7351" spans="6:7">
      <c r="F7351">
        <v>282387</v>
      </c>
      <c r="G7351">
        <v>305115</v>
      </c>
    </row>
    <row r="7352" spans="6:7">
      <c r="F7352">
        <v>282387</v>
      </c>
      <c r="G7352">
        <v>305115</v>
      </c>
    </row>
    <row r="7353" spans="6:7">
      <c r="F7353">
        <v>282387</v>
      </c>
      <c r="G7353">
        <v>305115</v>
      </c>
    </row>
    <row r="7354" spans="6:7">
      <c r="F7354">
        <v>282387</v>
      </c>
      <c r="G7354">
        <v>305115</v>
      </c>
    </row>
    <row r="7355" spans="6:7">
      <c r="F7355">
        <v>282387</v>
      </c>
      <c r="G7355">
        <v>305115</v>
      </c>
    </row>
    <row r="7356" spans="6:7">
      <c r="F7356">
        <v>282387</v>
      </c>
      <c r="G7356">
        <v>305115</v>
      </c>
    </row>
    <row r="7357" spans="6:7">
      <c r="F7357">
        <v>282387</v>
      </c>
      <c r="G7357">
        <v>305115</v>
      </c>
    </row>
    <row r="7358" spans="6:7">
      <c r="F7358">
        <v>282387</v>
      </c>
      <c r="G7358">
        <v>305115</v>
      </c>
    </row>
    <row r="7359" spans="6:7">
      <c r="F7359">
        <v>282387</v>
      </c>
      <c r="G7359">
        <v>305115</v>
      </c>
    </row>
    <row r="7360" spans="6:7">
      <c r="F7360">
        <v>282387</v>
      </c>
      <c r="G7360">
        <v>305115</v>
      </c>
    </row>
    <row r="7361" spans="6:7">
      <c r="F7361">
        <v>282388</v>
      </c>
      <c r="G7361">
        <v>305116</v>
      </c>
    </row>
    <row r="7362" spans="6:7">
      <c r="F7362">
        <v>282388</v>
      </c>
      <c r="G7362">
        <v>305116</v>
      </c>
    </row>
    <row r="7363" spans="6:7">
      <c r="F7363">
        <v>282388</v>
      </c>
      <c r="G7363">
        <v>305116</v>
      </c>
    </row>
    <row r="7364" spans="6:7">
      <c r="F7364">
        <v>282388</v>
      </c>
      <c r="G7364">
        <v>305116</v>
      </c>
    </row>
    <row r="7365" spans="6:7">
      <c r="F7365">
        <v>282388</v>
      </c>
      <c r="G7365">
        <v>305116</v>
      </c>
    </row>
    <row r="7366" spans="6:7">
      <c r="F7366">
        <v>282388</v>
      </c>
      <c r="G7366">
        <v>305116</v>
      </c>
    </row>
    <row r="7367" spans="6:7">
      <c r="F7367">
        <v>282388</v>
      </c>
      <c r="G7367">
        <v>305116</v>
      </c>
    </row>
    <row r="7368" spans="6:7">
      <c r="F7368">
        <v>282388</v>
      </c>
      <c r="G7368">
        <v>305116</v>
      </c>
    </row>
    <row r="7369" spans="6:7">
      <c r="F7369">
        <v>282388</v>
      </c>
      <c r="G7369">
        <v>305116</v>
      </c>
    </row>
    <row r="7370" spans="6:7">
      <c r="F7370">
        <v>282388</v>
      </c>
      <c r="G7370">
        <v>305116</v>
      </c>
    </row>
    <row r="7371" spans="6:7">
      <c r="F7371">
        <v>282388</v>
      </c>
      <c r="G7371">
        <v>305116</v>
      </c>
    </row>
    <row r="7372" spans="6:7">
      <c r="F7372">
        <v>282388</v>
      </c>
      <c r="G7372">
        <v>305116</v>
      </c>
    </row>
    <row r="7373" spans="6:7">
      <c r="F7373">
        <v>282388</v>
      </c>
      <c r="G7373">
        <v>305116</v>
      </c>
    </row>
    <row r="7374" spans="6:7">
      <c r="F7374">
        <v>282388</v>
      </c>
      <c r="G7374">
        <v>305116</v>
      </c>
    </row>
    <row r="7375" spans="6:7">
      <c r="F7375">
        <v>282388</v>
      </c>
      <c r="G7375">
        <v>305116</v>
      </c>
    </row>
    <row r="7376" spans="6:7">
      <c r="F7376">
        <v>282388</v>
      </c>
      <c r="G7376">
        <v>305116</v>
      </c>
    </row>
    <row r="7377" spans="6:7">
      <c r="F7377">
        <v>282388</v>
      </c>
      <c r="G7377">
        <v>305116</v>
      </c>
    </row>
    <row r="7378" spans="6:7">
      <c r="F7378">
        <v>282388</v>
      </c>
      <c r="G7378">
        <v>305116</v>
      </c>
    </row>
    <row r="7379" spans="6:7">
      <c r="F7379">
        <v>282388</v>
      </c>
      <c r="G7379">
        <v>305116</v>
      </c>
    </row>
    <row r="7380" spans="6:7">
      <c r="F7380">
        <v>282388</v>
      </c>
      <c r="G7380">
        <v>305116</v>
      </c>
    </row>
    <row r="7381" spans="6:7">
      <c r="F7381">
        <v>282389</v>
      </c>
      <c r="G7381">
        <v>305117</v>
      </c>
    </row>
    <row r="7382" spans="6:7">
      <c r="F7382">
        <v>282389</v>
      </c>
      <c r="G7382">
        <v>305117</v>
      </c>
    </row>
    <row r="7383" spans="6:7">
      <c r="F7383">
        <v>282389</v>
      </c>
      <c r="G7383">
        <v>305117</v>
      </c>
    </row>
    <row r="7384" spans="6:7">
      <c r="F7384">
        <v>282389</v>
      </c>
      <c r="G7384">
        <v>305117</v>
      </c>
    </row>
    <row r="7385" spans="6:7">
      <c r="F7385">
        <v>282389</v>
      </c>
      <c r="G7385">
        <v>305117</v>
      </c>
    </row>
    <row r="7386" spans="6:7">
      <c r="F7386">
        <v>282389</v>
      </c>
      <c r="G7386">
        <v>305117</v>
      </c>
    </row>
    <row r="7387" spans="6:7">
      <c r="F7387">
        <v>282389</v>
      </c>
      <c r="G7387">
        <v>305117</v>
      </c>
    </row>
    <row r="7388" spans="6:7">
      <c r="F7388">
        <v>282389</v>
      </c>
      <c r="G7388">
        <v>305117</v>
      </c>
    </row>
    <row r="7389" spans="6:7">
      <c r="F7389">
        <v>282389</v>
      </c>
      <c r="G7389">
        <v>305117</v>
      </c>
    </row>
    <row r="7390" spans="6:7">
      <c r="F7390">
        <v>282389</v>
      </c>
      <c r="G7390">
        <v>305117</v>
      </c>
    </row>
    <row r="7391" spans="6:7">
      <c r="F7391">
        <v>282389</v>
      </c>
      <c r="G7391">
        <v>305117</v>
      </c>
    </row>
    <row r="7392" spans="6:7">
      <c r="F7392">
        <v>282389</v>
      </c>
      <c r="G7392">
        <v>305117</v>
      </c>
    </row>
    <row r="7393" spans="6:7">
      <c r="F7393">
        <v>282389</v>
      </c>
      <c r="G7393">
        <v>305117</v>
      </c>
    </row>
    <row r="7394" spans="6:7">
      <c r="F7394">
        <v>282389</v>
      </c>
      <c r="G7394">
        <v>305117</v>
      </c>
    </row>
    <row r="7395" spans="6:7">
      <c r="F7395">
        <v>282389</v>
      </c>
      <c r="G7395">
        <v>305117</v>
      </c>
    </row>
    <row r="7396" spans="6:7">
      <c r="F7396">
        <v>282389</v>
      </c>
      <c r="G7396">
        <v>305117</v>
      </c>
    </row>
    <row r="7397" spans="6:7">
      <c r="F7397">
        <v>282389</v>
      </c>
      <c r="G7397">
        <v>305117</v>
      </c>
    </row>
    <row r="7398" spans="6:7">
      <c r="F7398">
        <v>282389</v>
      </c>
      <c r="G7398">
        <v>305117</v>
      </c>
    </row>
    <row r="7399" spans="6:7">
      <c r="F7399">
        <v>282389</v>
      </c>
      <c r="G7399">
        <v>305117</v>
      </c>
    </row>
    <row r="7400" spans="6:7">
      <c r="F7400">
        <v>282389</v>
      </c>
      <c r="G7400">
        <v>305117</v>
      </c>
    </row>
    <row r="7401" spans="6:7">
      <c r="F7401">
        <v>282390</v>
      </c>
      <c r="G7401">
        <v>305118</v>
      </c>
    </row>
    <row r="7402" spans="6:7">
      <c r="F7402">
        <v>282390</v>
      </c>
      <c r="G7402">
        <v>305118</v>
      </c>
    </row>
    <row r="7403" spans="6:7">
      <c r="F7403">
        <v>282390</v>
      </c>
      <c r="G7403">
        <v>305118</v>
      </c>
    </row>
    <row r="7404" spans="6:7">
      <c r="F7404">
        <v>282390</v>
      </c>
      <c r="G7404">
        <v>305118</v>
      </c>
    </row>
    <row r="7405" spans="6:7">
      <c r="F7405">
        <v>282390</v>
      </c>
      <c r="G7405">
        <v>305118</v>
      </c>
    </row>
    <row r="7406" spans="6:7">
      <c r="F7406">
        <v>282390</v>
      </c>
      <c r="G7406">
        <v>305118</v>
      </c>
    </row>
    <row r="7407" spans="6:7">
      <c r="F7407">
        <v>282390</v>
      </c>
      <c r="G7407">
        <v>305118</v>
      </c>
    </row>
    <row r="7408" spans="6:7">
      <c r="F7408">
        <v>282390</v>
      </c>
      <c r="G7408">
        <v>305118</v>
      </c>
    </row>
    <row r="7409" spans="6:7">
      <c r="F7409">
        <v>282390</v>
      </c>
      <c r="G7409">
        <v>305118</v>
      </c>
    </row>
    <row r="7410" spans="6:7">
      <c r="F7410">
        <v>282390</v>
      </c>
      <c r="G7410">
        <v>305118</v>
      </c>
    </row>
    <row r="7411" spans="6:7">
      <c r="F7411">
        <v>282390</v>
      </c>
      <c r="G7411">
        <v>305118</v>
      </c>
    </row>
    <row r="7412" spans="6:7">
      <c r="F7412">
        <v>282390</v>
      </c>
      <c r="G7412">
        <v>305118</v>
      </c>
    </row>
    <row r="7413" spans="6:7">
      <c r="F7413">
        <v>282390</v>
      </c>
      <c r="G7413">
        <v>305118</v>
      </c>
    </row>
    <row r="7414" spans="6:7">
      <c r="F7414">
        <v>282390</v>
      </c>
      <c r="G7414">
        <v>305118</v>
      </c>
    </row>
    <row r="7415" spans="6:7">
      <c r="F7415">
        <v>282390</v>
      </c>
      <c r="G7415">
        <v>305118</v>
      </c>
    </row>
    <row r="7416" spans="6:7">
      <c r="F7416">
        <v>282390</v>
      </c>
      <c r="G7416">
        <v>305118</v>
      </c>
    </row>
    <row r="7417" spans="6:7">
      <c r="F7417">
        <v>282390</v>
      </c>
      <c r="G7417">
        <v>305118</v>
      </c>
    </row>
    <row r="7418" spans="6:7">
      <c r="F7418">
        <v>282390</v>
      </c>
      <c r="G7418">
        <v>305118</v>
      </c>
    </row>
    <row r="7419" spans="6:7">
      <c r="F7419">
        <v>282390</v>
      </c>
      <c r="G7419">
        <v>305118</v>
      </c>
    </row>
    <row r="7420" spans="6:7">
      <c r="F7420">
        <v>282390</v>
      </c>
      <c r="G7420">
        <v>305118</v>
      </c>
    </row>
    <row r="7421" spans="6:7">
      <c r="F7421">
        <v>282391</v>
      </c>
      <c r="G7421">
        <v>305119</v>
      </c>
    </row>
    <row r="7422" spans="6:7">
      <c r="F7422">
        <v>282391</v>
      </c>
      <c r="G7422">
        <v>305119</v>
      </c>
    </row>
    <row r="7423" spans="6:7">
      <c r="F7423">
        <v>282391</v>
      </c>
      <c r="G7423">
        <v>305119</v>
      </c>
    </row>
    <row r="7424" spans="6:7">
      <c r="F7424">
        <v>282391</v>
      </c>
      <c r="G7424">
        <v>305119</v>
      </c>
    </row>
    <row r="7425" spans="6:7">
      <c r="F7425">
        <v>282391</v>
      </c>
      <c r="G7425">
        <v>305119</v>
      </c>
    </row>
    <row r="7426" spans="6:7">
      <c r="F7426">
        <v>282391</v>
      </c>
      <c r="G7426">
        <v>305119</v>
      </c>
    </row>
    <row r="7427" spans="6:7">
      <c r="F7427">
        <v>282391</v>
      </c>
      <c r="G7427">
        <v>305119</v>
      </c>
    </row>
    <row r="7428" spans="6:7">
      <c r="F7428">
        <v>282391</v>
      </c>
      <c r="G7428">
        <v>305119</v>
      </c>
    </row>
    <row r="7429" spans="6:7">
      <c r="F7429">
        <v>282391</v>
      </c>
      <c r="G7429">
        <v>305119</v>
      </c>
    </row>
    <row r="7430" spans="6:7">
      <c r="F7430">
        <v>282391</v>
      </c>
      <c r="G7430">
        <v>305119</v>
      </c>
    </row>
    <row r="7431" spans="6:7">
      <c r="F7431">
        <v>282391</v>
      </c>
      <c r="G7431">
        <v>305119</v>
      </c>
    </row>
    <row r="7432" spans="6:7">
      <c r="F7432">
        <v>282391</v>
      </c>
      <c r="G7432">
        <v>305119</v>
      </c>
    </row>
    <row r="7433" spans="6:7">
      <c r="F7433">
        <v>282391</v>
      </c>
      <c r="G7433">
        <v>305119</v>
      </c>
    </row>
    <row r="7434" spans="6:7">
      <c r="F7434">
        <v>282391</v>
      </c>
      <c r="G7434">
        <v>305119</v>
      </c>
    </row>
    <row r="7435" spans="6:7">
      <c r="F7435">
        <v>282391</v>
      </c>
      <c r="G7435">
        <v>305119</v>
      </c>
    </row>
    <row r="7436" spans="6:7">
      <c r="F7436">
        <v>282391</v>
      </c>
      <c r="G7436">
        <v>305119</v>
      </c>
    </row>
    <row r="7437" spans="6:7">
      <c r="F7437">
        <v>282391</v>
      </c>
      <c r="G7437">
        <v>305119</v>
      </c>
    </row>
    <row r="7438" spans="6:7">
      <c r="F7438">
        <v>282391</v>
      </c>
      <c r="G7438">
        <v>305119</v>
      </c>
    </row>
    <row r="7439" spans="6:7">
      <c r="F7439">
        <v>282391</v>
      </c>
      <c r="G7439">
        <v>305119</v>
      </c>
    </row>
    <row r="7440" spans="6:7">
      <c r="F7440">
        <v>282391</v>
      </c>
      <c r="G7440">
        <v>305119</v>
      </c>
    </row>
    <row r="7441" spans="6:7">
      <c r="F7441">
        <v>282392</v>
      </c>
      <c r="G7441">
        <v>305120</v>
      </c>
    </row>
    <row r="7442" spans="6:7">
      <c r="F7442">
        <v>282392</v>
      </c>
      <c r="G7442">
        <v>305120</v>
      </c>
    </row>
    <row r="7443" spans="6:7">
      <c r="F7443">
        <v>282392</v>
      </c>
      <c r="G7443">
        <v>305120</v>
      </c>
    </row>
    <row r="7444" spans="6:7">
      <c r="F7444">
        <v>282392</v>
      </c>
      <c r="G7444">
        <v>305120</v>
      </c>
    </row>
    <row r="7445" spans="6:7">
      <c r="F7445">
        <v>282392</v>
      </c>
      <c r="G7445">
        <v>305120</v>
      </c>
    </row>
    <row r="7446" spans="6:7">
      <c r="F7446">
        <v>282392</v>
      </c>
      <c r="G7446">
        <v>305120</v>
      </c>
    </row>
    <row r="7447" spans="6:7">
      <c r="F7447">
        <v>282392</v>
      </c>
      <c r="G7447">
        <v>305120</v>
      </c>
    </row>
    <row r="7448" spans="6:7">
      <c r="F7448">
        <v>282392</v>
      </c>
      <c r="G7448">
        <v>305120</v>
      </c>
    </row>
    <row r="7449" spans="6:7">
      <c r="F7449">
        <v>282392</v>
      </c>
      <c r="G7449">
        <v>305120</v>
      </c>
    </row>
    <row r="7450" spans="6:7">
      <c r="F7450">
        <v>282392</v>
      </c>
      <c r="G7450">
        <v>305120</v>
      </c>
    </row>
    <row r="7451" spans="6:7">
      <c r="F7451">
        <v>282392</v>
      </c>
      <c r="G7451">
        <v>305120</v>
      </c>
    </row>
    <row r="7452" spans="6:7">
      <c r="F7452">
        <v>282392</v>
      </c>
      <c r="G7452">
        <v>305120</v>
      </c>
    </row>
    <row r="7453" spans="6:7">
      <c r="F7453">
        <v>282392</v>
      </c>
      <c r="G7453">
        <v>305120</v>
      </c>
    </row>
    <row r="7454" spans="6:7">
      <c r="F7454">
        <v>282392</v>
      </c>
      <c r="G7454">
        <v>305120</v>
      </c>
    </row>
    <row r="7455" spans="6:7">
      <c r="F7455">
        <v>282392</v>
      </c>
      <c r="G7455">
        <v>305120</v>
      </c>
    </row>
    <row r="7456" spans="6:7">
      <c r="F7456">
        <v>282392</v>
      </c>
      <c r="G7456">
        <v>305120</v>
      </c>
    </row>
    <row r="7457" spans="6:7">
      <c r="F7457">
        <v>282392</v>
      </c>
      <c r="G7457">
        <v>305120</v>
      </c>
    </row>
    <row r="7458" spans="6:7">
      <c r="F7458">
        <v>282392</v>
      </c>
      <c r="G7458">
        <v>305120</v>
      </c>
    </row>
    <row r="7459" spans="6:7">
      <c r="F7459">
        <v>282392</v>
      </c>
      <c r="G7459">
        <v>305120</v>
      </c>
    </row>
    <row r="7460" spans="6:7">
      <c r="F7460">
        <v>282392</v>
      </c>
      <c r="G7460">
        <v>305120</v>
      </c>
    </row>
    <row r="7461" spans="6:7">
      <c r="F7461">
        <v>282393</v>
      </c>
      <c r="G7461">
        <v>305121</v>
      </c>
    </row>
    <row r="7462" spans="6:7">
      <c r="F7462">
        <v>282393</v>
      </c>
      <c r="G7462">
        <v>305121</v>
      </c>
    </row>
    <row r="7463" spans="6:7">
      <c r="F7463">
        <v>282393</v>
      </c>
      <c r="G7463">
        <v>305121</v>
      </c>
    </row>
    <row r="7464" spans="6:7">
      <c r="F7464">
        <v>282393</v>
      </c>
      <c r="G7464">
        <v>305121</v>
      </c>
    </row>
    <row r="7465" spans="6:7">
      <c r="F7465">
        <v>282393</v>
      </c>
      <c r="G7465">
        <v>305121</v>
      </c>
    </row>
    <row r="7466" spans="6:7">
      <c r="F7466">
        <v>282393</v>
      </c>
      <c r="G7466">
        <v>305121</v>
      </c>
    </row>
    <row r="7467" spans="6:7">
      <c r="F7467">
        <v>282393</v>
      </c>
      <c r="G7467">
        <v>305121</v>
      </c>
    </row>
    <row r="7468" spans="6:7">
      <c r="F7468">
        <v>282393</v>
      </c>
      <c r="G7468">
        <v>305121</v>
      </c>
    </row>
    <row r="7469" spans="6:7">
      <c r="F7469">
        <v>282393</v>
      </c>
      <c r="G7469">
        <v>305121</v>
      </c>
    </row>
    <row r="7470" spans="6:7">
      <c r="F7470">
        <v>282393</v>
      </c>
      <c r="G7470">
        <v>305121</v>
      </c>
    </row>
    <row r="7471" spans="6:7">
      <c r="F7471">
        <v>282393</v>
      </c>
      <c r="G7471">
        <v>305121</v>
      </c>
    </row>
    <row r="7472" spans="6:7">
      <c r="F7472">
        <v>282393</v>
      </c>
      <c r="G7472">
        <v>305121</v>
      </c>
    </row>
    <row r="7473" spans="6:7">
      <c r="F7473">
        <v>282393</v>
      </c>
      <c r="G7473">
        <v>305121</v>
      </c>
    </row>
    <row r="7474" spans="6:7">
      <c r="F7474">
        <v>282393</v>
      </c>
      <c r="G7474">
        <v>305121</v>
      </c>
    </row>
    <row r="7475" spans="6:7">
      <c r="F7475">
        <v>282393</v>
      </c>
      <c r="G7475">
        <v>305121</v>
      </c>
    </row>
    <row r="7476" spans="6:7">
      <c r="F7476">
        <v>282393</v>
      </c>
      <c r="G7476">
        <v>305121</v>
      </c>
    </row>
    <row r="7477" spans="6:7">
      <c r="F7477">
        <v>282393</v>
      </c>
      <c r="G7477">
        <v>305121</v>
      </c>
    </row>
    <row r="7478" spans="6:7">
      <c r="F7478">
        <v>282393</v>
      </c>
      <c r="G7478">
        <v>305121</v>
      </c>
    </row>
    <row r="7479" spans="6:7">
      <c r="F7479">
        <v>282393</v>
      </c>
      <c r="G7479">
        <v>305121</v>
      </c>
    </row>
    <row r="7480" spans="6:7">
      <c r="F7480">
        <v>282393</v>
      </c>
      <c r="G7480">
        <v>305121</v>
      </c>
    </row>
    <row r="7481" spans="6:7">
      <c r="F7481">
        <v>282394</v>
      </c>
      <c r="G7481">
        <v>305122</v>
      </c>
    </row>
    <row r="7482" spans="6:7">
      <c r="F7482">
        <v>282394</v>
      </c>
      <c r="G7482">
        <v>305122</v>
      </c>
    </row>
    <row r="7483" spans="6:7">
      <c r="F7483">
        <v>282394</v>
      </c>
      <c r="G7483">
        <v>305122</v>
      </c>
    </row>
    <row r="7484" spans="6:7">
      <c r="F7484">
        <v>282394</v>
      </c>
      <c r="G7484">
        <v>305122</v>
      </c>
    </row>
    <row r="7485" spans="6:7">
      <c r="F7485">
        <v>282394</v>
      </c>
      <c r="G7485">
        <v>305122</v>
      </c>
    </row>
    <row r="7486" spans="6:7">
      <c r="F7486">
        <v>282394</v>
      </c>
      <c r="G7486">
        <v>305122</v>
      </c>
    </row>
    <row r="7487" spans="6:7">
      <c r="F7487">
        <v>282394</v>
      </c>
      <c r="G7487">
        <v>305122</v>
      </c>
    </row>
    <row r="7488" spans="6:7">
      <c r="F7488">
        <v>282394</v>
      </c>
      <c r="G7488">
        <v>305122</v>
      </c>
    </row>
    <row r="7489" spans="6:7">
      <c r="F7489">
        <v>282394</v>
      </c>
      <c r="G7489">
        <v>305122</v>
      </c>
    </row>
    <row r="7490" spans="6:7">
      <c r="F7490">
        <v>282394</v>
      </c>
      <c r="G7490">
        <v>305122</v>
      </c>
    </row>
    <row r="7491" spans="6:7">
      <c r="F7491">
        <v>282394</v>
      </c>
      <c r="G7491">
        <v>305122</v>
      </c>
    </row>
    <row r="7492" spans="6:7">
      <c r="F7492">
        <v>282394</v>
      </c>
      <c r="G7492">
        <v>305122</v>
      </c>
    </row>
    <row r="7493" spans="6:7">
      <c r="F7493">
        <v>282394</v>
      </c>
      <c r="G7493">
        <v>305122</v>
      </c>
    </row>
    <row r="7494" spans="6:7">
      <c r="F7494">
        <v>282394</v>
      </c>
      <c r="G7494">
        <v>305122</v>
      </c>
    </row>
    <row r="7495" spans="6:7">
      <c r="F7495">
        <v>282394</v>
      </c>
      <c r="G7495">
        <v>305122</v>
      </c>
    </row>
    <row r="7496" spans="6:7">
      <c r="F7496">
        <v>282394</v>
      </c>
      <c r="G7496">
        <v>305122</v>
      </c>
    </row>
    <row r="7497" spans="6:7">
      <c r="F7497">
        <v>282394</v>
      </c>
      <c r="G7497">
        <v>305122</v>
      </c>
    </row>
    <row r="7498" spans="6:7">
      <c r="F7498">
        <v>282394</v>
      </c>
      <c r="G7498">
        <v>305122</v>
      </c>
    </row>
    <row r="7499" spans="6:7">
      <c r="F7499">
        <v>282394</v>
      </c>
      <c r="G7499">
        <v>305122</v>
      </c>
    </row>
    <row r="7500" spans="6:7">
      <c r="F7500">
        <v>282394</v>
      </c>
      <c r="G7500">
        <v>305122</v>
      </c>
    </row>
    <row r="7501" spans="6:7">
      <c r="F7501">
        <v>281924</v>
      </c>
      <c r="G7501">
        <v>304652</v>
      </c>
    </row>
    <row r="7502" spans="6:7">
      <c r="F7502">
        <v>281924</v>
      </c>
      <c r="G7502">
        <v>304652</v>
      </c>
    </row>
    <row r="7503" spans="6:7">
      <c r="F7503">
        <v>281924</v>
      </c>
      <c r="G7503">
        <v>304652</v>
      </c>
    </row>
    <row r="7504" spans="6:7">
      <c r="F7504">
        <v>281924</v>
      </c>
      <c r="G7504">
        <v>304652</v>
      </c>
    </row>
    <row r="7505" spans="6:7">
      <c r="F7505">
        <v>281924</v>
      </c>
      <c r="G7505">
        <v>304652</v>
      </c>
    </row>
    <row r="7506" spans="6:7">
      <c r="F7506">
        <v>281924</v>
      </c>
      <c r="G7506">
        <v>304652</v>
      </c>
    </row>
    <row r="7507" spans="6:7">
      <c r="F7507">
        <v>281924</v>
      </c>
      <c r="G7507">
        <v>304652</v>
      </c>
    </row>
    <row r="7508" spans="6:7">
      <c r="F7508">
        <v>281924</v>
      </c>
      <c r="G7508">
        <v>304652</v>
      </c>
    </row>
    <row r="7509" spans="6:7">
      <c r="F7509">
        <v>281924</v>
      </c>
      <c r="G7509">
        <v>304652</v>
      </c>
    </row>
    <row r="7510" spans="6:7">
      <c r="F7510">
        <v>281924</v>
      </c>
      <c r="G7510">
        <v>304652</v>
      </c>
    </row>
    <row r="7511" spans="6:7">
      <c r="F7511">
        <v>281924</v>
      </c>
      <c r="G7511">
        <v>304652</v>
      </c>
    </row>
    <row r="7512" spans="6:7">
      <c r="F7512">
        <v>281924</v>
      </c>
      <c r="G7512">
        <v>304652</v>
      </c>
    </row>
    <row r="7513" spans="6:7">
      <c r="F7513">
        <v>281924</v>
      </c>
      <c r="G7513">
        <v>304652</v>
      </c>
    </row>
    <row r="7514" spans="6:7">
      <c r="F7514">
        <v>281924</v>
      </c>
      <c r="G7514">
        <v>304652</v>
      </c>
    </row>
    <row r="7515" spans="6:7">
      <c r="F7515">
        <v>281924</v>
      </c>
      <c r="G7515">
        <v>304652</v>
      </c>
    </row>
    <row r="7516" spans="6:7">
      <c r="F7516">
        <v>281924</v>
      </c>
      <c r="G7516">
        <v>304652</v>
      </c>
    </row>
    <row r="7517" spans="6:7">
      <c r="F7517">
        <v>281924</v>
      </c>
      <c r="G7517">
        <v>304652</v>
      </c>
    </row>
    <row r="7518" spans="6:7">
      <c r="F7518">
        <v>281924</v>
      </c>
      <c r="G7518">
        <v>304652</v>
      </c>
    </row>
    <row r="7519" spans="6:7">
      <c r="F7519">
        <v>281924</v>
      </c>
      <c r="G7519">
        <v>304652</v>
      </c>
    </row>
    <row r="7520" spans="6:7">
      <c r="F7520">
        <v>281924</v>
      </c>
      <c r="G7520">
        <v>304652</v>
      </c>
    </row>
    <row r="7521" spans="6:7">
      <c r="F7521">
        <v>281925</v>
      </c>
      <c r="G7521">
        <v>304653</v>
      </c>
    </row>
    <row r="7522" spans="6:7">
      <c r="F7522">
        <v>281925</v>
      </c>
      <c r="G7522">
        <v>304653</v>
      </c>
    </row>
    <row r="7523" spans="6:7">
      <c r="F7523">
        <v>281925</v>
      </c>
      <c r="G7523">
        <v>304653</v>
      </c>
    </row>
    <row r="7524" spans="6:7">
      <c r="F7524">
        <v>281925</v>
      </c>
      <c r="G7524">
        <v>304653</v>
      </c>
    </row>
    <row r="7525" spans="6:7">
      <c r="F7525">
        <v>281925</v>
      </c>
      <c r="G7525">
        <v>304653</v>
      </c>
    </row>
    <row r="7526" spans="6:7">
      <c r="F7526">
        <v>281925</v>
      </c>
      <c r="G7526">
        <v>304653</v>
      </c>
    </row>
    <row r="7527" spans="6:7">
      <c r="F7527">
        <v>281925</v>
      </c>
      <c r="G7527">
        <v>304653</v>
      </c>
    </row>
    <row r="7528" spans="6:7">
      <c r="F7528">
        <v>281925</v>
      </c>
      <c r="G7528">
        <v>304653</v>
      </c>
    </row>
    <row r="7529" spans="6:7">
      <c r="F7529">
        <v>281925</v>
      </c>
      <c r="G7529">
        <v>304653</v>
      </c>
    </row>
    <row r="7530" spans="6:7">
      <c r="F7530">
        <v>281925</v>
      </c>
      <c r="G7530">
        <v>304653</v>
      </c>
    </row>
    <row r="7531" spans="6:7">
      <c r="F7531">
        <v>281925</v>
      </c>
      <c r="G7531">
        <v>304653</v>
      </c>
    </row>
    <row r="7532" spans="6:7">
      <c r="F7532">
        <v>281925</v>
      </c>
      <c r="G7532">
        <v>304653</v>
      </c>
    </row>
    <row r="7533" spans="6:7">
      <c r="F7533">
        <v>281925</v>
      </c>
      <c r="G7533">
        <v>304653</v>
      </c>
    </row>
    <row r="7534" spans="6:7">
      <c r="F7534">
        <v>281925</v>
      </c>
      <c r="G7534">
        <v>304653</v>
      </c>
    </row>
    <row r="7535" spans="6:7">
      <c r="F7535">
        <v>281925</v>
      </c>
      <c r="G7535">
        <v>304653</v>
      </c>
    </row>
    <row r="7536" spans="6:7">
      <c r="F7536">
        <v>281925</v>
      </c>
      <c r="G7536">
        <v>304653</v>
      </c>
    </row>
    <row r="7537" spans="6:7">
      <c r="F7537">
        <v>281925</v>
      </c>
      <c r="G7537">
        <v>304653</v>
      </c>
    </row>
    <row r="7538" spans="6:7">
      <c r="F7538">
        <v>281925</v>
      </c>
      <c r="G7538">
        <v>304653</v>
      </c>
    </row>
    <row r="7539" spans="6:7">
      <c r="F7539">
        <v>281925</v>
      </c>
      <c r="G7539">
        <v>304653</v>
      </c>
    </row>
    <row r="7540" spans="6:7">
      <c r="F7540">
        <v>281925</v>
      </c>
      <c r="G7540">
        <v>304653</v>
      </c>
    </row>
    <row r="7541" spans="6:7">
      <c r="F7541">
        <v>281926</v>
      </c>
      <c r="G7541">
        <v>304654</v>
      </c>
    </row>
    <row r="7542" spans="6:7">
      <c r="F7542">
        <v>281926</v>
      </c>
      <c r="G7542">
        <v>304654</v>
      </c>
    </row>
    <row r="7543" spans="6:7">
      <c r="F7543">
        <v>281926</v>
      </c>
      <c r="G7543">
        <v>304654</v>
      </c>
    </row>
    <row r="7544" spans="6:7">
      <c r="F7544">
        <v>281926</v>
      </c>
      <c r="G7544">
        <v>304654</v>
      </c>
    </row>
    <row r="7545" spans="6:7">
      <c r="F7545">
        <v>281926</v>
      </c>
      <c r="G7545">
        <v>304654</v>
      </c>
    </row>
    <row r="7546" spans="6:7">
      <c r="F7546">
        <v>281926</v>
      </c>
      <c r="G7546">
        <v>304654</v>
      </c>
    </row>
    <row r="7547" spans="6:7">
      <c r="F7547">
        <v>281926</v>
      </c>
      <c r="G7547">
        <v>304654</v>
      </c>
    </row>
    <row r="7548" spans="6:7">
      <c r="F7548">
        <v>281926</v>
      </c>
      <c r="G7548">
        <v>304654</v>
      </c>
    </row>
    <row r="7549" spans="6:7">
      <c r="F7549">
        <v>281926</v>
      </c>
      <c r="G7549">
        <v>304654</v>
      </c>
    </row>
    <row r="7550" spans="6:7">
      <c r="F7550">
        <v>281926</v>
      </c>
      <c r="G7550">
        <v>304654</v>
      </c>
    </row>
    <row r="7551" spans="6:7">
      <c r="F7551">
        <v>281926</v>
      </c>
      <c r="G7551">
        <v>304654</v>
      </c>
    </row>
    <row r="7552" spans="6:7">
      <c r="F7552">
        <v>281926</v>
      </c>
      <c r="G7552">
        <v>304654</v>
      </c>
    </row>
    <row r="7553" spans="6:7">
      <c r="F7553">
        <v>281926</v>
      </c>
      <c r="G7553">
        <v>304654</v>
      </c>
    </row>
    <row r="7554" spans="6:7">
      <c r="F7554">
        <v>281926</v>
      </c>
      <c r="G7554">
        <v>304654</v>
      </c>
    </row>
    <row r="7555" spans="6:7">
      <c r="F7555">
        <v>281926</v>
      </c>
      <c r="G7555">
        <v>304654</v>
      </c>
    </row>
    <row r="7556" spans="6:7">
      <c r="F7556">
        <v>281926</v>
      </c>
      <c r="G7556">
        <v>304654</v>
      </c>
    </row>
    <row r="7557" spans="6:7">
      <c r="F7557">
        <v>281926</v>
      </c>
      <c r="G7557">
        <v>304654</v>
      </c>
    </row>
    <row r="7558" spans="6:7">
      <c r="F7558">
        <v>281926</v>
      </c>
      <c r="G7558">
        <v>304654</v>
      </c>
    </row>
    <row r="7559" spans="6:7">
      <c r="F7559">
        <v>281926</v>
      </c>
      <c r="G7559">
        <v>304654</v>
      </c>
    </row>
    <row r="7560" spans="6:7">
      <c r="F7560">
        <v>281926</v>
      </c>
      <c r="G7560">
        <v>304654</v>
      </c>
    </row>
    <row r="7561" spans="6:7">
      <c r="F7561">
        <v>281927</v>
      </c>
      <c r="G7561">
        <v>304655</v>
      </c>
    </row>
    <row r="7562" spans="6:7">
      <c r="F7562">
        <v>281927</v>
      </c>
      <c r="G7562">
        <v>304655</v>
      </c>
    </row>
    <row r="7563" spans="6:7">
      <c r="F7563">
        <v>281927</v>
      </c>
      <c r="G7563">
        <v>304655</v>
      </c>
    </row>
    <row r="7564" spans="6:7">
      <c r="F7564">
        <v>281927</v>
      </c>
      <c r="G7564">
        <v>304655</v>
      </c>
    </row>
    <row r="7565" spans="6:7">
      <c r="F7565">
        <v>281927</v>
      </c>
      <c r="G7565">
        <v>304655</v>
      </c>
    </row>
    <row r="7566" spans="6:7">
      <c r="F7566">
        <v>281927</v>
      </c>
      <c r="G7566">
        <v>304655</v>
      </c>
    </row>
    <row r="7567" spans="6:7">
      <c r="F7567">
        <v>281927</v>
      </c>
      <c r="G7567">
        <v>304655</v>
      </c>
    </row>
    <row r="7568" spans="6:7">
      <c r="F7568">
        <v>281927</v>
      </c>
      <c r="G7568">
        <v>304655</v>
      </c>
    </row>
    <row r="7569" spans="6:7">
      <c r="F7569">
        <v>281927</v>
      </c>
      <c r="G7569">
        <v>304655</v>
      </c>
    </row>
    <row r="7570" spans="6:7">
      <c r="F7570">
        <v>281927</v>
      </c>
      <c r="G7570">
        <v>304655</v>
      </c>
    </row>
    <row r="7571" spans="6:7">
      <c r="F7571">
        <v>281927</v>
      </c>
      <c r="G7571">
        <v>304655</v>
      </c>
    </row>
    <row r="7572" spans="6:7">
      <c r="F7572">
        <v>281927</v>
      </c>
      <c r="G7572">
        <v>304655</v>
      </c>
    </row>
    <row r="7573" spans="6:7">
      <c r="F7573">
        <v>281927</v>
      </c>
      <c r="G7573">
        <v>304655</v>
      </c>
    </row>
    <row r="7574" spans="6:7">
      <c r="F7574">
        <v>281927</v>
      </c>
      <c r="G7574">
        <v>304655</v>
      </c>
    </row>
    <row r="7575" spans="6:7">
      <c r="F7575">
        <v>281927</v>
      </c>
      <c r="G7575">
        <v>304655</v>
      </c>
    </row>
    <row r="7576" spans="6:7">
      <c r="F7576">
        <v>281927</v>
      </c>
      <c r="G7576">
        <v>304655</v>
      </c>
    </row>
    <row r="7577" spans="6:7">
      <c r="F7577">
        <v>281927</v>
      </c>
      <c r="G7577">
        <v>304655</v>
      </c>
    </row>
    <row r="7578" spans="6:7">
      <c r="F7578">
        <v>281927</v>
      </c>
      <c r="G7578">
        <v>304655</v>
      </c>
    </row>
    <row r="7579" spans="6:7">
      <c r="F7579">
        <v>281927</v>
      </c>
      <c r="G7579">
        <v>304655</v>
      </c>
    </row>
    <row r="7580" spans="6:7">
      <c r="F7580">
        <v>281927</v>
      </c>
      <c r="G7580">
        <v>304655</v>
      </c>
    </row>
    <row r="7581" spans="6:7">
      <c r="F7581">
        <v>281928</v>
      </c>
      <c r="G7581">
        <v>304656</v>
      </c>
    </row>
    <row r="7582" spans="6:7">
      <c r="F7582">
        <v>281928</v>
      </c>
      <c r="G7582">
        <v>304656</v>
      </c>
    </row>
    <row r="7583" spans="6:7">
      <c r="F7583">
        <v>281928</v>
      </c>
      <c r="G7583">
        <v>304656</v>
      </c>
    </row>
    <row r="7584" spans="6:7">
      <c r="F7584">
        <v>281928</v>
      </c>
      <c r="G7584">
        <v>304656</v>
      </c>
    </row>
    <row r="7585" spans="6:7">
      <c r="F7585">
        <v>281928</v>
      </c>
      <c r="G7585">
        <v>304656</v>
      </c>
    </row>
    <row r="7586" spans="6:7">
      <c r="F7586">
        <v>281928</v>
      </c>
      <c r="G7586">
        <v>304656</v>
      </c>
    </row>
    <row r="7587" spans="6:7">
      <c r="F7587">
        <v>281928</v>
      </c>
      <c r="G7587">
        <v>304656</v>
      </c>
    </row>
    <row r="7588" spans="6:7">
      <c r="F7588">
        <v>281928</v>
      </c>
      <c r="G7588">
        <v>304656</v>
      </c>
    </row>
    <row r="7589" spans="6:7">
      <c r="F7589">
        <v>281928</v>
      </c>
      <c r="G7589">
        <v>304656</v>
      </c>
    </row>
    <row r="7590" spans="6:7">
      <c r="F7590">
        <v>281928</v>
      </c>
      <c r="G7590">
        <v>304656</v>
      </c>
    </row>
    <row r="7591" spans="6:7">
      <c r="F7591">
        <v>281928</v>
      </c>
      <c r="G7591">
        <v>304656</v>
      </c>
    </row>
    <row r="7592" spans="6:7">
      <c r="F7592">
        <v>281928</v>
      </c>
      <c r="G7592">
        <v>304656</v>
      </c>
    </row>
    <row r="7593" spans="6:7">
      <c r="F7593">
        <v>281928</v>
      </c>
      <c r="G7593">
        <v>304656</v>
      </c>
    </row>
    <row r="7594" spans="6:7">
      <c r="F7594">
        <v>281928</v>
      </c>
      <c r="G7594">
        <v>304656</v>
      </c>
    </row>
    <row r="7595" spans="6:7">
      <c r="F7595">
        <v>281928</v>
      </c>
      <c r="G7595">
        <v>304656</v>
      </c>
    </row>
    <row r="7596" spans="6:7">
      <c r="F7596">
        <v>281928</v>
      </c>
      <c r="G7596">
        <v>304656</v>
      </c>
    </row>
    <row r="7597" spans="6:7">
      <c r="F7597">
        <v>281928</v>
      </c>
      <c r="G7597">
        <v>304656</v>
      </c>
    </row>
    <row r="7598" spans="6:7">
      <c r="F7598">
        <v>281928</v>
      </c>
      <c r="G7598">
        <v>304656</v>
      </c>
    </row>
    <row r="7599" spans="6:7">
      <c r="F7599">
        <v>281928</v>
      </c>
      <c r="G7599">
        <v>304656</v>
      </c>
    </row>
    <row r="7600" spans="6:7">
      <c r="F7600">
        <v>281928</v>
      </c>
      <c r="G7600">
        <v>304656</v>
      </c>
    </row>
    <row r="7601" spans="6:7">
      <c r="F7601">
        <v>281929</v>
      </c>
      <c r="G7601">
        <v>304657</v>
      </c>
    </row>
    <row r="7602" spans="6:7">
      <c r="F7602">
        <v>281929</v>
      </c>
      <c r="G7602">
        <v>304657</v>
      </c>
    </row>
    <row r="7603" spans="6:7">
      <c r="F7603">
        <v>281929</v>
      </c>
      <c r="G7603">
        <v>304657</v>
      </c>
    </row>
    <row r="7604" spans="6:7">
      <c r="F7604">
        <v>281929</v>
      </c>
      <c r="G7604">
        <v>304657</v>
      </c>
    </row>
    <row r="7605" spans="6:7">
      <c r="F7605">
        <v>281929</v>
      </c>
      <c r="G7605">
        <v>304657</v>
      </c>
    </row>
    <row r="7606" spans="6:7">
      <c r="F7606">
        <v>281929</v>
      </c>
      <c r="G7606">
        <v>304657</v>
      </c>
    </row>
    <row r="7607" spans="6:7">
      <c r="F7607">
        <v>281929</v>
      </c>
      <c r="G7607">
        <v>304657</v>
      </c>
    </row>
    <row r="7608" spans="6:7">
      <c r="F7608">
        <v>281929</v>
      </c>
      <c r="G7608">
        <v>304657</v>
      </c>
    </row>
    <row r="7609" spans="6:7">
      <c r="F7609">
        <v>281929</v>
      </c>
      <c r="G7609">
        <v>304657</v>
      </c>
    </row>
    <row r="7610" spans="6:7">
      <c r="F7610">
        <v>281929</v>
      </c>
      <c r="G7610">
        <v>304657</v>
      </c>
    </row>
    <row r="7611" spans="6:7">
      <c r="F7611">
        <v>281929</v>
      </c>
      <c r="G7611">
        <v>304657</v>
      </c>
    </row>
    <row r="7612" spans="6:7">
      <c r="F7612">
        <v>281929</v>
      </c>
      <c r="G7612">
        <v>304657</v>
      </c>
    </row>
    <row r="7613" spans="6:7">
      <c r="F7613">
        <v>281929</v>
      </c>
      <c r="G7613">
        <v>304657</v>
      </c>
    </row>
    <row r="7614" spans="6:7">
      <c r="F7614">
        <v>281929</v>
      </c>
      <c r="G7614">
        <v>304657</v>
      </c>
    </row>
    <row r="7615" spans="6:7">
      <c r="F7615">
        <v>281929</v>
      </c>
      <c r="G7615">
        <v>304657</v>
      </c>
    </row>
    <row r="7616" spans="6:7">
      <c r="F7616">
        <v>281929</v>
      </c>
      <c r="G7616">
        <v>304657</v>
      </c>
    </row>
    <row r="7617" spans="6:7">
      <c r="F7617">
        <v>281929</v>
      </c>
      <c r="G7617">
        <v>304657</v>
      </c>
    </row>
    <row r="7618" spans="6:7">
      <c r="F7618">
        <v>281929</v>
      </c>
      <c r="G7618">
        <v>304657</v>
      </c>
    </row>
    <row r="7619" spans="6:7">
      <c r="F7619">
        <v>281929</v>
      </c>
      <c r="G7619">
        <v>304657</v>
      </c>
    </row>
    <row r="7620" spans="6:7">
      <c r="F7620">
        <v>281929</v>
      </c>
      <c r="G7620">
        <v>304657</v>
      </c>
    </row>
    <row r="7621" spans="6:7">
      <c r="F7621">
        <v>281930</v>
      </c>
      <c r="G7621">
        <v>304658</v>
      </c>
    </row>
    <row r="7622" spans="6:7">
      <c r="F7622">
        <v>281930</v>
      </c>
      <c r="G7622">
        <v>304658</v>
      </c>
    </row>
    <row r="7623" spans="6:7">
      <c r="F7623">
        <v>281930</v>
      </c>
      <c r="G7623">
        <v>304658</v>
      </c>
    </row>
    <row r="7624" spans="6:7">
      <c r="F7624">
        <v>281930</v>
      </c>
      <c r="G7624">
        <v>304658</v>
      </c>
    </row>
    <row r="7625" spans="6:7">
      <c r="F7625">
        <v>281930</v>
      </c>
      <c r="G7625">
        <v>304658</v>
      </c>
    </row>
    <row r="7626" spans="6:7">
      <c r="F7626">
        <v>281930</v>
      </c>
      <c r="G7626">
        <v>304658</v>
      </c>
    </row>
    <row r="7627" spans="6:7">
      <c r="F7627">
        <v>281930</v>
      </c>
      <c r="G7627">
        <v>304658</v>
      </c>
    </row>
    <row r="7628" spans="6:7">
      <c r="F7628">
        <v>281930</v>
      </c>
      <c r="G7628">
        <v>304658</v>
      </c>
    </row>
    <row r="7629" spans="6:7">
      <c r="F7629">
        <v>281930</v>
      </c>
      <c r="G7629">
        <v>304658</v>
      </c>
    </row>
    <row r="7630" spans="6:7">
      <c r="F7630">
        <v>281930</v>
      </c>
      <c r="G7630">
        <v>304658</v>
      </c>
    </row>
    <row r="7631" spans="6:7">
      <c r="F7631">
        <v>281930</v>
      </c>
      <c r="G7631">
        <v>304658</v>
      </c>
    </row>
    <row r="7632" spans="6:7">
      <c r="F7632">
        <v>281930</v>
      </c>
      <c r="G7632">
        <v>304658</v>
      </c>
    </row>
    <row r="7633" spans="6:7">
      <c r="F7633">
        <v>281930</v>
      </c>
      <c r="G7633">
        <v>304658</v>
      </c>
    </row>
    <row r="7634" spans="6:7">
      <c r="F7634">
        <v>281930</v>
      </c>
      <c r="G7634">
        <v>304658</v>
      </c>
    </row>
    <row r="7635" spans="6:7">
      <c r="F7635">
        <v>281930</v>
      </c>
      <c r="G7635">
        <v>304658</v>
      </c>
    </row>
    <row r="7636" spans="6:7">
      <c r="F7636">
        <v>281930</v>
      </c>
      <c r="G7636">
        <v>304658</v>
      </c>
    </row>
    <row r="7637" spans="6:7">
      <c r="F7637">
        <v>281930</v>
      </c>
      <c r="G7637">
        <v>304658</v>
      </c>
    </row>
    <row r="7638" spans="6:7">
      <c r="F7638">
        <v>281930</v>
      </c>
      <c r="G7638">
        <v>304658</v>
      </c>
    </row>
    <row r="7639" spans="6:7">
      <c r="F7639">
        <v>281930</v>
      </c>
      <c r="G7639">
        <v>304658</v>
      </c>
    </row>
    <row r="7640" spans="6:7">
      <c r="F7640">
        <v>281930</v>
      </c>
      <c r="G7640">
        <v>304658</v>
      </c>
    </row>
    <row r="7641" spans="6:7">
      <c r="F7641">
        <v>281931</v>
      </c>
      <c r="G7641">
        <v>304659</v>
      </c>
    </row>
    <row r="7642" spans="6:7">
      <c r="F7642">
        <v>281931</v>
      </c>
      <c r="G7642">
        <v>304659</v>
      </c>
    </row>
    <row r="7643" spans="6:7">
      <c r="F7643">
        <v>281931</v>
      </c>
      <c r="G7643">
        <v>304659</v>
      </c>
    </row>
    <row r="7644" spans="6:7">
      <c r="F7644">
        <v>281931</v>
      </c>
      <c r="G7644">
        <v>304659</v>
      </c>
    </row>
    <row r="7645" spans="6:7">
      <c r="F7645">
        <v>281931</v>
      </c>
      <c r="G7645">
        <v>304659</v>
      </c>
    </row>
    <row r="7646" spans="6:7">
      <c r="F7646">
        <v>281931</v>
      </c>
      <c r="G7646">
        <v>304659</v>
      </c>
    </row>
    <row r="7647" spans="6:7">
      <c r="F7647">
        <v>281931</v>
      </c>
      <c r="G7647">
        <v>304659</v>
      </c>
    </row>
    <row r="7648" spans="6:7">
      <c r="F7648">
        <v>281931</v>
      </c>
      <c r="G7648">
        <v>304659</v>
      </c>
    </row>
    <row r="7649" spans="6:7">
      <c r="F7649">
        <v>281931</v>
      </c>
      <c r="G7649">
        <v>304659</v>
      </c>
    </row>
    <row r="7650" spans="6:7">
      <c r="F7650">
        <v>281931</v>
      </c>
      <c r="G7650">
        <v>304659</v>
      </c>
    </row>
    <row r="7651" spans="6:7">
      <c r="F7651">
        <v>281931</v>
      </c>
      <c r="G7651">
        <v>304659</v>
      </c>
    </row>
    <row r="7652" spans="6:7">
      <c r="F7652">
        <v>281931</v>
      </c>
      <c r="G7652">
        <v>304659</v>
      </c>
    </row>
    <row r="7653" spans="6:7">
      <c r="F7653">
        <v>281931</v>
      </c>
      <c r="G7653">
        <v>304659</v>
      </c>
    </row>
    <row r="7654" spans="6:7">
      <c r="F7654">
        <v>281931</v>
      </c>
      <c r="G7654">
        <v>304659</v>
      </c>
    </row>
    <row r="7655" spans="6:7">
      <c r="F7655">
        <v>281931</v>
      </c>
      <c r="G7655">
        <v>304659</v>
      </c>
    </row>
    <row r="7656" spans="6:7">
      <c r="F7656">
        <v>281931</v>
      </c>
      <c r="G7656">
        <v>304659</v>
      </c>
    </row>
    <row r="7657" spans="6:7">
      <c r="F7657">
        <v>281931</v>
      </c>
      <c r="G7657">
        <v>304659</v>
      </c>
    </row>
    <row r="7658" spans="6:7">
      <c r="F7658">
        <v>281931</v>
      </c>
      <c r="G7658">
        <v>304659</v>
      </c>
    </row>
    <row r="7659" spans="6:7">
      <c r="F7659">
        <v>281931</v>
      </c>
      <c r="G7659">
        <v>304659</v>
      </c>
    </row>
    <row r="7660" spans="6:7">
      <c r="F7660">
        <v>281931</v>
      </c>
      <c r="G7660">
        <v>304659</v>
      </c>
    </row>
    <row r="7661" spans="6:7">
      <c r="F7661">
        <v>281932</v>
      </c>
      <c r="G7661">
        <v>304660</v>
      </c>
    </row>
    <row r="7662" spans="6:7">
      <c r="F7662">
        <v>281932</v>
      </c>
      <c r="G7662">
        <v>304660</v>
      </c>
    </row>
    <row r="7663" spans="6:7">
      <c r="F7663">
        <v>281932</v>
      </c>
      <c r="G7663">
        <v>304660</v>
      </c>
    </row>
    <row r="7664" spans="6:7">
      <c r="F7664">
        <v>281932</v>
      </c>
      <c r="G7664">
        <v>304660</v>
      </c>
    </row>
    <row r="7665" spans="6:7">
      <c r="F7665">
        <v>281932</v>
      </c>
      <c r="G7665">
        <v>304660</v>
      </c>
    </row>
    <row r="7666" spans="6:7">
      <c r="F7666">
        <v>281932</v>
      </c>
      <c r="G7666">
        <v>304660</v>
      </c>
    </row>
    <row r="7667" spans="6:7">
      <c r="F7667">
        <v>281932</v>
      </c>
      <c r="G7667">
        <v>304660</v>
      </c>
    </row>
    <row r="7668" spans="6:7">
      <c r="F7668">
        <v>281932</v>
      </c>
      <c r="G7668">
        <v>304660</v>
      </c>
    </row>
    <row r="7669" spans="6:7">
      <c r="F7669">
        <v>281932</v>
      </c>
      <c r="G7669">
        <v>304660</v>
      </c>
    </row>
    <row r="7670" spans="6:7">
      <c r="F7670">
        <v>281932</v>
      </c>
      <c r="G7670">
        <v>304660</v>
      </c>
    </row>
    <row r="7671" spans="6:7">
      <c r="F7671">
        <v>281932</v>
      </c>
      <c r="G7671">
        <v>304660</v>
      </c>
    </row>
    <row r="7672" spans="6:7">
      <c r="F7672">
        <v>281932</v>
      </c>
      <c r="G7672">
        <v>304660</v>
      </c>
    </row>
    <row r="7673" spans="6:7">
      <c r="F7673">
        <v>281932</v>
      </c>
      <c r="G7673">
        <v>304660</v>
      </c>
    </row>
    <row r="7674" spans="6:7">
      <c r="F7674">
        <v>281932</v>
      </c>
      <c r="G7674">
        <v>304660</v>
      </c>
    </row>
    <row r="7675" spans="6:7">
      <c r="F7675">
        <v>281932</v>
      </c>
      <c r="G7675">
        <v>304660</v>
      </c>
    </row>
    <row r="7676" spans="6:7">
      <c r="F7676">
        <v>281932</v>
      </c>
      <c r="G7676">
        <v>304660</v>
      </c>
    </row>
    <row r="7677" spans="6:7">
      <c r="F7677">
        <v>281932</v>
      </c>
      <c r="G7677">
        <v>304660</v>
      </c>
    </row>
    <row r="7678" spans="6:7">
      <c r="F7678">
        <v>281932</v>
      </c>
      <c r="G7678">
        <v>304660</v>
      </c>
    </row>
    <row r="7679" spans="6:7">
      <c r="F7679">
        <v>281932</v>
      </c>
      <c r="G7679">
        <v>304660</v>
      </c>
    </row>
    <row r="7680" spans="6:7">
      <c r="F7680">
        <v>281932</v>
      </c>
      <c r="G7680">
        <v>304660</v>
      </c>
    </row>
    <row r="7681" spans="6:7">
      <c r="F7681">
        <v>281933</v>
      </c>
      <c r="G7681">
        <v>304661</v>
      </c>
    </row>
    <row r="7682" spans="6:7">
      <c r="F7682">
        <v>281933</v>
      </c>
      <c r="G7682">
        <v>304661</v>
      </c>
    </row>
    <row r="7683" spans="6:7">
      <c r="F7683">
        <v>281933</v>
      </c>
      <c r="G7683">
        <v>304661</v>
      </c>
    </row>
    <row r="7684" spans="6:7">
      <c r="F7684">
        <v>281933</v>
      </c>
      <c r="G7684">
        <v>304661</v>
      </c>
    </row>
    <row r="7685" spans="6:7">
      <c r="F7685">
        <v>281933</v>
      </c>
      <c r="G7685">
        <v>304661</v>
      </c>
    </row>
    <row r="7686" spans="6:7">
      <c r="F7686">
        <v>281933</v>
      </c>
      <c r="G7686">
        <v>304661</v>
      </c>
    </row>
    <row r="7687" spans="6:7">
      <c r="F7687">
        <v>281933</v>
      </c>
      <c r="G7687">
        <v>304661</v>
      </c>
    </row>
    <row r="7688" spans="6:7">
      <c r="F7688">
        <v>281933</v>
      </c>
      <c r="G7688">
        <v>304661</v>
      </c>
    </row>
    <row r="7689" spans="6:7">
      <c r="F7689">
        <v>281933</v>
      </c>
      <c r="G7689">
        <v>304661</v>
      </c>
    </row>
    <row r="7690" spans="6:7">
      <c r="F7690">
        <v>281933</v>
      </c>
      <c r="G7690">
        <v>304661</v>
      </c>
    </row>
    <row r="7691" spans="6:7">
      <c r="F7691">
        <v>281933</v>
      </c>
      <c r="G7691">
        <v>304661</v>
      </c>
    </row>
    <row r="7692" spans="6:7">
      <c r="F7692">
        <v>281933</v>
      </c>
      <c r="G7692">
        <v>304661</v>
      </c>
    </row>
    <row r="7693" spans="6:7">
      <c r="F7693">
        <v>281933</v>
      </c>
      <c r="G7693">
        <v>304661</v>
      </c>
    </row>
    <row r="7694" spans="6:7">
      <c r="F7694">
        <v>281933</v>
      </c>
      <c r="G7694">
        <v>304661</v>
      </c>
    </row>
    <row r="7695" spans="6:7">
      <c r="F7695">
        <v>281933</v>
      </c>
      <c r="G7695">
        <v>304661</v>
      </c>
    </row>
    <row r="7696" spans="6:7">
      <c r="F7696">
        <v>281933</v>
      </c>
      <c r="G7696">
        <v>304661</v>
      </c>
    </row>
    <row r="7697" spans="6:7">
      <c r="F7697">
        <v>281933</v>
      </c>
      <c r="G7697">
        <v>304661</v>
      </c>
    </row>
    <row r="7698" spans="6:7">
      <c r="F7698">
        <v>281933</v>
      </c>
      <c r="G7698">
        <v>304661</v>
      </c>
    </row>
    <row r="7699" spans="6:7">
      <c r="F7699">
        <v>281933</v>
      </c>
      <c r="G7699">
        <v>304661</v>
      </c>
    </row>
    <row r="7700" spans="6:7">
      <c r="F7700">
        <v>281933</v>
      </c>
      <c r="G7700">
        <v>304661</v>
      </c>
    </row>
    <row r="7701" spans="6:7">
      <c r="F7701">
        <v>281934</v>
      </c>
      <c r="G7701">
        <v>304662</v>
      </c>
    </row>
    <row r="7702" spans="6:7">
      <c r="F7702">
        <v>281934</v>
      </c>
      <c r="G7702">
        <v>304662</v>
      </c>
    </row>
    <row r="7703" spans="6:7">
      <c r="F7703">
        <v>281934</v>
      </c>
      <c r="G7703">
        <v>304662</v>
      </c>
    </row>
    <row r="7704" spans="6:7">
      <c r="F7704">
        <v>281934</v>
      </c>
      <c r="G7704">
        <v>304662</v>
      </c>
    </row>
    <row r="7705" spans="6:7">
      <c r="F7705">
        <v>281934</v>
      </c>
      <c r="G7705">
        <v>304662</v>
      </c>
    </row>
    <row r="7706" spans="6:7">
      <c r="F7706">
        <v>281934</v>
      </c>
      <c r="G7706">
        <v>304662</v>
      </c>
    </row>
    <row r="7707" spans="6:7">
      <c r="F7707">
        <v>281934</v>
      </c>
      <c r="G7707">
        <v>304662</v>
      </c>
    </row>
    <row r="7708" spans="6:7">
      <c r="F7708">
        <v>281934</v>
      </c>
      <c r="G7708">
        <v>304662</v>
      </c>
    </row>
    <row r="7709" spans="6:7">
      <c r="F7709">
        <v>281934</v>
      </c>
      <c r="G7709">
        <v>304662</v>
      </c>
    </row>
    <row r="7710" spans="6:7">
      <c r="F7710">
        <v>281934</v>
      </c>
      <c r="G7710">
        <v>304662</v>
      </c>
    </row>
    <row r="7711" spans="6:7">
      <c r="F7711">
        <v>281934</v>
      </c>
      <c r="G7711">
        <v>304662</v>
      </c>
    </row>
    <row r="7712" spans="6:7">
      <c r="F7712">
        <v>281934</v>
      </c>
      <c r="G7712">
        <v>304662</v>
      </c>
    </row>
    <row r="7713" spans="6:7">
      <c r="F7713">
        <v>281934</v>
      </c>
      <c r="G7713">
        <v>304662</v>
      </c>
    </row>
    <row r="7714" spans="6:7">
      <c r="F7714">
        <v>281934</v>
      </c>
      <c r="G7714">
        <v>304662</v>
      </c>
    </row>
    <row r="7715" spans="6:7">
      <c r="F7715">
        <v>281934</v>
      </c>
      <c r="G7715">
        <v>304662</v>
      </c>
    </row>
    <row r="7716" spans="6:7">
      <c r="F7716">
        <v>281934</v>
      </c>
      <c r="G7716">
        <v>304662</v>
      </c>
    </row>
    <row r="7717" spans="6:7">
      <c r="F7717">
        <v>281934</v>
      </c>
      <c r="G7717">
        <v>304662</v>
      </c>
    </row>
    <row r="7718" spans="6:7">
      <c r="F7718">
        <v>281934</v>
      </c>
      <c r="G7718">
        <v>304662</v>
      </c>
    </row>
    <row r="7719" spans="6:7">
      <c r="F7719">
        <v>281934</v>
      </c>
      <c r="G7719">
        <v>304662</v>
      </c>
    </row>
    <row r="7720" spans="6:7">
      <c r="F7720">
        <v>281934</v>
      </c>
      <c r="G7720">
        <v>304662</v>
      </c>
    </row>
    <row r="7721" spans="6:7">
      <c r="F7721">
        <v>281935</v>
      </c>
      <c r="G7721">
        <v>304663</v>
      </c>
    </row>
    <row r="7722" spans="6:7">
      <c r="F7722">
        <v>281935</v>
      </c>
      <c r="G7722">
        <v>304663</v>
      </c>
    </row>
    <row r="7723" spans="6:7">
      <c r="F7723">
        <v>281935</v>
      </c>
      <c r="G7723">
        <v>304663</v>
      </c>
    </row>
    <row r="7724" spans="6:7">
      <c r="F7724">
        <v>281935</v>
      </c>
      <c r="G7724">
        <v>304663</v>
      </c>
    </row>
    <row r="7725" spans="6:7">
      <c r="F7725">
        <v>281935</v>
      </c>
      <c r="G7725">
        <v>304663</v>
      </c>
    </row>
    <row r="7726" spans="6:7">
      <c r="F7726">
        <v>281935</v>
      </c>
      <c r="G7726">
        <v>304663</v>
      </c>
    </row>
    <row r="7727" spans="6:7">
      <c r="F7727">
        <v>281935</v>
      </c>
      <c r="G7727">
        <v>304663</v>
      </c>
    </row>
    <row r="7728" spans="6:7">
      <c r="F7728">
        <v>281935</v>
      </c>
      <c r="G7728">
        <v>304663</v>
      </c>
    </row>
    <row r="7729" spans="6:7">
      <c r="F7729">
        <v>281935</v>
      </c>
      <c r="G7729">
        <v>304663</v>
      </c>
    </row>
    <row r="7730" spans="6:7">
      <c r="F7730">
        <v>281935</v>
      </c>
      <c r="G7730">
        <v>304663</v>
      </c>
    </row>
    <row r="7731" spans="6:7">
      <c r="F7731">
        <v>281935</v>
      </c>
      <c r="G7731">
        <v>304663</v>
      </c>
    </row>
    <row r="7732" spans="6:7">
      <c r="F7732">
        <v>281935</v>
      </c>
      <c r="G7732">
        <v>304663</v>
      </c>
    </row>
    <row r="7733" spans="6:7">
      <c r="F7733">
        <v>281935</v>
      </c>
      <c r="G7733">
        <v>304663</v>
      </c>
    </row>
    <row r="7734" spans="6:7">
      <c r="F7734">
        <v>281935</v>
      </c>
      <c r="G7734">
        <v>304663</v>
      </c>
    </row>
    <row r="7735" spans="6:7">
      <c r="F7735">
        <v>281935</v>
      </c>
      <c r="G7735">
        <v>304663</v>
      </c>
    </row>
    <row r="7736" spans="6:7">
      <c r="F7736">
        <v>281935</v>
      </c>
      <c r="G7736">
        <v>304663</v>
      </c>
    </row>
    <row r="7737" spans="6:7">
      <c r="F7737">
        <v>281935</v>
      </c>
      <c r="G7737">
        <v>304663</v>
      </c>
    </row>
    <row r="7738" spans="6:7">
      <c r="F7738">
        <v>281935</v>
      </c>
      <c r="G7738">
        <v>304663</v>
      </c>
    </row>
    <row r="7739" spans="6:7">
      <c r="F7739">
        <v>281935</v>
      </c>
      <c r="G7739">
        <v>304663</v>
      </c>
    </row>
    <row r="7740" spans="6:7">
      <c r="F7740">
        <v>281935</v>
      </c>
      <c r="G7740">
        <v>304663</v>
      </c>
    </row>
    <row r="7741" spans="6:7">
      <c r="F7741">
        <v>281936</v>
      </c>
      <c r="G7741">
        <v>304664</v>
      </c>
    </row>
    <row r="7742" spans="6:7">
      <c r="F7742">
        <v>281936</v>
      </c>
      <c r="G7742">
        <v>304664</v>
      </c>
    </row>
    <row r="7743" spans="6:7">
      <c r="F7743">
        <v>281936</v>
      </c>
      <c r="G7743">
        <v>304664</v>
      </c>
    </row>
    <row r="7744" spans="6:7">
      <c r="F7744">
        <v>281936</v>
      </c>
      <c r="G7744">
        <v>304664</v>
      </c>
    </row>
    <row r="7745" spans="6:7">
      <c r="F7745">
        <v>281936</v>
      </c>
      <c r="G7745">
        <v>304664</v>
      </c>
    </row>
    <row r="7746" spans="6:7">
      <c r="F7746">
        <v>281936</v>
      </c>
      <c r="G7746">
        <v>304664</v>
      </c>
    </row>
    <row r="7747" spans="6:7">
      <c r="F7747">
        <v>281936</v>
      </c>
      <c r="G7747">
        <v>304664</v>
      </c>
    </row>
    <row r="7748" spans="6:7">
      <c r="F7748">
        <v>281936</v>
      </c>
      <c r="G7748">
        <v>304664</v>
      </c>
    </row>
    <row r="7749" spans="6:7">
      <c r="F7749">
        <v>281936</v>
      </c>
      <c r="G7749">
        <v>304664</v>
      </c>
    </row>
    <row r="7750" spans="6:7">
      <c r="F7750">
        <v>281936</v>
      </c>
      <c r="G7750">
        <v>304664</v>
      </c>
    </row>
    <row r="7751" spans="6:7">
      <c r="F7751">
        <v>281936</v>
      </c>
      <c r="G7751">
        <v>304664</v>
      </c>
    </row>
    <row r="7752" spans="6:7">
      <c r="F7752">
        <v>281936</v>
      </c>
      <c r="G7752">
        <v>304664</v>
      </c>
    </row>
    <row r="7753" spans="6:7">
      <c r="F7753">
        <v>281936</v>
      </c>
      <c r="G7753">
        <v>304664</v>
      </c>
    </row>
    <row r="7754" spans="6:7">
      <c r="F7754">
        <v>281936</v>
      </c>
      <c r="G7754">
        <v>304664</v>
      </c>
    </row>
    <row r="7755" spans="6:7">
      <c r="F7755">
        <v>281936</v>
      </c>
      <c r="G7755">
        <v>304664</v>
      </c>
    </row>
    <row r="7756" spans="6:7">
      <c r="F7756">
        <v>281936</v>
      </c>
      <c r="G7756">
        <v>304664</v>
      </c>
    </row>
    <row r="7757" spans="6:7">
      <c r="F7757">
        <v>281936</v>
      </c>
      <c r="G7757">
        <v>304664</v>
      </c>
    </row>
    <row r="7758" spans="6:7">
      <c r="F7758">
        <v>281936</v>
      </c>
      <c r="G7758">
        <v>304664</v>
      </c>
    </row>
    <row r="7759" spans="6:7">
      <c r="F7759">
        <v>281936</v>
      </c>
      <c r="G7759">
        <v>304664</v>
      </c>
    </row>
    <row r="7760" spans="6:7">
      <c r="F7760">
        <v>281936</v>
      </c>
      <c r="G7760">
        <v>304664</v>
      </c>
    </row>
    <row r="7761" spans="6:7">
      <c r="F7761">
        <v>281937</v>
      </c>
      <c r="G7761">
        <v>304665</v>
      </c>
    </row>
    <row r="7762" spans="6:7">
      <c r="F7762">
        <v>281937</v>
      </c>
      <c r="G7762">
        <v>304665</v>
      </c>
    </row>
    <row r="7763" spans="6:7">
      <c r="F7763">
        <v>281937</v>
      </c>
      <c r="G7763">
        <v>304665</v>
      </c>
    </row>
    <row r="7764" spans="6:7">
      <c r="F7764">
        <v>281937</v>
      </c>
      <c r="G7764">
        <v>304665</v>
      </c>
    </row>
    <row r="7765" spans="6:7">
      <c r="F7765">
        <v>281937</v>
      </c>
      <c r="G7765">
        <v>304665</v>
      </c>
    </row>
    <row r="7766" spans="6:7">
      <c r="F7766">
        <v>281937</v>
      </c>
      <c r="G7766">
        <v>304665</v>
      </c>
    </row>
    <row r="7767" spans="6:7">
      <c r="F7767">
        <v>281937</v>
      </c>
      <c r="G7767">
        <v>304665</v>
      </c>
    </row>
    <row r="7768" spans="6:7">
      <c r="F7768">
        <v>281937</v>
      </c>
      <c r="G7768">
        <v>304665</v>
      </c>
    </row>
    <row r="7769" spans="6:7">
      <c r="F7769">
        <v>281937</v>
      </c>
      <c r="G7769">
        <v>304665</v>
      </c>
    </row>
    <row r="7770" spans="6:7">
      <c r="F7770">
        <v>281937</v>
      </c>
      <c r="G7770">
        <v>304665</v>
      </c>
    </row>
    <row r="7771" spans="6:7">
      <c r="F7771">
        <v>281937</v>
      </c>
      <c r="G7771">
        <v>304665</v>
      </c>
    </row>
    <row r="7772" spans="6:7">
      <c r="F7772">
        <v>281937</v>
      </c>
      <c r="G7772">
        <v>304665</v>
      </c>
    </row>
    <row r="7773" spans="6:7">
      <c r="F7773">
        <v>281937</v>
      </c>
      <c r="G7773">
        <v>304665</v>
      </c>
    </row>
    <row r="7774" spans="6:7">
      <c r="F7774">
        <v>281937</v>
      </c>
      <c r="G7774">
        <v>304665</v>
      </c>
    </row>
    <row r="7775" spans="6:7">
      <c r="F7775">
        <v>281937</v>
      </c>
      <c r="G7775">
        <v>304665</v>
      </c>
    </row>
    <row r="7776" spans="6:7">
      <c r="F7776">
        <v>281937</v>
      </c>
      <c r="G7776">
        <v>304665</v>
      </c>
    </row>
    <row r="7777" spans="6:7">
      <c r="F7777">
        <v>281937</v>
      </c>
      <c r="G7777">
        <v>304665</v>
      </c>
    </row>
    <row r="7778" spans="6:7">
      <c r="F7778">
        <v>281937</v>
      </c>
      <c r="G7778">
        <v>304665</v>
      </c>
    </row>
    <row r="7779" spans="6:7">
      <c r="F7779">
        <v>281937</v>
      </c>
      <c r="G7779">
        <v>304665</v>
      </c>
    </row>
    <row r="7780" spans="6:7">
      <c r="F7780">
        <v>281937</v>
      </c>
      <c r="G7780">
        <v>304665</v>
      </c>
    </row>
    <row r="7781" spans="6:7">
      <c r="F7781">
        <v>281938</v>
      </c>
      <c r="G7781">
        <v>304666</v>
      </c>
    </row>
    <row r="7782" spans="6:7">
      <c r="F7782">
        <v>281938</v>
      </c>
      <c r="G7782">
        <v>304666</v>
      </c>
    </row>
    <row r="7783" spans="6:7">
      <c r="F7783">
        <v>281938</v>
      </c>
      <c r="G7783">
        <v>304666</v>
      </c>
    </row>
    <row r="7784" spans="6:7">
      <c r="F7784">
        <v>281938</v>
      </c>
      <c r="G7784">
        <v>304666</v>
      </c>
    </row>
    <row r="7785" spans="6:7">
      <c r="F7785">
        <v>281938</v>
      </c>
      <c r="G7785">
        <v>304666</v>
      </c>
    </row>
    <row r="7786" spans="6:7">
      <c r="F7786">
        <v>281938</v>
      </c>
      <c r="G7786">
        <v>304666</v>
      </c>
    </row>
    <row r="7787" spans="6:7">
      <c r="F7787">
        <v>281938</v>
      </c>
      <c r="G7787">
        <v>304666</v>
      </c>
    </row>
    <row r="7788" spans="6:7">
      <c r="F7788">
        <v>281938</v>
      </c>
      <c r="G7788">
        <v>304666</v>
      </c>
    </row>
    <row r="7789" spans="6:7">
      <c r="F7789">
        <v>281938</v>
      </c>
      <c r="G7789">
        <v>304666</v>
      </c>
    </row>
    <row r="7790" spans="6:7">
      <c r="F7790">
        <v>281938</v>
      </c>
      <c r="G7790">
        <v>304666</v>
      </c>
    </row>
    <row r="7791" spans="6:7">
      <c r="F7791">
        <v>281938</v>
      </c>
      <c r="G7791">
        <v>304666</v>
      </c>
    </row>
    <row r="7792" spans="6:7">
      <c r="F7792">
        <v>281938</v>
      </c>
      <c r="G7792">
        <v>304666</v>
      </c>
    </row>
    <row r="7793" spans="6:7">
      <c r="F7793">
        <v>281938</v>
      </c>
      <c r="G7793">
        <v>304666</v>
      </c>
    </row>
    <row r="7794" spans="6:7">
      <c r="F7794">
        <v>281938</v>
      </c>
      <c r="G7794">
        <v>304666</v>
      </c>
    </row>
    <row r="7795" spans="6:7">
      <c r="F7795">
        <v>281938</v>
      </c>
      <c r="G7795">
        <v>304666</v>
      </c>
    </row>
    <row r="7796" spans="6:7">
      <c r="F7796">
        <v>281938</v>
      </c>
      <c r="G7796">
        <v>304666</v>
      </c>
    </row>
    <row r="7797" spans="6:7">
      <c r="F7797">
        <v>281938</v>
      </c>
      <c r="G7797">
        <v>304666</v>
      </c>
    </row>
    <row r="7798" spans="6:7">
      <c r="F7798">
        <v>281938</v>
      </c>
      <c r="G7798">
        <v>304666</v>
      </c>
    </row>
    <row r="7799" spans="6:7">
      <c r="F7799">
        <v>281938</v>
      </c>
      <c r="G7799">
        <v>304666</v>
      </c>
    </row>
    <row r="7800" spans="6:7">
      <c r="F7800">
        <v>281938</v>
      </c>
      <c r="G7800">
        <v>304666</v>
      </c>
    </row>
    <row r="7801" spans="6:7">
      <c r="F7801">
        <v>281939</v>
      </c>
      <c r="G7801">
        <v>304667</v>
      </c>
    </row>
    <row r="7802" spans="6:7">
      <c r="F7802">
        <v>281939</v>
      </c>
      <c r="G7802">
        <v>304667</v>
      </c>
    </row>
    <row r="7803" spans="6:7">
      <c r="F7803">
        <v>281939</v>
      </c>
      <c r="G7803">
        <v>304667</v>
      </c>
    </row>
    <row r="7804" spans="6:7">
      <c r="F7804">
        <v>281939</v>
      </c>
      <c r="G7804">
        <v>304667</v>
      </c>
    </row>
    <row r="7805" spans="6:7">
      <c r="F7805">
        <v>281939</v>
      </c>
      <c r="G7805">
        <v>304667</v>
      </c>
    </row>
    <row r="7806" spans="6:7">
      <c r="F7806">
        <v>281939</v>
      </c>
      <c r="G7806">
        <v>304667</v>
      </c>
    </row>
    <row r="7807" spans="6:7">
      <c r="F7807">
        <v>281939</v>
      </c>
      <c r="G7807">
        <v>304667</v>
      </c>
    </row>
    <row r="7808" spans="6:7">
      <c r="F7808">
        <v>281939</v>
      </c>
      <c r="G7808">
        <v>304667</v>
      </c>
    </row>
    <row r="7809" spans="6:7">
      <c r="F7809">
        <v>281939</v>
      </c>
      <c r="G7809">
        <v>304667</v>
      </c>
    </row>
    <row r="7810" spans="6:7">
      <c r="F7810">
        <v>281939</v>
      </c>
      <c r="G7810">
        <v>304667</v>
      </c>
    </row>
    <row r="7811" spans="6:7">
      <c r="F7811">
        <v>281939</v>
      </c>
      <c r="G7811">
        <v>304667</v>
      </c>
    </row>
    <row r="7812" spans="6:7">
      <c r="F7812">
        <v>281939</v>
      </c>
      <c r="G7812">
        <v>304667</v>
      </c>
    </row>
    <row r="7813" spans="6:7">
      <c r="F7813">
        <v>281939</v>
      </c>
      <c r="G7813">
        <v>304667</v>
      </c>
    </row>
    <row r="7814" spans="6:7">
      <c r="F7814">
        <v>281939</v>
      </c>
      <c r="G7814">
        <v>304667</v>
      </c>
    </row>
    <row r="7815" spans="6:7">
      <c r="F7815">
        <v>281939</v>
      </c>
      <c r="G7815">
        <v>304667</v>
      </c>
    </row>
    <row r="7816" spans="6:7">
      <c r="F7816">
        <v>281939</v>
      </c>
      <c r="G7816">
        <v>304667</v>
      </c>
    </row>
    <row r="7817" spans="6:7">
      <c r="F7817">
        <v>281939</v>
      </c>
      <c r="G7817">
        <v>304667</v>
      </c>
    </row>
    <row r="7818" spans="6:7">
      <c r="F7818">
        <v>281939</v>
      </c>
      <c r="G7818">
        <v>304667</v>
      </c>
    </row>
    <row r="7819" spans="6:7">
      <c r="F7819">
        <v>281939</v>
      </c>
      <c r="G7819">
        <v>304667</v>
      </c>
    </row>
    <row r="7820" spans="6:7">
      <c r="F7820">
        <v>281939</v>
      </c>
      <c r="G7820">
        <v>304667</v>
      </c>
    </row>
    <row r="7821" spans="6:7">
      <c r="F7821">
        <v>281940</v>
      </c>
      <c r="G7821">
        <v>304668</v>
      </c>
    </row>
    <row r="7822" spans="6:7">
      <c r="F7822">
        <v>281940</v>
      </c>
      <c r="G7822">
        <v>304668</v>
      </c>
    </row>
    <row r="7823" spans="6:7">
      <c r="F7823">
        <v>281940</v>
      </c>
      <c r="G7823">
        <v>304668</v>
      </c>
    </row>
    <row r="7824" spans="6:7">
      <c r="F7824">
        <v>281940</v>
      </c>
      <c r="G7824">
        <v>304668</v>
      </c>
    </row>
    <row r="7825" spans="6:7">
      <c r="F7825">
        <v>281940</v>
      </c>
      <c r="G7825">
        <v>304668</v>
      </c>
    </row>
    <row r="7826" spans="6:7">
      <c r="F7826">
        <v>281940</v>
      </c>
      <c r="G7826">
        <v>304668</v>
      </c>
    </row>
    <row r="7827" spans="6:7">
      <c r="F7827">
        <v>281940</v>
      </c>
      <c r="G7827">
        <v>304668</v>
      </c>
    </row>
    <row r="7828" spans="6:7">
      <c r="F7828">
        <v>281940</v>
      </c>
      <c r="G7828">
        <v>304668</v>
      </c>
    </row>
    <row r="7829" spans="6:7">
      <c r="F7829">
        <v>281940</v>
      </c>
      <c r="G7829">
        <v>304668</v>
      </c>
    </row>
    <row r="7830" spans="6:7">
      <c r="F7830">
        <v>281940</v>
      </c>
      <c r="G7830">
        <v>304668</v>
      </c>
    </row>
    <row r="7831" spans="6:7">
      <c r="F7831">
        <v>281940</v>
      </c>
      <c r="G7831">
        <v>304668</v>
      </c>
    </row>
    <row r="7832" spans="6:7">
      <c r="F7832">
        <v>281940</v>
      </c>
      <c r="G7832">
        <v>304668</v>
      </c>
    </row>
    <row r="7833" spans="6:7">
      <c r="F7833">
        <v>281940</v>
      </c>
      <c r="G7833">
        <v>304668</v>
      </c>
    </row>
    <row r="7834" spans="6:7">
      <c r="F7834">
        <v>281940</v>
      </c>
      <c r="G7834">
        <v>304668</v>
      </c>
    </row>
    <row r="7835" spans="6:7">
      <c r="F7835">
        <v>281940</v>
      </c>
      <c r="G7835">
        <v>304668</v>
      </c>
    </row>
    <row r="7836" spans="6:7">
      <c r="F7836">
        <v>281940</v>
      </c>
      <c r="G7836">
        <v>304668</v>
      </c>
    </row>
    <row r="7837" spans="6:7">
      <c r="F7837">
        <v>281940</v>
      </c>
      <c r="G7837">
        <v>304668</v>
      </c>
    </row>
    <row r="7838" spans="6:7">
      <c r="F7838">
        <v>281940</v>
      </c>
      <c r="G7838">
        <v>304668</v>
      </c>
    </row>
    <row r="7839" spans="6:7">
      <c r="F7839">
        <v>281940</v>
      </c>
      <c r="G7839">
        <v>304668</v>
      </c>
    </row>
    <row r="7840" spans="6:7">
      <c r="F7840">
        <v>281940</v>
      </c>
      <c r="G7840">
        <v>304668</v>
      </c>
    </row>
    <row r="7841" spans="6:7">
      <c r="F7841">
        <v>281941</v>
      </c>
      <c r="G7841">
        <v>304669</v>
      </c>
    </row>
    <row r="7842" spans="6:7">
      <c r="F7842">
        <v>281941</v>
      </c>
      <c r="G7842">
        <v>304669</v>
      </c>
    </row>
    <row r="7843" spans="6:7">
      <c r="F7843">
        <v>281941</v>
      </c>
      <c r="G7843">
        <v>304669</v>
      </c>
    </row>
    <row r="7844" spans="6:7">
      <c r="F7844">
        <v>281941</v>
      </c>
      <c r="G7844">
        <v>304669</v>
      </c>
    </row>
    <row r="7845" spans="6:7">
      <c r="F7845">
        <v>281941</v>
      </c>
      <c r="G7845">
        <v>304669</v>
      </c>
    </row>
    <row r="7846" spans="6:7">
      <c r="F7846">
        <v>281941</v>
      </c>
      <c r="G7846">
        <v>304669</v>
      </c>
    </row>
    <row r="7847" spans="6:7">
      <c r="F7847">
        <v>281941</v>
      </c>
      <c r="G7847">
        <v>304669</v>
      </c>
    </row>
    <row r="7848" spans="6:7">
      <c r="F7848">
        <v>281941</v>
      </c>
      <c r="G7848">
        <v>304669</v>
      </c>
    </row>
    <row r="7849" spans="6:7">
      <c r="F7849">
        <v>281941</v>
      </c>
      <c r="G7849">
        <v>304669</v>
      </c>
    </row>
    <row r="7850" spans="6:7">
      <c r="F7850">
        <v>281941</v>
      </c>
      <c r="G7850">
        <v>304669</v>
      </c>
    </row>
    <row r="7851" spans="6:7">
      <c r="F7851">
        <v>281941</v>
      </c>
      <c r="G7851">
        <v>304669</v>
      </c>
    </row>
    <row r="7852" spans="6:7">
      <c r="F7852">
        <v>281941</v>
      </c>
      <c r="G7852">
        <v>304669</v>
      </c>
    </row>
    <row r="7853" spans="6:7">
      <c r="F7853">
        <v>281941</v>
      </c>
      <c r="G7853">
        <v>304669</v>
      </c>
    </row>
    <row r="7854" spans="6:7">
      <c r="F7854">
        <v>281941</v>
      </c>
      <c r="G7854">
        <v>304669</v>
      </c>
    </row>
    <row r="7855" spans="6:7">
      <c r="F7855">
        <v>281941</v>
      </c>
      <c r="G7855">
        <v>304669</v>
      </c>
    </row>
    <row r="7856" spans="6:7">
      <c r="F7856">
        <v>281941</v>
      </c>
      <c r="G7856">
        <v>304669</v>
      </c>
    </row>
    <row r="7857" spans="6:7">
      <c r="F7857">
        <v>281941</v>
      </c>
      <c r="G7857">
        <v>304669</v>
      </c>
    </row>
    <row r="7858" spans="6:7">
      <c r="F7858">
        <v>281941</v>
      </c>
      <c r="G7858">
        <v>304669</v>
      </c>
    </row>
    <row r="7859" spans="6:7">
      <c r="F7859">
        <v>281941</v>
      </c>
      <c r="G7859">
        <v>304669</v>
      </c>
    </row>
    <row r="7860" spans="6:7">
      <c r="F7860">
        <v>281941</v>
      </c>
      <c r="G7860">
        <v>304669</v>
      </c>
    </row>
    <row r="7861" spans="6:7">
      <c r="F7861">
        <v>281942</v>
      </c>
      <c r="G7861">
        <v>304670</v>
      </c>
    </row>
    <row r="7862" spans="6:7">
      <c r="F7862">
        <v>281942</v>
      </c>
      <c r="G7862">
        <v>304670</v>
      </c>
    </row>
    <row r="7863" spans="6:7">
      <c r="F7863">
        <v>281942</v>
      </c>
      <c r="G7863">
        <v>304670</v>
      </c>
    </row>
    <row r="7864" spans="6:7">
      <c r="F7864">
        <v>281942</v>
      </c>
      <c r="G7864">
        <v>304670</v>
      </c>
    </row>
    <row r="7865" spans="6:7">
      <c r="F7865">
        <v>281942</v>
      </c>
      <c r="G7865">
        <v>304670</v>
      </c>
    </row>
    <row r="7866" spans="6:7">
      <c r="F7866">
        <v>281942</v>
      </c>
      <c r="G7866">
        <v>304670</v>
      </c>
    </row>
    <row r="7867" spans="6:7">
      <c r="F7867">
        <v>281942</v>
      </c>
      <c r="G7867">
        <v>304670</v>
      </c>
    </row>
    <row r="7868" spans="6:7">
      <c r="F7868">
        <v>281942</v>
      </c>
      <c r="G7868">
        <v>304670</v>
      </c>
    </row>
    <row r="7869" spans="6:7">
      <c r="F7869">
        <v>281942</v>
      </c>
      <c r="G7869">
        <v>304670</v>
      </c>
    </row>
    <row r="7870" spans="6:7">
      <c r="F7870">
        <v>281942</v>
      </c>
      <c r="G7870">
        <v>304670</v>
      </c>
    </row>
    <row r="7871" spans="6:7">
      <c r="F7871">
        <v>281942</v>
      </c>
      <c r="G7871">
        <v>304670</v>
      </c>
    </row>
    <row r="7872" spans="6:7">
      <c r="F7872">
        <v>281942</v>
      </c>
      <c r="G7872">
        <v>304670</v>
      </c>
    </row>
    <row r="7873" spans="6:7">
      <c r="F7873">
        <v>281942</v>
      </c>
      <c r="G7873">
        <v>304670</v>
      </c>
    </row>
    <row r="7874" spans="6:7">
      <c r="F7874">
        <v>281942</v>
      </c>
      <c r="G7874">
        <v>304670</v>
      </c>
    </row>
    <row r="7875" spans="6:7">
      <c r="F7875">
        <v>281942</v>
      </c>
      <c r="G7875">
        <v>304670</v>
      </c>
    </row>
    <row r="7876" spans="6:7">
      <c r="F7876">
        <v>281942</v>
      </c>
      <c r="G7876">
        <v>304670</v>
      </c>
    </row>
    <row r="7877" spans="6:7">
      <c r="F7877">
        <v>281942</v>
      </c>
      <c r="G7877">
        <v>304670</v>
      </c>
    </row>
    <row r="7878" spans="6:7">
      <c r="F7878">
        <v>281942</v>
      </c>
      <c r="G7878">
        <v>304670</v>
      </c>
    </row>
    <row r="7879" spans="6:7">
      <c r="F7879">
        <v>281942</v>
      </c>
      <c r="G7879">
        <v>304670</v>
      </c>
    </row>
    <row r="7880" spans="6:7">
      <c r="F7880">
        <v>281942</v>
      </c>
      <c r="G7880">
        <v>304670</v>
      </c>
    </row>
    <row r="7881" spans="6:7">
      <c r="F7881">
        <v>281943</v>
      </c>
      <c r="G7881">
        <v>304671</v>
      </c>
    </row>
    <row r="7882" spans="6:7">
      <c r="F7882">
        <v>281943</v>
      </c>
      <c r="G7882">
        <v>304671</v>
      </c>
    </row>
    <row r="7883" spans="6:7">
      <c r="F7883">
        <v>281943</v>
      </c>
      <c r="G7883">
        <v>304671</v>
      </c>
    </row>
    <row r="7884" spans="6:7">
      <c r="F7884">
        <v>281943</v>
      </c>
      <c r="G7884">
        <v>304671</v>
      </c>
    </row>
    <row r="7885" spans="6:7">
      <c r="F7885">
        <v>281943</v>
      </c>
      <c r="G7885">
        <v>304671</v>
      </c>
    </row>
    <row r="7886" spans="6:7">
      <c r="F7886">
        <v>281943</v>
      </c>
      <c r="G7886">
        <v>304671</v>
      </c>
    </row>
    <row r="7887" spans="6:7">
      <c r="F7887">
        <v>281943</v>
      </c>
      <c r="G7887">
        <v>304671</v>
      </c>
    </row>
    <row r="7888" spans="6:7">
      <c r="F7888">
        <v>281943</v>
      </c>
      <c r="G7888">
        <v>304671</v>
      </c>
    </row>
    <row r="7889" spans="6:7">
      <c r="F7889">
        <v>281943</v>
      </c>
      <c r="G7889">
        <v>304671</v>
      </c>
    </row>
    <row r="7890" spans="6:7">
      <c r="F7890">
        <v>281943</v>
      </c>
      <c r="G7890">
        <v>304671</v>
      </c>
    </row>
    <row r="7891" spans="6:7">
      <c r="F7891">
        <v>281943</v>
      </c>
      <c r="G7891">
        <v>304671</v>
      </c>
    </row>
    <row r="7892" spans="6:7">
      <c r="F7892">
        <v>281943</v>
      </c>
      <c r="G7892">
        <v>304671</v>
      </c>
    </row>
    <row r="7893" spans="6:7">
      <c r="F7893">
        <v>281943</v>
      </c>
      <c r="G7893">
        <v>304671</v>
      </c>
    </row>
    <row r="7894" spans="6:7">
      <c r="F7894">
        <v>281943</v>
      </c>
      <c r="G7894">
        <v>304671</v>
      </c>
    </row>
    <row r="7895" spans="6:7">
      <c r="F7895">
        <v>281943</v>
      </c>
      <c r="G7895">
        <v>304671</v>
      </c>
    </row>
    <row r="7896" spans="6:7">
      <c r="F7896">
        <v>281943</v>
      </c>
      <c r="G7896">
        <v>304671</v>
      </c>
    </row>
    <row r="7897" spans="6:7">
      <c r="F7897">
        <v>281943</v>
      </c>
      <c r="G7897">
        <v>304671</v>
      </c>
    </row>
    <row r="7898" spans="6:7">
      <c r="F7898">
        <v>281943</v>
      </c>
      <c r="G7898">
        <v>304671</v>
      </c>
    </row>
    <row r="7899" spans="6:7">
      <c r="F7899">
        <v>281943</v>
      </c>
      <c r="G7899">
        <v>304671</v>
      </c>
    </row>
    <row r="7900" spans="6:7">
      <c r="F7900">
        <v>281943</v>
      </c>
      <c r="G7900">
        <v>304671</v>
      </c>
    </row>
    <row r="7901" spans="6:7">
      <c r="F7901">
        <v>281944</v>
      </c>
      <c r="G7901">
        <v>304672</v>
      </c>
    </row>
    <row r="7902" spans="6:7">
      <c r="F7902">
        <v>281944</v>
      </c>
      <c r="G7902">
        <v>304672</v>
      </c>
    </row>
    <row r="7903" spans="6:7">
      <c r="F7903">
        <v>281944</v>
      </c>
      <c r="G7903">
        <v>304672</v>
      </c>
    </row>
    <row r="7904" spans="6:7">
      <c r="F7904">
        <v>281944</v>
      </c>
      <c r="G7904">
        <v>304672</v>
      </c>
    </row>
    <row r="7905" spans="6:7">
      <c r="F7905">
        <v>281944</v>
      </c>
      <c r="G7905">
        <v>304672</v>
      </c>
    </row>
    <row r="7906" spans="6:7">
      <c r="F7906">
        <v>281944</v>
      </c>
      <c r="G7906">
        <v>304672</v>
      </c>
    </row>
    <row r="7907" spans="6:7">
      <c r="F7907">
        <v>281944</v>
      </c>
      <c r="G7907">
        <v>304672</v>
      </c>
    </row>
    <row r="7908" spans="6:7">
      <c r="F7908">
        <v>281944</v>
      </c>
      <c r="G7908">
        <v>304672</v>
      </c>
    </row>
    <row r="7909" spans="6:7">
      <c r="F7909">
        <v>281944</v>
      </c>
      <c r="G7909">
        <v>304672</v>
      </c>
    </row>
    <row r="7910" spans="6:7">
      <c r="F7910">
        <v>281944</v>
      </c>
      <c r="G7910">
        <v>304672</v>
      </c>
    </row>
    <row r="7911" spans="6:7">
      <c r="F7911">
        <v>281944</v>
      </c>
      <c r="G7911">
        <v>304672</v>
      </c>
    </row>
    <row r="7912" spans="6:7">
      <c r="F7912">
        <v>281944</v>
      </c>
      <c r="G7912">
        <v>304672</v>
      </c>
    </row>
    <row r="7913" spans="6:7">
      <c r="F7913">
        <v>281944</v>
      </c>
      <c r="G7913">
        <v>304672</v>
      </c>
    </row>
    <row r="7914" spans="6:7">
      <c r="F7914">
        <v>281944</v>
      </c>
      <c r="G7914">
        <v>304672</v>
      </c>
    </row>
    <row r="7915" spans="6:7">
      <c r="F7915">
        <v>281944</v>
      </c>
      <c r="G7915">
        <v>304672</v>
      </c>
    </row>
    <row r="7916" spans="6:7">
      <c r="F7916">
        <v>281944</v>
      </c>
      <c r="G7916">
        <v>304672</v>
      </c>
    </row>
    <row r="7917" spans="6:7">
      <c r="F7917">
        <v>281944</v>
      </c>
      <c r="G7917">
        <v>304672</v>
      </c>
    </row>
    <row r="7918" spans="6:7">
      <c r="F7918">
        <v>281944</v>
      </c>
      <c r="G7918">
        <v>304672</v>
      </c>
    </row>
    <row r="7919" spans="6:7">
      <c r="F7919">
        <v>281944</v>
      </c>
      <c r="G7919">
        <v>304672</v>
      </c>
    </row>
    <row r="7920" spans="6:7">
      <c r="F7920">
        <v>281944</v>
      </c>
      <c r="G7920">
        <v>304672</v>
      </c>
    </row>
    <row r="7921" spans="6:7">
      <c r="F7921">
        <v>281945</v>
      </c>
      <c r="G7921">
        <v>304673</v>
      </c>
    </row>
    <row r="7922" spans="6:7">
      <c r="F7922">
        <v>281945</v>
      </c>
      <c r="G7922">
        <v>304673</v>
      </c>
    </row>
    <row r="7923" spans="6:7">
      <c r="F7923">
        <v>281945</v>
      </c>
      <c r="G7923">
        <v>304673</v>
      </c>
    </row>
    <row r="7924" spans="6:7">
      <c r="F7924">
        <v>281945</v>
      </c>
      <c r="G7924">
        <v>304673</v>
      </c>
    </row>
    <row r="7925" spans="6:7">
      <c r="F7925">
        <v>281945</v>
      </c>
      <c r="G7925">
        <v>304673</v>
      </c>
    </row>
    <row r="7926" spans="6:7">
      <c r="F7926">
        <v>281945</v>
      </c>
      <c r="G7926">
        <v>304673</v>
      </c>
    </row>
    <row r="7927" spans="6:7">
      <c r="F7927">
        <v>281945</v>
      </c>
      <c r="G7927">
        <v>304673</v>
      </c>
    </row>
    <row r="7928" spans="6:7">
      <c r="F7928">
        <v>281945</v>
      </c>
      <c r="G7928">
        <v>304673</v>
      </c>
    </row>
    <row r="7929" spans="6:7">
      <c r="F7929">
        <v>281945</v>
      </c>
      <c r="G7929">
        <v>304673</v>
      </c>
    </row>
    <row r="7930" spans="6:7">
      <c r="F7930">
        <v>281945</v>
      </c>
      <c r="G7930">
        <v>304673</v>
      </c>
    </row>
    <row r="7931" spans="6:7">
      <c r="F7931">
        <v>281945</v>
      </c>
      <c r="G7931">
        <v>304673</v>
      </c>
    </row>
    <row r="7932" spans="6:7">
      <c r="F7932">
        <v>281945</v>
      </c>
      <c r="G7932">
        <v>304673</v>
      </c>
    </row>
    <row r="7933" spans="6:7">
      <c r="F7933">
        <v>281945</v>
      </c>
      <c r="G7933">
        <v>304673</v>
      </c>
    </row>
    <row r="7934" spans="6:7">
      <c r="F7934">
        <v>281945</v>
      </c>
      <c r="G7934">
        <v>304673</v>
      </c>
    </row>
    <row r="7935" spans="6:7">
      <c r="F7935">
        <v>281945</v>
      </c>
      <c r="G7935">
        <v>304673</v>
      </c>
    </row>
    <row r="7936" spans="6:7">
      <c r="F7936">
        <v>281945</v>
      </c>
      <c r="G7936">
        <v>304673</v>
      </c>
    </row>
    <row r="7937" spans="6:7">
      <c r="F7937">
        <v>281945</v>
      </c>
      <c r="G7937">
        <v>304673</v>
      </c>
    </row>
    <row r="7938" spans="6:7">
      <c r="F7938">
        <v>281945</v>
      </c>
      <c r="G7938">
        <v>304673</v>
      </c>
    </row>
    <row r="7939" spans="6:7">
      <c r="F7939">
        <v>281945</v>
      </c>
      <c r="G7939">
        <v>304673</v>
      </c>
    </row>
    <row r="7940" spans="6:7">
      <c r="F7940">
        <v>281945</v>
      </c>
      <c r="G7940">
        <v>304673</v>
      </c>
    </row>
    <row r="7941" spans="6:7">
      <c r="F7941">
        <v>281946</v>
      </c>
      <c r="G7941">
        <v>304674</v>
      </c>
    </row>
    <row r="7942" spans="6:7">
      <c r="F7942">
        <v>281946</v>
      </c>
      <c r="G7942">
        <v>304674</v>
      </c>
    </row>
    <row r="7943" spans="6:7">
      <c r="F7943">
        <v>281946</v>
      </c>
      <c r="G7943">
        <v>304674</v>
      </c>
    </row>
    <row r="7944" spans="6:7">
      <c r="F7944">
        <v>281946</v>
      </c>
      <c r="G7944">
        <v>304674</v>
      </c>
    </row>
    <row r="7945" spans="6:7">
      <c r="F7945">
        <v>281946</v>
      </c>
      <c r="G7945">
        <v>304674</v>
      </c>
    </row>
    <row r="7946" spans="6:7">
      <c r="F7946">
        <v>281946</v>
      </c>
      <c r="G7946">
        <v>304674</v>
      </c>
    </row>
    <row r="7947" spans="6:7">
      <c r="F7947">
        <v>281946</v>
      </c>
      <c r="G7947">
        <v>304674</v>
      </c>
    </row>
    <row r="7948" spans="6:7">
      <c r="F7948">
        <v>281946</v>
      </c>
      <c r="G7948">
        <v>304674</v>
      </c>
    </row>
    <row r="7949" spans="6:7">
      <c r="F7949">
        <v>281946</v>
      </c>
      <c r="G7949">
        <v>304674</v>
      </c>
    </row>
    <row r="7950" spans="6:7">
      <c r="F7950">
        <v>281946</v>
      </c>
      <c r="G7950">
        <v>304674</v>
      </c>
    </row>
    <row r="7951" spans="6:7">
      <c r="F7951">
        <v>281946</v>
      </c>
      <c r="G7951">
        <v>304674</v>
      </c>
    </row>
    <row r="7952" spans="6:7">
      <c r="F7952">
        <v>281946</v>
      </c>
      <c r="G7952">
        <v>304674</v>
      </c>
    </row>
    <row r="7953" spans="6:7">
      <c r="F7953">
        <v>281946</v>
      </c>
      <c r="G7953">
        <v>304674</v>
      </c>
    </row>
    <row r="7954" spans="6:7">
      <c r="F7954">
        <v>281946</v>
      </c>
      <c r="G7954">
        <v>304674</v>
      </c>
    </row>
    <row r="7955" spans="6:7">
      <c r="F7955">
        <v>281946</v>
      </c>
      <c r="G7955">
        <v>304674</v>
      </c>
    </row>
    <row r="7956" spans="6:7">
      <c r="F7956">
        <v>281946</v>
      </c>
      <c r="G7956">
        <v>304674</v>
      </c>
    </row>
    <row r="7957" spans="6:7">
      <c r="F7957">
        <v>281946</v>
      </c>
      <c r="G7957">
        <v>304674</v>
      </c>
    </row>
    <row r="7958" spans="6:7">
      <c r="F7958">
        <v>281946</v>
      </c>
      <c r="G7958">
        <v>304674</v>
      </c>
    </row>
    <row r="7959" spans="6:7">
      <c r="F7959">
        <v>281946</v>
      </c>
      <c r="G7959">
        <v>304674</v>
      </c>
    </row>
    <row r="7960" spans="6:7">
      <c r="F7960">
        <v>281946</v>
      </c>
      <c r="G7960">
        <v>304674</v>
      </c>
    </row>
    <row r="7961" spans="6:7">
      <c r="F7961">
        <v>281947</v>
      </c>
      <c r="G7961">
        <v>304675</v>
      </c>
    </row>
    <row r="7962" spans="6:7">
      <c r="F7962">
        <v>281947</v>
      </c>
      <c r="G7962">
        <v>304675</v>
      </c>
    </row>
    <row r="7963" spans="6:7">
      <c r="F7963">
        <v>281947</v>
      </c>
      <c r="G7963">
        <v>304675</v>
      </c>
    </row>
    <row r="7964" spans="6:7">
      <c r="F7964">
        <v>281947</v>
      </c>
      <c r="G7964">
        <v>304675</v>
      </c>
    </row>
    <row r="7965" spans="6:7">
      <c r="F7965">
        <v>281947</v>
      </c>
      <c r="G7965">
        <v>304675</v>
      </c>
    </row>
    <row r="7966" spans="6:7">
      <c r="F7966">
        <v>281947</v>
      </c>
      <c r="G7966">
        <v>304675</v>
      </c>
    </row>
    <row r="7967" spans="6:7">
      <c r="F7967">
        <v>281947</v>
      </c>
      <c r="G7967">
        <v>304675</v>
      </c>
    </row>
    <row r="7968" spans="6:7">
      <c r="F7968">
        <v>281947</v>
      </c>
      <c r="G7968">
        <v>304675</v>
      </c>
    </row>
    <row r="7969" spans="6:7">
      <c r="F7969">
        <v>281947</v>
      </c>
      <c r="G7969">
        <v>304675</v>
      </c>
    </row>
    <row r="7970" spans="6:7">
      <c r="F7970">
        <v>281947</v>
      </c>
      <c r="G7970">
        <v>304675</v>
      </c>
    </row>
    <row r="7971" spans="6:7">
      <c r="F7971">
        <v>281947</v>
      </c>
      <c r="G7971">
        <v>304675</v>
      </c>
    </row>
    <row r="7972" spans="6:7">
      <c r="F7972">
        <v>281947</v>
      </c>
      <c r="G7972">
        <v>304675</v>
      </c>
    </row>
    <row r="7973" spans="6:7">
      <c r="F7973">
        <v>281947</v>
      </c>
      <c r="G7973">
        <v>304675</v>
      </c>
    </row>
    <row r="7974" spans="6:7">
      <c r="F7974">
        <v>281947</v>
      </c>
      <c r="G7974">
        <v>304675</v>
      </c>
    </row>
    <row r="7975" spans="6:7">
      <c r="F7975">
        <v>281947</v>
      </c>
      <c r="G7975">
        <v>304675</v>
      </c>
    </row>
    <row r="7976" spans="6:7">
      <c r="F7976">
        <v>281947</v>
      </c>
      <c r="G7976">
        <v>304675</v>
      </c>
    </row>
    <row r="7977" spans="6:7">
      <c r="F7977">
        <v>281947</v>
      </c>
      <c r="G7977">
        <v>304675</v>
      </c>
    </row>
    <row r="7978" spans="6:7">
      <c r="F7978">
        <v>281947</v>
      </c>
      <c r="G7978">
        <v>304675</v>
      </c>
    </row>
    <row r="7979" spans="6:7">
      <c r="F7979">
        <v>281947</v>
      </c>
      <c r="G7979">
        <v>304675</v>
      </c>
    </row>
    <row r="7980" spans="6:7">
      <c r="F7980">
        <v>281947</v>
      </c>
      <c r="G7980">
        <v>304675</v>
      </c>
    </row>
    <row r="7981" spans="6:7">
      <c r="F7981">
        <v>281948</v>
      </c>
      <c r="G7981">
        <v>304676</v>
      </c>
    </row>
    <row r="7982" spans="6:7">
      <c r="F7982">
        <v>281948</v>
      </c>
      <c r="G7982">
        <v>304676</v>
      </c>
    </row>
    <row r="7983" spans="6:7">
      <c r="F7983">
        <v>281948</v>
      </c>
      <c r="G7983">
        <v>304676</v>
      </c>
    </row>
    <row r="7984" spans="6:7">
      <c r="F7984">
        <v>281948</v>
      </c>
      <c r="G7984">
        <v>304676</v>
      </c>
    </row>
    <row r="7985" spans="6:7">
      <c r="F7985">
        <v>281948</v>
      </c>
      <c r="G7985">
        <v>304676</v>
      </c>
    </row>
    <row r="7986" spans="6:7">
      <c r="F7986">
        <v>281948</v>
      </c>
      <c r="G7986">
        <v>304676</v>
      </c>
    </row>
    <row r="7987" spans="6:7">
      <c r="F7987">
        <v>281948</v>
      </c>
      <c r="G7987">
        <v>304676</v>
      </c>
    </row>
    <row r="7988" spans="6:7">
      <c r="F7988">
        <v>281948</v>
      </c>
      <c r="G7988">
        <v>304676</v>
      </c>
    </row>
    <row r="7989" spans="6:7">
      <c r="F7989">
        <v>281948</v>
      </c>
      <c r="G7989">
        <v>304676</v>
      </c>
    </row>
    <row r="7990" spans="6:7">
      <c r="F7990">
        <v>281948</v>
      </c>
      <c r="G7990">
        <v>304676</v>
      </c>
    </row>
    <row r="7991" spans="6:7">
      <c r="F7991">
        <v>281948</v>
      </c>
      <c r="G7991">
        <v>304676</v>
      </c>
    </row>
    <row r="7992" spans="6:7">
      <c r="F7992">
        <v>281948</v>
      </c>
      <c r="G7992">
        <v>304676</v>
      </c>
    </row>
    <row r="7993" spans="6:7">
      <c r="F7993">
        <v>281948</v>
      </c>
      <c r="G7993">
        <v>304676</v>
      </c>
    </row>
    <row r="7994" spans="6:7">
      <c r="F7994">
        <v>281948</v>
      </c>
      <c r="G7994">
        <v>304676</v>
      </c>
    </row>
    <row r="7995" spans="6:7">
      <c r="F7995">
        <v>281948</v>
      </c>
      <c r="G7995">
        <v>304676</v>
      </c>
    </row>
    <row r="7996" spans="6:7">
      <c r="F7996">
        <v>281948</v>
      </c>
      <c r="G7996">
        <v>304676</v>
      </c>
    </row>
    <row r="7997" spans="6:7">
      <c r="F7997">
        <v>281948</v>
      </c>
      <c r="G7997">
        <v>304676</v>
      </c>
    </row>
    <row r="7998" spans="6:7">
      <c r="F7998">
        <v>281948</v>
      </c>
      <c r="G7998">
        <v>304676</v>
      </c>
    </row>
    <row r="7999" spans="6:7">
      <c r="F7999">
        <v>281948</v>
      </c>
      <c r="G7999">
        <v>304676</v>
      </c>
    </row>
    <row r="8000" spans="6:7">
      <c r="F8000">
        <v>281948</v>
      </c>
      <c r="G8000">
        <v>304676</v>
      </c>
    </row>
    <row r="8001" spans="6:7">
      <c r="F8001">
        <v>281949</v>
      </c>
      <c r="G8001">
        <v>304677</v>
      </c>
    </row>
    <row r="8002" spans="6:7">
      <c r="F8002">
        <v>281949</v>
      </c>
      <c r="G8002">
        <v>304677</v>
      </c>
    </row>
    <row r="8003" spans="6:7">
      <c r="F8003">
        <v>281949</v>
      </c>
      <c r="G8003">
        <v>304677</v>
      </c>
    </row>
    <row r="8004" spans="6:7">
      <c r="F8004">
        <v>281949</v>
      </c>
      <c r="G8004">
        <v>304677</v>
      </c>
    </row>
    <row r="8005" spans="6:7">
      <c r="F8005">
        <v>281949</v>
      </c>
      <c r="G8005">
        <v>304677</v>
      </c>
    </row>
    <row r="8006" spans="6:7">
      <c r="F8006">
        <v>281949</v>
      </c>
      <c r="G8006">
        <v>304677</v>
      </c>
    </row>
    <row r="8007" spans="6:7">
      <c r="F8007">
        <v>281949</v>
      </c>
      <c r="G8007">
        <v>304677</v>
      </c>
    </row>
    <row r="8008" spans="6:7">
      <c r="F8008">
        <v>281949</v>
      </c>
      <c r="G8008">
        <v>304677</v>
      </c>
    </row>
    <row r="8009" spans="6:7">
      <c r="F8009">
        <v>281949</v>
      </c>
      <c r="G8009">
        <v>304677</v>
      </c>
    </row>
    <row r="8010" spans="6:7">
      <c r="F8010">
        <v>281949</v>
      </c>
      <c r="G8010">
        <v>304677</v>
      </c>
    </row>
    <row r="8011" spans="6:7">
      <c r="F8011">
        <v>281949</v>
      </c>
      <c r="G8011">
        <v>304677</v>
      </c>
    </row>
    <row r="8012" spans="6:7">
      <c r="F8012">
        <v>281949</v>
      </c>
      <c r="G8012">
        <v>304677</v>
      </c>
    </row>
    <row r="8013" spans="6:7">
      <c r="F8013">
        <v>281949</v>
      </c>
      <c r="G8013">
        <v>304677</v>
      </c>
    </row>
    <row r="8014" spans="6:7">
      <c r="F8014">
        <v>281949</v>
      </c>
      <c r="G8014">
        <v>304677</v>
      </c>
    </row>
    <row r="8015" spans="6:7">
      <c r="F8015">
        <v>281949</v>
      </c>
      <c r="G8015">
        <v>304677</v>
      </c>
    </row>
    <row r="8016" spans="6:7">
      <c r="F8016">
        <v>281949</v>
      </c>
      <c r="G8016">
        <v>304677</v>
      </c>
    </row>
    <row r="8017" spans="6:7">
      <c r="F8017">
        <v>281949</v>
      </c>
      <c r="G8017">
        <v>304677</v>
      </c>
    </row>
    <row r="8018" spans="6:7">
      <c r="F8018">
        <v>281949</v>
      </c>
      <c r="G8018">
        <v>304677</v>
      </c>
    </row>
    <row r="8019" spans="6:7">
      <c r="F8019">
        <v>281949</v>
      </c>
      <c r="G8019">
        <v>304677</v>
      </c>
    </row>
    <row r="8020" spans="6:7">
      <c r="F8020">
        <v>281949</v>
      </c>
      <c r="G8020">
        <v>304677</v>
      </c>
    </row>
    <row r="8021" spans="6:7">
      <c r="F8021">
        <v>281950</v>
      </c>
      <c r="G8021">
        <v>304678</v>
      </c>
    </row>
    <row r="8022" spans="6:7">
      <c r="F8022">
        <v>281950</v>
      </c>
      <c r="G8022">
        <v>304678</v>
      </c>
    </row>
    <row r="8023" spans="6:7">
      <c r="F8023">
        <v>281950</v>
      </c>
      <c r="G8023">
        <v>304678</v>
      </c>
    </row>
    <row r="8024" spans="6:7">
      <c r="F8024">
        <v>281950</v>
      </c>
      <c r="G8024">
        <v>304678</v>
      </c>
    </row>
    <row r="8025" spans="6:7">
      <c r="F8025">
        <v>281950</v>
      </c>
      <c r="G8025">
        <v>304678</v>
      </c>
    </row>
    <row r="8026" spans="6:7">
      <c r="F8026">
        <v>281950</v>
      </c>
      <c r="G8026">
        <v>304678</v>
      </c>
    </row>
    <row r="8027" spans="6:7">
      <c r="F8027">
        <v>281950</v>
      </c>
      <c r="G8027">
        <v>304678</v>
      </c>
    </row>
    <row r="8028" spans="6:7">
      <c r="F8028">
        <v>281950</v>
      </c>
      <c r="G8028">
        <v>304678</v>
      </c>
    </row>
    <row r="8029" spans="6:7">
      <c r="F8029">
        <v>281950</v>
      </c>
      <c r="G8029">
        <v>304678</v>
      </c>
    </row>
    <row r="8030" spans="6:7">
      <c r="F8030">
        <v>281950</v>
      </c>
      <c r="G8030">
        <v>304678</v>
      </c>
    </row>
    <row r="8031" spans="6:7">
      <c r="F8031">
        <v>281950</v>
      </c>
      <c r="G8031">
        <v>304678</v>
      </c>
    </row>
    <row r="8032" spans="6:7">
      <c r="F8032">
        <v>281950</v>
      </c>
      <c r="G8032">
        <v>304678</v>
      </c>
    </row>
    <row r="8033" spans="6:7">
      <c r="F8033">
        <v>281950</v>
      </c>
      <c r="G8033">
        <v>304678</v>
      </c>
    </row>
    <row r="8034" spans="6:7">
      <c r="F8034">
        <v>281950</v>
      </c>
      <c r="G8034">
        <v>304678</v>
      </c>
    </row>
    <row r="8035" spans="6:7">
      <c r="F8035">
        <v>281950</v>
      </c>
      <c r="G8035">
        <v>304678</v>
      </c>
    </row>
    <row r="8036" spans="6:7">
      <c r="F8036">
        <v>281950</v>
      </c>
      <c r="G8036">
        <v>304678</v>
      </c>
    </row>
    <row r="8037" spans="6:7">
      <c r="F8037">
        <v>281950</v>
      </c>
      <c r="G8037">
        <v>304678</v>
      </c>
    </row>
    <row r="8038" spans="6:7">
      <c r="F8038">
        <v>281950</v>
      </c>
      <c r="G8038">
        <v>304678</v>
      </c>
    </row>
    <row r="8039" spans="6:7">
      <c r="F8039">
        <v>281950</v>
      </c>
      <c r="G8039">
        <v>304678</v>
      </c>
    </row>
    <row r="8040" spans="6:7">
      <c r="F8040">
        <v>281950</v>
      </c>
      <c r="G8040">
        <v>304678</v>
      </c>
    </row>
    <row r="8041" spans="6:7">
      <c r="F8041">
        <v>281951</v>
      </c>
      <c r="G8041">
        <v>304679</v>
      </c>
    </row>
    <row r="8042" spans="6:7">
      <c r="F8042">
        <v>281951</v>
      </c>
      <c r="G8042">
        <v>304679</v>
      </c>
    </row>
    <row r="8043" spans="6:7">
      <c r="F8043">
        <v>281951</v>
      </c>
      <c r="G8043">
        <v>304679</v>
      </c>
    </row>
    <row r="8044" spans="6:7">
      <c r="F8044">
        <v>281951</v>
      </c>
      <c r="G8044">
        <v>304679</v>
      </c>
    </row>
    <row r="8045" spans="6:7">
      <c r="F8045">
        <v>281951</v>
      </c>
      <c r="G8045">
        <v>304679</v>
      </c>
    </row>
    <row r="8046" spans="6:7">
      <c r="F8046">
        <v>281951</v>
      </c>
      <c r="G8046">
        <v>304679</v>
      </c>
    </row>
    <row r="8047" spans="6:7">
      <c r="F8047">
        <v>281951</v>
      </c>
      <c r="G8047">
        <v>304679</v>
      </c>
    </row>
    <row r="8048" spans="6:7">
      <c r="F8048">
        <v>281951</v>
      </c>
      <c r="G8048">
        <v>304679</v>
      </c>
    </row>
    <row r="8049" spans="6:7">
      <c r="F8049">
        <v>281951</v>
      </c>
      <c r="G8049">
        <v>304679</v>
      </c>
    </row>
    <row r="8050" spans="6:7">
      <c r="F8050">
        <v>281951</v>
      </c>
      <c r="G8050">
        <v>304679</v>
      </c>
    </row>
    <row r="8051" spans="6:7">
      <c r="F8051">
        <v>281951</v>
      </c>
      <c r="G8051">
        <v>304679</v>
      </c>
    </row>
    <row r="8052" spans="6:7">
      <c r="F8052">
        <v>281951</v>
      </c>
      <c r="G8052">
        <v>304679</v>
      </c>
    </row>
    <row r="8053" spans="6:7">
      <c r="F8053">
        <v>281951</v>
      </c>
      <c r="G8053">
        <v>304679</v>
      </c>
    </row>
    <row r="8054" spans="6:7">
      <c r="F8054">
        <v>281951</v>
      </c>
      <c r="G8054">
        <v>304679</v>
      </c>
    </row>
    <row r="8055" spans="6:7">
      <c r="F8055">
        <v>281951</v>
      </c>
      <c r="G8055">
        <v>304679</v>
      </c>
    </row>
    <row r="8056" spans="6:7">
      <c r="F8056">
        <v>281951</v>
      </c>
      <c r="G8056">
        <v>304679</v>
      </c>
    </row>
    <row r="8057" spans="6:7">
      <c r="F8057">
        <v>281951</v>
      </c>
      <c r="G8057">
        <v>304679</v>
      </c>
    </row>
    <row r="8058" spans="6:7">
      <c r="F8058">
        <v>281951</v>
      </c>
      <c r="G8058">
        <v>304679</v>
      </c>
    </row>
    <row r="8059" spans="6:7">
      <c r="F8059">
        <v>281951</v>
      </c>
      <c r="G8059">
        <v>304679</v>
      </c>
    </row>
    <row r="8060" spans="6:7">
      <c r="F8060">
        <v>281951</v>
      </c>
      <c r="G8060">
        <v>304679</v>
      </c>
    </row>
    <row r="8061" spans="6:7">
      <c r="F8061">
        <v>281952</v>
      </c>
      <c r="G8061">
        <v>304680</v>
      </c>
    </row>
    <row r="8062" spans="6:7">
      <c r="F8062">
        <v>281952</v>
      </c>
      <c r="G8062">
        <v>304680</v>
      </c>
    </row>
    <row r="8063" spans="6:7">
      <c r="F8063">
        <v>281952</v>
      </c>
      <c r="G8063">
        <v>304680</v>
      </c>
    </row>
    <row r="8064" spans="6:7">
      <c r="F8064">
        <v>281952</v>
      </c>
      <c r="G8064">
        <v>304680</v>
      </c>
    </row>
    <row r="8065" spans="6:7">
      <c r="F8065">
        <v>281952</v>
      </c>
      <c r="G8065">
        <v>304680</v>
      </c>
    </row>
    <row r="8066" spans="6:7">
      <c r="F8066">
        <v>281952</v>
      </c>
      <c r="G8066">
        <v>304680</v>
      </c>
    </row>
    <row r="8067" spans="6:7">
      <c r="F8067">
        <v>281952</v>
      </c>
      <c r="G8067">
        <v>304680</v>
      </c>
    </row>
    <row r="8068" spans="6:7">
      <c r="F8068">
        <v>281952</v>
      </c>
      <c r="G8068">
        <v>304680</v>
      </c>
    </row>
    <row r="8069" spans="6:7">
      <c r="F8069">
        <v>281952</v>
      </c>
      <c r="G8069">
        <v>304680</v>
      </c>
    </row>
    <row r="8070" spans="6:7">
      <c r="F8070">
        <v>281952</v>
      </c>
      <c r="G8070">
        <v>304680</v>
      </c>
    </row>
    <row r="8071" spans="6:7">
      <c r="F8071">
        <v>281952</v>
      </c>
      <c r="G8071">
        <v>304680</v>
      </c>
    </row>
    <row r="8072" spans="6:7">
      <c r="F8072">
        <v>281952</v>
      </c>
      <c r="G8072">
        <v>304680</v>
      </c>
    </row>
    <row r="8073" spans="6:7">
      <c r="F8073">
        <v>281952</v>
      </c>
      <c r="G8073">
        <v>304680</v>
      </c>
    </row>
    <row r="8074" spans="6:7">
      <c r="F8074">
        <v>281952</v>
      </c>
      <c r="G8074">
        <v>304680</v>
      </c>
    </row>
    <row r="8075" spans="6:7">
      <c r="F8075">
        <v>281952</v>
      </c>
      <c r="G8075">
        <v>304680</v>
      </c>
    </row>
    <row r="8076" spans="6:7">
      <c r="F8076">
        <v>281952</v>
      </c>
      <c r="G8076">
        <v>304680</v>
      </c>
    </row>
    <row r="8077" spans="6:7">
      <c r="F8077">
        <v>281952</v>
      </c>
      <c r="G8077">
        <v>304680</v>
      </c>
    </row>
    <row r="8078" spans="6:7">
      <c r="F8078">
        <v>281952</v>
      </c>
      <c r="G8078">
        <v>304680</v>
      </c>
    </row>
    <row r="8079" spans="6:7">
      <c r="F8079">
        <v>281952</v>
      </c>
      <c r="G8079">
        <v>304680</v>
      </c>
    </row>
    <row r="8080" spans="6:7">
      <c r="F8080">
        <v>281952</v>
      </c>
      <c r="G8080">
        <v>304680</v>
      </c>
    </row>
    <row r="8081" spans="6:7">
      <c r="F8081">
        <v>281953</v>
      </c>
      <c r="G8081">
        <v>304681</v>
      </c>
    </row>
    <row r="8082" spans="6:7">
      <c r="F8082">
        <v>281953</v>
      </c>
      <c r="G8082">
        <v>304681</v>
      </c>
    </row>
    <row r="8083" spans="6:7">
      <c r="F8083">
        <v>281953</v>
      </c>
      <c r="G8083">
        <v>304681</v>
      </c>
    </row>
    <row r="8084" spans="6:7">
      <c r="F8084">
        <v>281953</v>
      </c>
      <c r="G8084">
        <v>304681</v>
      </c>
    </row>
    <row r="8085" spans="6:7">
      <c r="F8085">
        <v>281953</v>
      </c>
      <c r="G8085">
        <v>304681</v>
      </c>
    </row>
    <row r="8086" spans="6:7">
      <c r="F8086">
        <v>281953</v>
      </c>
      <c r="G8086">
        <v>304681</v>
      </c>
    </row>
    <row r="8087" spans="6:7">
      <c r="F8087">
        <v>281953</v>
      </c>
      <c r="G8087">
        <v>304681</v>
      </c>
    </row>
    <row r="8088" spans="6:7">
      <c r="F8088">
        <v>281953</v>
      </c>
      <c r="G8088">
        <v>304681</v>
      </c>
    </row>
    <row r="8089" spans="6:7">
      <c r="F8089">
        <v>281953</v>
      </c>
      <c r="G8089">
        <v>304681</v>
      </c>
    </row>
    <row r="8090" spans="6:7">
      <c r="F8090">
        <v>281953</v>
      </c>
      <c r="G8090">
        <v>304681</v>
      </c>
    </row>
    <row r="8091" spans="6:7">
      <c r="F8091">
        <v>281953</v>
      </c>
      <c r="G8091">
        <v>304681</v>
      </c>
    </row>
    <row r="8092" spans="6:7">
      <c r="F8092">
        <v>281953</v>
      </c>
      <c r="G8092">
        <v>304681</v>
      </c>
    </row>
    <row r="8093" spans="6:7">
      <c r="F8093">
        <v>281953</v>
      </c>
      <c r="G8093">
        <v>304681</v>
      </c>
    </row>
    <row r="8094" spans="6:7">
      <c r="F8094">
        <v>281953</v>
      </c>
      <c r="G8094">
        <v>304681</v>
      </c>
    </row>
    <row r="8095" spans="6:7">
      <c r="F8095">
        <v>281953</v>
      </c>
      <c r="G8095">
        <v>304681</v>
      </c>
    </row>
    <row r="8096" spans="6:7">
      <c r="F8096">
        <v>281953</v>
      </c>
      <c r="G8096">
        <v>304681</v>
      </c>
    </row>
    <row r="8097" spans="6:7">
      <c r="F8097">
        <v>281953</v>
      </c>
      <c r="G8097">
        <v>304681</v>
      </c>
    </row>
    <row r="8098" spans="6:7">
      <c r="F8098">
        <v>281953</v>
      </c>
      <c r="G8098">
        <v>304681</v>
      </c>
    </row>
    <row r="8099" spans="6:7">
      <c r="F8099">
        <v>281953</v>
      </c>
      <c r="G8099">
        <v>304681</v>
      </c>
    </row>
    <row r="8100" spans="6:7">
      <c r="F8100">
        <v>281953</v>
      </c>
      <c r="G8100">
        <v>304681</v>
      </c>
    </row>
    <row r="8101" spans="6:7">
      <c r="F8101">
        <v>281954</v>
      </c>
      <c r="G8101">
        <v>304682</v>
      </c>
    </row>
    <row r="8102" spans="6:7">
      <c r="F8102">
        <v>281954</v>
      </c>
      <c r="G8102">
        <v>304682</v>
      </c>
    </row>
    <row r="8103" spans="6:7">
      <c r="F8103">
        <v>281954</v>
      </c>
      <c r="G8103">
        <v>304682</v>
      </c>
    </row>
    <row r="8104" spans="6:7">
      <c r="F8104">
        <v>281954</v>
      </c>
      <c r="G8104">
        <v>304682</v>
      </c>
    </row>
    <row r="8105" spans="6:7">
      <c r="F8105">
        <v>281954</v>
      </c>
      <c r="G8105">
        <v>304682</v>
      </c>
    </row>
    <row r="8106" spans="6:7">
      <c r="F8106">
        <v>281954</v>
      </c>
      <c r="G8106">
        <v>304682</v>
      </c>
    </row>
    <row r="8107" spans="6:7">
      <c r="F8107">
        <v>281954</v>
      </c>
      <c r="G8107">
        <v>304682</v>
      </c>
    </row>
    <row r="8108" spans="6:7">
      <c r="F8108">
        <v>281954</v>
      </c>
      <c r="G8108">
        <v>304682</v>
      </c>
    </row>
    <row r="8109" spans="6:7">
      <c r="F8109">
        <v>281954</v>
      </c>
      <c r="G8109">
        <v>304682</v>
      </c>
    </row>
    <row r="8110" spans="6:7">
      <c r="F8110">
        <v>281954</v>
      </c>
      <c r="G8110">
        <v>304682</v>
      </c>
    </row>
    <row r="8111" spans="6:7">
      <c r="F8111">
        <v>281954</v>
      </c>
      <c r="G8111">
        <v>304682</v>
      </c>
    </row>
    <row r="8112" spans="6:7">
      <c r="F8112">
        <v>281954</v>
      </c>
      <c r="G8112">
        <v>304682</v>
      </c>
    </row>
    <row r="8113" spans="6:7">
      <c r="F8113">
        <v>281954</v>
      </c>
      <c r="G8113">
        <v>304682</v>
      </c>
    </row>
    <row r="8114" spans="6:7">
      <c r="F8114">
        <v>281954</v>
      </c>
      <c r="G8114">
        <v>304682</v>
      </c>
    </row>
    <row r="8115" spans="6:7">
      <c r="F8115">
        <v>281954</v>
      </c>
      <c r="G8115">
        <v>304682</v>
      </c>
    </row>
    <row r="8116" spans="6:7">
      <c r="F8116">
        <v>281954</v>
      </c>
      <c r="G8116">
        <v>304682</v>
      </c>
    </row>
    <row r="8117" spans="6:7">
      <c r="F8117">
        <v>281954</v>
      </c>
      <c r="G8117">
        <v>304682</v>
      </c>
    </row>
    <row r="8118" spans="6:7">
      <c r="F8118">
        <v>281954</v>
      </c>
      <c r="G8118">
        <v>304682</v>
      </c>
    </row>
    <row r="8119" spans="6:7">
      <c r="F8119">
        <v>281954</v>
      </c>
      <c r="G8119">
        <v>304682</v>
      </c>
    </row>
    <row r="8120" spans="6:7">
      <c r="F8120">
        <v>281954</v>
      </c>
      <c r="G8120">
        <v>304682</v>
      </c>
    </row>
    <row r="8121" spans="6:7">
      <c r="F8121">
        <v>281955</v>
      </c>
      <c r="G8121">
        <v>304683</v>
      </c>
    </row>
    <row r="8122" spans="6:7">
      <c r="F8122">
        <v>281955</v>
      </c>
      <c r="G8122">
        <v>304683</v>
      </c>
    </row>
    <row r="8123" spans="6:7">
      <c r="F8123">
        <v>281955</v>
      </c>
      <c r="G8123">
        <v>304683</v>
      </c>
    </row>
    <row r="8124" spans="6:7">
      <c r="F8124">
        <v>281955</v>
      </c>
      <c r="G8124">
        <v>304683</v>
      </c>
    </row>
    <row r="8125" spans="6:7">
      <c r="F8125">
        <v>281955</v>
      </c>
      <c r="G8125">
        <v>304683</v>
      </c>
    </row>
    <row r="8126" spans="6:7">
      <c r="F8126">
        <v>281955</v>
      </c>
      <c r="G8126">
        <v>304683</v>
      </c>
    </row>
    <row r="8127" spans="6:7">
      <c r="F8127">
        <v>281955</v>
      </c>
      <c r="G8127">
        <v>304683</v>
      </c>
    </row>
    <row r="8128" spans="6:7">
      <c r="F8128">
        <v>281955</v>
      </c>
      <c r="G8128">
        <v>304683</v>
      </c>
    </row>
    <row r="8129" spans="6:7">
      <c r="F8129">
        <v>281955</v>
      </c>
      <c r="G8129">
        <v>304683</v>
      </c>
    </row>
    <row r="8130" spans="6:7">
      <c r="F8130">
        <v>281955</v>
      </c>
      <c r="G8130">
        <v>304683</v>
      </c>
    </row>
    <row r="8131" spans="6:7">
      <c r="F8131">
        <v>281955</v>
      </c>
      <c r="G8131">
        <v>304683</v>
      </c>
    </row>
    <row r="8132" spans="6:7">
      <c r="F8132">
        <v>281955</v>
      </c>
      <c r="G8132">
        <v>304683</v>
      </c>
    </row>
    <row r="8133" spans="6:7">
      <c r="F8133">
        <v>281955</v>
      </c>
      <c r="G8133">
        <v>304683</v>
      </c>
    </row>
    <row r="8134" spans="6:7">
      <c r="F8134">
        <v>281955</v>
      </c>
      <c r="G8134">
        <v>304683</v>
      </c>
    </row>
    <row r="8135" spans="6:7">
      <c r="F8135">
        <v>281955</v>
      </c>
      <c r="G8135">
        <v>304683</v>
      </c>
    </row>
    <row r="8136" spans="6:7">
      <c r="F8136">
        <v>281955</v>
      </c>
      <c r="G8136">
        <v>304683</v>
      </c>
    </row>
    <row r="8137" spans="6:7">
      <c r="F8137">
        <v>281955</v>
      </c>
      <c r="G8137">
        <v>304683</v>
      </c>
    </row>
    <row r="8138" spans="6:7">
      <c r="F8138">
        <v>281955</v>
      </c>
      <c r="G8138">
        <v>304683</v>
      </c>
    </row>
    <row r="8139" spans="6:7">
      <c r="F8139">
        <v>281955</v>
      </c>
      <c r="G8139">
        <v>304683</v>
      </c>
    </row>
    <row r="8140" spans="6:7">
      <c r="F8140">
        <v>281955</v>
      </c>
      <c r="G8140">
        <v>304683</v>
      </c>
    </row>
    <row r="8141" spans="6:7">
      <c r="F8141">
        <v>281956</v>
      </c>
      <c r="G8141">
        <v>304684</v>
      </c>
    </row>
    <row r="8142" spans="6:7">
      <c r="F8142">
        <v>281956</v>
      </c>
      <c r="G8142">
        <v>304684</v>
      </c>
    </row>
    <row r="8143" spans="6:7">
      <c r="F8143">
        <v>281956</v>
      </c>
      <c r="G8143">
        <v>304684</v>
      </c>
    </row>
    <row r="8144" spans="6:7">
      <c r="F8144">
        <v>281956</v>
      </c>
      <c r="G8144">
        <v>304684</v>
      </c>
    </row>
    <row r="8145" spans="6:7">
      <c r="F8145">
        <v>281956</v>
      </c>
      <c r="G8145">
        <v>304684</v>
      </c>
    </row>
    <row r="8146" spans="6:7">
      <c r="F8146">
        <v>281956</v>
      </c>
      <c r="G8146">
        <v>304684</v>
      </c>
    </row>
    <row r="8147" spans="6:7">
      <c r="F8147">
        <v>281956</v>
      </c>
      <c r="G8147">
        <v>304684</v>
      </c>
    </row>
    <row r="8148" spans="6:7">
      <c r="F8148">
        <v>281956</v>
      </c>
      <c r="G8148">
        <v>304684</v>
      </c>
    </row>
    <row r="8149" spans="6:7">
      <c r="F8149">
        <v>281956</v>
      </c>
      <c r="G8149">
        <v>304684</v>
      </c>
    </row>
    <row r="8150" spans="6:7">
      <c r="F8150">
        <v>281956</v>
      </c>
      <c r="G8150">
        <v>304684</v>
      </c>
    </row>
    <row r="8151" spans="6:7">
      <c r="F8151">
        <v>281956</v>
      </c>
      <c r="G8151">
        <v>304684</v>
      </c>
    </row>
    <row r="8152" spans="6:7">
      <c r="F8152">
        <v>281956</v>
      </c>
      <c r="G8152">
        <v>304684</v>
      </c>
    </row>
    <row r="8153" spans="6:7">
      <c r="F8153">
        <v>281956</v>
      </c>
      <c r="G8153">
        <v>304684</v>
      </c>
    </row>
    <row r="8154" spans="6:7">
      <c r="F8154">
        <v>281956</v>
      </c>
      <c r="G8154">
        <v>304684</v>
      </c>
    </row>
    <row r="8155" spans="6:7">
      <c r="F8155">
        <v>281956</v>
      </c>
      <c r="G8155">
        <v>304684</v>
      </c>
    </row>
    <row r="8156" spans="6:7">
      <c r="F8156">
        <v>281956</v>
      </c>
      <c r="G8156">
        <v>304684</v>
      </c>
    </row>
    <row r="8157" spans="6:7">
      <c r="F8157">
        <v>281956</v>
      </c>
      <c r="G8157">
        <v>304684</v>
      </c>
    </row>
    <row r="8158" spans="6:7">
      <c r="F8158">
        <v>281956</v>
      </c>
      <c r="G8158">
        <v>304684</v>
      </c>
    </row>
    <row r="8159" spans="6:7">
      <c r="F8159">
        <v>281956</v>
      </c>
      <c r="G8159">
        <v>304684</v>
      </c>
    </row>
    <row r="8160" spans="6:7">
      <c r="F8160">
        <v>281956</v>
      </c>
      <c r="G8160">
        <v>304684</v>
      </c>
    </row>
    <row r="8161" spans="6:7">
      <c r="F8161">
        <v>281957</v>
      </c>
      <c r="G8161">
        <v>304685</v>
      </c>
    </row>
    <row r="8162" spans="6:7">
      <c r="F8162">
        <v>281957</v>
      </c>
      <c r="G8162">
        <v>304685</v>
      </c>
    </row>
    <row r="8163" spans="6:7">
      <c r="F8163">
        <v>281957</v>
      </c>
      <c r="G8163">
        <v>304685</v>
      </c>
    </row>
    <row r="8164" spans="6:7">
      <c r="F8164">
        <v>281957</v>
      </c>
      <c r="G8164">
        <v>304685</v>
      </c>
    </row>
    <row r="8165" spans="6:7">
      <c r="F8165">
        <v>281957</v>
      </c>
      <c r="G8165">
        <v>304685</v>
      </c>
    </row>
    <row r="8166" spans="6:7">
      <c r="F8166">
        <v>281957</v>
      </c>
      <c r="G8166">
        <v>304685</v>
      </c>
    </row>
    <row r="8167" spans="6:7">
      <c r="F8167">
        <v>281957</v>
      </c>
      <c r="G8167">
        <v>304685</v>
      </c>
    </row>
    <row r="8168" spans="6:7">
      <c r="F8168">
        <v>281957</v>
      </c>
      <c r="G8168">
        <v>304685</v>
      </c>
    </row>
    <row r="8169" spans="6:7">
      <c r="F8169">
        <v>281957</v>
      </c>
      <c r="G8169">
        <v>304685</v>
      </c>
    </row>
    <row r="8170" spans="6:7">
      <c r="F8170">
        <v>281957</v>
      </c>
      <c r="G8170">
        <v>304685</v>
      </c>
    </row>
    <row r="8171" spans="6:7">
      <c r="F8171">
        <v>281957</v>
      </c>
      <c r="G8171">
        <v>304685</v>
      </c>
    </row>
    <row r="8172" spans="6:7">
      <c r="F8172">
        <v>281957</v>
      </c>
      <c r="G8172">
        <v>304685</v>
      </c>
    </row>
    <row r="8173" spans="6:7">
      <c r="F8173">
        <v>281957</v>
      </c>
      <c r="G8173">
        <v>304685</v>
      </c>
    </row>
    <row r="8174" spans="6:7">
      <c r="F8174">
        <v>281957</v>
      </c>
      <c r="G8174">
        <v>304685</v>
      </c>
    </row>
    <row r="8175" spans="6:7">
      <c r="F8175">
        <v>281957</v>
      </c>
      <c r="G8175">
        <v>304685</v>
      </c>
    </row>
    <row r="8176" spans="6:7">
      <c r="F8176">
        <v>281957</v>
      </c>
      <c r="G8176">
        <v>304685</v>
      </c>
    </row>
    <row r="8177" spans="6:7">
      <c r="F8177">
        <v>281957</v>
      </c>
      <c r="G8177">
        <v>304685</v>
      </c>
    </row>
    <row r="8178" spans="6:7">
      <c r="F8178">
        <v>281957</v>
      </c>
      <c r="G8178">
        <v>304685</v>
      </c>
    </row>
    <row r="8179" spans="6:7">
      <c r="F8179">
        <v>281957</v>
      </c>
      <c r="G8179">
        <v>304685</v>
      </c>
    </row>
    <row r="8180" spans="6:7">
      <c r="F8180">
        <v>281957</v>
      </c>
      <c r="G8180">
        <v>304685</v>
      </c>
    </row>
    <row r="8181" spans="6:7">
      <c r="F8181">
        <v>281958</v>
      </c>
      <c r="G8181">
        <v>304686</v>
      </c>
    </row>
    <row r="8182" spans="6:7">
      <c r="F8182">
        <v>281958</v>
      </c>
      <c r="G8182">
        <v>304686</v>
      </c>
    </row>
    <row r="8183" spans="6:7">
      <c r="F8183">
        <v>281958</v>
      </c>
      <c r="G8183">
        <v>304686</v>
      </c>
    </row>
    <row r="8184" spans="6:7">
      <c r="F8184">
        <v>281958</v>
      </c>
      <c r="G8184">
        <v>304686</v>
      </c>
    </row>
    <row r="8185" spans="6:7">
      <c r="F8185">
        <v>281958</v>
      </c>
      <c r="G8185">
        <v>304686</v>
      </c>
    </row>
    <row r="8186" spans="6:7">
      <c r="F8186">
        <v>281958</v>
      </c>
      <c r="G8186">
        <v>304686</v>
      </c>
    </row>
    <row r="8187" spans="6:7">
      <c r="F8187">
        <v>281958</v>
      </c>
      <c r="G8187">
        <v>304686</v>
      </c>
    </row>
    <row r="8188" spans="6:7">
      <c r="F8188">
        <v>281958</v>
      </c>
      <c r="G8188">
        <v>304686</v>
      </c>
    </row>
    <row r="8189" spans="6:7">
      <c r="F8189">
        <v>281958</v>
      </c>
      <c r="G8189">
        <v>304686</v>
      </c>
    </row>
    <row r="8190" spans="6:7">
      <c r="F8190">
        <v>281958</v>
      </c>
      <c r="G8190">
        <v>304686</v>
      </c>
    </row>
    <row r="8191" spans="6:7">
      <c r="F8191">
        <v>281958</v>
      </c>
      <c r="G8191">
        <v>304686</v>
      </c>
    </row>
    <row r="8192" spans="6:7">
      <c r="F8192">
        <v>281958</v>
      </c>
      <c r="G8192">
        <v>304686</v>
      </c>
    </row>
    <row r="8193" spans="6:7">
      <c r="F8193">
        <v>281958</v>
      </c>
      <c r="G8193">
        <v>304686</v>
      </c>
    </row>
    <row r="8194" spans="6:7">
      <c r="F8194">
        <v>281958</v>
      </c>
      <c r="G8194">
        <v>304686</v>
      </c>
    </row>
    <row r="8195" spans="6:7">
      <c r="F8195">
        <v>281958</v>
      </c>
      <c r="G8195">
        <v>304686</v>
      </c>
    </row>
    <row r="8196" spans="6:7">
      <c r="F8196">
        <v>281958</v>
      </c>
      <c r="G8196">
        <v>304686</v>
      </c>
    </row>
    <row r="8197" spans="6:7">
      <c r="F8197">
        <v>281958</v>
      </c>
      <c r="G8197">
        <v>304686</v>
      </c>
    </row>
    <row r="8198" spans="6:7">
      <c r="F8198">
        <v>281958</v>
      </c>
      <c r="G8198">
        <v>304686</v>
      </c>
    </row>
    <row r="8199" spans="6:7">
      <c r="F8199">
        <v>281958</v>
      </c>
      <c r="G8199">
        <v>304686</v>
      </c>
    </row>
    <row r="8200" spans="6:7">
      <c r="F8200">
        <v>281958</v>
      </c>
      <c r="G8200">
        <v>304686</v>
      </c>
    </row>
    <row r="8201" spans="6:7">
      <c r="F8201">
        <v>281959</v>
      </c>
      <c r="G8201">
        <v>304687</v>
      </c>
    </row>
    <row r="8202" spans="6:7">
      <c r="F8202">
        <v>281959</v>
      </c>
      <c r="G8202">
        <v>304687</v>
      </c>
    </row>
    <row r="8203" spans="6:7">
      <c r="F8203">
        <v>281959</v>
      </c>
      <c r="G8203">
        <v>304687</v>
      </c>
    </row>
    <row r="8204" spans="6:7">
      <c r="F8204">
        <v>281959</v>
      </c>
      <c r="G8204">
        <v>304687</v>
      </c>
    </row>
    <row r="8205" spans="6:7">
      <c r="F8205">
        <v>281959</v>
      </c>
      <c r="G8205">
        <v>304687</v>
      </c>
    </row>
    <row r="8206" spans="6:7">
      <c r="F8206">
        <v>281959</v>
      </c>
      <c r="G8206">
        <v>304687</v>
      </c>
    </row>
    <row r="8207" spans="6:7">
      <c r="F8207">
        <v>281959</v>
      </c>
      <c r="G8207">
        <v>304687</v>
      </c>
    </row>
    <row r="8208" spans="6:7">
      <c r="F8208">
        <v>281959</v>
      </c>
      <c r="G8208">
        <v>304687</v>
      </c>
    </row>
    <row r="8209" spans="6:7">
      <c r="F8209">
        <v>281959</v>
      </c>
      <c r="G8209">
        <v>304687</v>
      </c>
    </row>
    <row r="8210" spans="6:7">
      <c r="F8210">
        <v>281959</v>
      </c>
      <c r="G8210">
        <v>304687</v>
      </c>
    </row>
    <row r="8211" spans="6:7">
      <c r="F8211">
        <v>281959</v>
      </c>
      <c r="G8211">
        <v>304687</v>
      </c>
    </row>
    <row r="8212" spans="6:7">
      <c r="F8212">
        <v>281959</v>
      </c>
      <c r="G8212">
        <v>304687</v>
      </c>
    </row>
    <row r="8213" spans="6:7">
      <c r="F8213">
        <v>281959</v>
      </c>
      <c r="G8213">
        <v>304687</v>
      </c>
    </row>
    <row r="8214" spans="6:7">
      <c r="F8214">
        <v>281959</v>
      </c>
      <c r="G8214">
        <v>304687</v>
      </c>
    </row>
    <row r="8215" spans="6:7">
      <c r="F8215">
        <v>281959</v>
      </c>
      <c r="G8215">
        <v>304687</v>
      </c>
    </row>
    <row r="8216" spans="6:7">
      <c r="F8216">
        <v>281959</v>
      </c>
      <c r="G8216">
        <v>304687</v>
      </c>
    </row>
    <row r="8217" spans="6:7">
      <c r="F8217">
        <v>281959</v>
      </c>
      <c r="G8217">
        <v>304687</v>
      </c>
    </row>
    <row r="8218" spans="6:7">
      <c r="F8218">
        <v>281959</v>
      </c>
      <c r="G8218">
        <v>304687</v>
      </c>
    </row>
    <row r="8219" spans="6:7">
      <c r="F8219">
        <v>281959</v>
      </c>
      <c r="G8219">
        <v>304687</v>
      </c>
    </row>
    <row r="8220" spans="6:7">
      <c r="F8220">
        <v>281959</v>
      </c>
      <c r="G8220">
        <v>304687</v>
      </c>
    </row>
    <row r="8221" spans="6:7">
      <c r="F8221">
        <v>281960</v>
      </c>
      <c r="G8221">
        <v>304688</v>
      </c>
    </row>
    <row r="8222" spans="6:7">
      <c r="F8222">
        <v>281960</v>
      </c>
      <c r="G8222">
        <v>304688</v>
      </c>
    </row>
    <row r="8223" spans="6:7">
      <c r="F8223">
        <v>281960</v>
      </c>
      <c r="G8223">
        <v>304688</v>
      </c>
    </row>
    <row r="8224" spans="6:7">
      <c r="F8224">
        <v>281960</v>
      </c>
      <c r="G8224">
        <v>304688</v>
      </c>
    </row>
    <row r="8225" spans="6:7">
      <c r="F8225">
        <v>281960</v>
      </c>
      <c r="G8225">
        <v>304688</v>
      </c>
    </row>
    <row r="8226" spans="6:7">
      <c r="F8226">
        <v>281960</v>
      </c>
      <c r="G8226">
        <v>304688</v>
      </c>
    </row>
    <row r="8227" spans="6:7">
      <c r="F8227">
        <v>281960</v>
      </c>
      <c r="G8227">
        <v>304688</v>
      </c>
    </row>
    <row r="8228" spans="6:7">
      <c r="F8228">
        <v>281960</v>
      </c>
      <c r="G8228">
        <v>304688</v>
      </c>
    </row>
    <row r="8229" spans="6:7">
      <c r="F8229">
        <v>281960</v>
      </c>
      <c r="G8229">
        <v>304688</v>
      </c>
    </row>
    <row r="8230" spans="6:7">
      <c r="F8230">
        <v>281960</v>
      </c>
      <c r="G8230">
        <v>304688</v>
      </c>
    </row>
    <row r="8231" spans="6:7">
      <c r="F8231">
        <v>281960</v>
      </c>
      <c r="G8231">
        <v>304688</v>
      </c>
    </row>
    <row r="8232" spans="6:7">
      <c r="F8232">
        <v>281960</v>
      </c>
      <c r="G8232">
        <v>304688</v>
      </c>
    </row>
    <row r="8233" spans="6:7">
      <c r="F8233">
        <v>281960</v>
      </c>
      <c r="G8233">
        <v>304688</v>
      </c>
    </row>
    <row r="8234" spans="6:7">
      <c r="F8234">
        <v>281960</v>
      </c>
      <c r="G8234">
        <v>304688</v>
      </c>
    </row>
    <row r="8235" spans="6:7">
      <c r="F8235">
        <v>281960</v>
      </c>
      <c r="G8235">
        <v>304688</v>
      </c>
    </row>
    <row r="8236" spans="6:7">
      <c r="F8236">
        <v>281960</v>
      </c>
      <c r="G8236">
        <v>304688</v>
      </c>
    </row>
    <row r="8237" spans="6:7">
      <c r="F8237">
        <v>281960</v>
      </c>
      <c r="G8237">
        <v>304688</v>
      </c>
    </row>
    <row r="8238" spans="6:7">
      <c r="F8238">
        <v>281960</v>
      </c>
      <c r="G8238">
        <v>304688</v>
      </c>
    </row>
    <row r="8239" spans="6:7">
      <c r="F8239">
        <v>281960</v>
      </c>
      <c r="G8239">
        <v>304688</v>
      </c>
    </row>
    <row r="8240" spans="6:7">
      <c r="F8240">
        <v>281960</v>
      </c>
      <c r="G8240">
        <v>304688</v>
      </c>
    </row>
    <row r="8241" spans="6:7">
      <c r="F8241">
        <v>281961</v>
      </c>
      <c r="G8241">
        <v>304689</v>
      </c>
    </row>
    <row r="8242" spans="6:7">
      <c r="F8242">
        <v>281961</v>
      </c>
      <c r="G8242">
        <v>304689</v>
      </c>
    </row>
    <row r="8243" spans="6:7">
      <c r="F8243">
        <v>281961</v>
      </c>
      <c r="G8243">
        <v>304689</v>
      </c>
    </row>
    <row r="8244" spans="6:7">
      <c r="F8244">
        <v>281961</v>
      </c>
      <c r="G8244">
        <v>304689</v>
      </c>
    </row>
    <row r="8245" spans="6:7">
      <c r="F8245">
        <v>281961</v>
      </c>
      <c r="G8245">
        <v>304689</v>
      </c>
    </row>
    <row r="8246" spans="6:7">
      <c r="F8246">
        <v>281961</v>
      </c>
      <c r="G8246">
        <v>304689</v>
      </c>
    </row>
    <row r="8247" spans="6:7">
      <c r="F8247">
        <v>281961</v>
      </c>
      <c r="G8247">
        <v>304689</v>
      </c>
    </row>
    <row r="8248" spans="6:7">
      <c r="F8248">
        <v>281961</v>
      </c>
      <c r="G8248">
        <v>304689</v>
      </c>
    </row>
    <row r="8249" spans="6:7">
      <c r="F8249">
        <v>281961</v>
      </c>
      <c r="G8249">
        <v>304689</v>
      </c>
    </row>
    <row r="8250" spans="6:7">
      <c r="F8250">
        <v>281961</v>
      </c>
      <c r="G8250">
        <v>304689</v>
      </c>
    </row>
    <row r="8251" spans="6:7">
      <c r="F8251">
        <v>281961</v>
      </c>
      <c r="G8251">
        <v>304689</v>
      </c>
    </row>
    <row r="8252" spans="6:7">
      <c r="F8252">
        <v>281961</v>
      </c>
      <c r="G8252">
        <v>304689</v>
      </c>
    </row>
    <row r="8253" spans="6:7">
      <c r="F8253">
        <v>281961</v>
      </c>
      <c r="G8253">
        <v>304689</v>
      </c>
    </row>
    <row r="8254" spans="6:7">
      <c r="F8254">
        <v>281961</v>
      </c>
      <c r="G8254">
        <v>304689</v>
      </c>
    </row>
    <row r="8255" spans="6:7">
      <c r="F8255">
        <v>281961</v>
      </c>
      <c r="G8255">
        <v>304689</v>
      </c>
    </row>
    <row r="8256" spans="6:7">
      <c r="F8256">
        <v>281961</v>
      </c>
      <c r="G8256">
        <v>304689</v>
      </c>
    </row>
    <row r="8257" spans="6:7">
      <c r="F8257">
        <v>281961</v>
      </c>
      <c r="G8257">
        <v>304689</v>
      </c>
    </row>
    <row r="8258" spans="6:7">
      <c r="F8258">
        <v>281961</v>
      </c>
      <c r="G8258">
        <v>304689</v>
      </c>
    </row>
    <row r="8259" spans="6:7">
      <c r="F8259">
        <v>281961</v>
      </c>
      <c r="G8259">
        <v>304689</v>
      </c>
    </row>
    <row r="8260" spans="6:7">
      <c r="F8260">
        <v>281961</v>
      </c>
      <c r="G8260">
        <v>304689</v>
      </c>
    </row>
    <row r="8261" spans="6:7">
      <c r="F8261">
        <v>281962</v>
      </c>
      <c r="G8261">
        <v>304690</v>
      </c>
    </row>
    <row r="8262" spans="6:7">
      <c r="F8262">
        <v>281962</v>
      </c>
      <c r="G8262">
        <v>304690</v>
      </c>
    </row>
    <row r="8263" spans="6:7">
      <c r="F8263">
        <v>281962</v>
      </c>
      <c r="G8263">
        <v>304690</v>
      </c>
    </row>
    <row r="8264" spans="6:7">
      <c r="F8264">
        <v>281962</v>
      </c>
      <c r="G8264">
        <v>304690</v>
      </c>
    </row>
    <row r="8265" spans="6:7">
      <c r="F8265">
        <v>281962</v>
      </c>
      <c r="G8265">
        <v>304690</v>
      </c>
    </row>
    <row r="8266" spans="6:7">
      <c r="F8266">
        <v>281962</v>
      </c>
      <c r="G8266">
        <v>304690</v>
      </c>
    </row>
    <row r="8267" spans="6:7">
      <c r="F8267">
        <v>281962</v>
      </c>
      <c r="G8267">
        <v>304690</v>
      </c>
    </row>
    <row r="8268" spans="6:7">
      <c r="F8268">
        <v>281962</v>
      </c>
      <c r="G8268">
        <v>304690</v>
      </c>
    </row>
    <row r="8269" spans="6:7">
      <c r="F8269">
        <v>281962</v>
      </c>
      <c r="G8269">
        <v>304690</v>
      </c>
    </row>
    <row r="8270" spans="6:7">
      <c r="F8270">
        <v>281962</v>
      </c>
      <c r="G8270">
        <v>304690</v>
      </c>
    </row>
    <row r="8271" spans="6:7">
      <c r="F8271">
        <v>281962</v>
      </c>
      <c r="G8271">
        <v>304690</v>
      </c>
    </row>
    <row r="8272" spans="6:7">
      <c r="F8272">
        <v>281962</v>
      </c>
      <c r="G8272">
        <v>304690</v>
      </c>
    </row>
    <row r="8273" spans="6:7">
      <c r="F8273">
        <v>281962</v>
      </c>
      <c r="G8273">
        <v>304690</v>
      </c>
    </row>
    <row r="8274" spans="6:7">
      <c r="F8274">
        <v>281962</v>
      </c>
      <c r="G8274">
        <v>304690</v>
      </c>
    </row>
    <row r="8275" spans="6:7">
      <c r="F8275">
        <v>281962</v>
      </c>
      <c r="G8275">
        <v>304690</v>
      </c>
    </row>
    <row r="8276" spans="6:7">
      <c r="F8276">
        <v>281962</v>
      </c>
      <c r="G8276">
        <v>304690</v>
      </c>
    </row>
    <row r="8277" spans="6:7">
      <c r="F8277">
        <v>281962</v>
      </c>
      <c r="G8277">
        <v>304690</v>
      </c>
    </row>
    <row r="8278" spans="6:7">
      <c r="F8278">
        <v>281962</v>
      </c>
      <c r="G8278">
        <v>304690</v>
      </c>
    </row>
    <row r="8279" spans="6:7">
      <c r="F8279">
        <v>281962</v>
      </c>
      <c r="G8279">
        <v>304690</v>
      </c>
    </row>
    <row r="8280" spans="6:7">
      <c r="F8280">
        <v>281962</v>
      </c>
      <c r="G8280">
        <v>304690</v>
      </c>
    </row>
    <row r="8281" spans="6:7">
      <c r="F8281">
        <v>281963</v>
      </c>
      <c r="G8281">
        <v>304691</v>
      </c>
    </row>
    <row r="8282" spans="6:7">
      <c r="F8282">
        <v>281963</v>
      </c>
      <c r="G8282">
        <v>304691</v>
      </c>
    </row>
    <row r="8283" spans="6:7">
      <c r="F8283">
        <v>281963</v>
      </c>
      <c r="G8283">
        <v>304691</v>
      </c>
    </row>
    <row r="8284" spans="6:7">
      <c r="F8284">
        <v>281963</v>
      </c>
      <c r="G8284">
        <v>304691</v>
      </c>
    </row>
    <row r="8285" spans="6:7">
      <c r="F8285">
        <v>281963</v>
      </c>
      <c r="G8285">
        <v>304691</v>
      </c>
    </row>
    <row r="8286" spans="6:7">
      <c r="F8286">
        <v>281963</v>
      </c>
      <c r="G8286">
        <v>304691</v>
      </c>
    </row>
    <row r="8287" spans="6:7">
      <c r="F8287">
        <v>281963</v>
      </c>
      <c r="G8287">
        <v>304691</v>
      </c>
    </row>
    <row r="8288" spans="6:7">
      <c r="F8288">
        <v>281963</v>
      </c>
      <c r="G8288">
        <v>304691</v>
      </c>
    </row>
    <row r="8289" spans="6:7">
      <c r="F8289">
        <v>281963</v>
      </c>
      <c r="G8289">
        <v>304691</v>
      </c>
    </row>
    <row r="8290" spans="6:7">
      <c r="F8290">
        <v>281963</v>
      </c>
      <c r="G8290">
        <v>304691</v>
      </c>
    </row>
    <row r="8291" spans="6:7">
      <c r="F8291">
        <v>281963</v>
      </c>
      <c r="G8291">
        <v>304691</v>
      </c>
    </row>
    <row r="8292" spans="6:7">
      <c r="F8292">
        <v>281963</v>
      </c>
      <c r="G8292">
        <v>304691</v>
      </c>
    </row>
    <row r="8293" spans="6:7">
      <c r="F8293">
        <v>281963</v>
      </c>
      <c r="G8293">
        <v>304691</v>
      </c>
    </row>
    <row r="8294" spans="6:7">
      <c r="F8294">
        <v>281963</v>
      </c>
      <c r="G8294">
        <v>304691</v>
      </c>
    </row>
    <row r="8295" spans="6:7">
      <c r="F8295">
        <v>281963</v>
      </c>
      <c r="G8295">
        <v>304691</v>
      </c>
    </row>
    <row r="8296" spans="6:7">
      <c r="F8296">
        <v>281963</v>
      </c>
      <c r="G8296">
        <v>304691</v>
      </c>
    </row>
    <row r="8297" spans="6:7">
      <c r="F8297">
        <v>281963</v>
      </c>
      <c r="G8297">
        <v>304691</v>
      </c>
    </row>
    <row r="8298" spans="6:7">
      <c r="F8298">
        <v>281963</v>
      </c>
      <c r="G8298">
        <v>304691</v>
      </c>
    </row>
    <row r="8299" spans="6:7">
      <c r="F8299">
        <v>281963</v>
      </c>
      <c r="G8299">
        <v>304691</v>
      </c>
    </row>
    <row r="8300" spans="6:7">
      <c r="F8300">
        <v>281963</v>
      </c>
      <c r="G8300">
        <v>304691</v>
      </c>
    </row>
    <row r="8301" spans="6:7">
      <c r="F8301">
        <v>281964</v>
      </c>
      <c r="G8301">
        <v>304692</v>
      </c>
    </row>
    <row r="8302" spans="6:7">
      <c r="F8302">
        <v>281964</v>
      </c>
      <c r="G8302">
        <v>304692</v>
      </c>
    </row>
    <row r="8303" spans="6:7">
      <c r="F8303">
        <v>281964</v>
      </c>
      <c r="G8303">
        <v>304692</v>
      </c>
    </row>
    <row r="8304" spans="6:7">
      <c r="F8304">
        <v>281964</v>
      </c>
      <c r="G8304">
        <v>304692</v>
      </c>
    </row>
    <row r="8305" spans="6:7">
      <c r="F8305">
        <v>281964</v>
      </c>
      <c r="G8305">
        <v>304692</v>
      </c>
    </row>
    <row r="8306" spans="6:7">
      <c r="F8306">
        <v>281964</v>
      </c>
      <c r="G8306">
        <v>304692</v>
      </c>
    </row>
    <row r="8307" spans="6:7">
      <c r="F8307">
        <v>281964</v>
      </c>
      <c r="G8307">
        <v>304692</v>
      </c>
    </row>
    <row r="8308" spans="6:7">
      <c r="F8308">
        <v>281964</v>
      </c>
      <c r="G8308">
        <v>304692</v>
      </c>
    </row>
    <row r="8309" spans="6:7">
      <c r="F8309">
        <v>281964</v>
      </c>
      <c r="G8309">
        <v>304692</v>
      </c>
    </row>
    <row r="8310" spans="6:7">
      <c r="F8310">
        <v>281964</v>
      </c>
      <c r="G8310">
        <v>304692</v>
      </c>
    </row>
    <row r="8311" spans="6:7">
      <c r="F8311">
        <v>281964</v>
      </c>
      <c r="G8311">
        <v>304692</v>
      </c>
    </row>
    <row r="8312" spans="6:7">
      <c r="F8312">
        <v>281964</v>
      </c>
      <c r="G8312">
        <v>304692</v>
      </c>
    </row>
    <row r="8313" spans="6:7">
      <c r="F8313">
        <v>281964</v>
      </c>
      <c r="G8313">
        <v>304692</v>
      </c>
    </row>
    <row r="8314" spans="6:7">
      <c r="F8314">
        <v>281964</v>
      </c>
      <c r="G8314">
        <v>304692</v>
      </c>
    </row>
    <row r="8315" spans="6:7">
      <c r="F8315">
        <v>281964</v>
      </c>
      <c r="G8315">
        <v>304692</v>
      </c>
    </row>
    <row r="8316" spans="6:7">
      <c r="F8316">
        <v>281964</v>
      </c>
      <c r="G8316">
        <v>304692</v>
      </c>
    </row>
    <row r="8317" spans="6:7">
      <c r="F8317">
        <v>281964</v>
      </c>
      <c r="G8317">
        <v>304692</v>
      </c>
    </row>
    <row r="8318" spans="6:7">
      <c r="F8318">
        <v>281964</v>
      </c>
      <c r="G8318">
        <v>304692</v>
      </c>
    </row>
    <row r="8319" spans="6:7">
      <c r="F8319">
        <v>281964</v>
      </c>
      <c r="G8319">
        <v>304692</v>
      </c>
    </row>
    <row r="8320" spans="6:7">
      <c r="F8320">
        <v>281964</v>
      </c>
      <c r="G8320">
        <v>304692</v>
      </c>
    </row>
    <row r="8321" spans="6:7">
      <c r="F8321">
        <v>281965</v>
      </c>
      <c r="G8321">
        <v>304693</v>
      </c>
    </row>
    <row r="8322" spans="6:7">
      <c r="F8322">
        <v>281965</v>
      </c>
      <c r="G8322">
        <v>304693</v>
      </c>
    </row>
    <row r="8323" spans="6:7">
      <c r="F8323">
        <v>281965</v>
      </c>
      <c r="G8323">
        <v>304693</v>
      </c>
    </row>
    <row r="8324" spans="6:7">
      <c r="F8324">
        <v>281965</v>
      </c>
      <c r="G8324">
        <v>304693</v>
      </c>
    </row>
    <row r="8325" spans="6:7">
      <c r="F8325">
        <v>281965</v>
      </c>
      <c r="G8325">
        <v>304693</v>
      </c>
    </row>
    <row r="8326" spans="6:7">
      <c r="F8326">
        <v>281965</v>
      </c>
      <c r="G8326">
        <v>304693</v>
      </c>
    </row>
    <row r="8327" spans="6:7">
      <c r="F8327">
        <v>281965</v>
      </c>
      <c r="G8327">
        <v>304693</v>
      </c>
    </row>
    <row r="8328" spans="6:7">
      <c r="F8328">
        <v>281965</v>
      </c>
      <c r="G8328">
        <v>304693</v>
      </c>
    </row>
    <row r="8329" spans="6:7">
      <c r="F8329">
        <v>281965</v>
      </c>
      <c r="G8329">
        <v>304693</v>
      </c>
    </row>
    <row r="8330" spans="6:7">
      <c r="F8330">
        <v>281965</v>
      </c>
      <c r="G8330">
        <v>304693</v>
      </c>
    </row>
    <row r="8331" spans="6:7">
      <c r="F8331">
        <v>281965</v>
      </c>
      <c r="G8331">
        <v>304693</v>
      </c>
    </row>
    <row r="8332" spans="6:7">
      <c r="F8332">
        <v>281965</v>
      </c>
      <c r="G8332">
        <v>304693</v>
      </c>
    </row>
    <row r="8333" spans="6:7">
      <c r="F8333">
        <v>281965</v>
      </c>
      <c r="G8333">
        <v>304693</v>
      </c>
    </row>
    <row r="8334" spans="6:7">
      <c r="F8334">
        <v>281965</v>
      </c>
      <c r="G8334">
        <v>304693</v>
      </c>
    </row>
    <row r="8335" spans="6:7">
      <c r="F8335">
        <v>281965</v>
      </c>
      <c r="G8335">
        <v>304693</v>
      </c>
    </row>
    <row r="8336" spans="6:7">
      <c r="F8336">
        <v>281965</v>
      </c>
      <c r="G8336">
        <v>304693</v>
      </c>
    </row>
    <row r="8337" spans="6:7">
      <c r="F8337">
        <v>281965</v>
      </c>
      <c r="G8337">
        <v>304693</v>
      </c>
    </row>
    <row r="8338" spans="6:7">
      <c r="F8338">
        <v>281965</v>
      </c>
      <c r="G8338">
        <v>304693</v>
      </c>
    </row>
    <row r="8339" spans="6:7">
      <c r="F8339">
        <v>281965</v>
      </c>
      <c r="G8339">
        <v>304693</v>
      </c>
    </row>
    <row r="8340" spans="6:7">
      <c r="F8340">
        <v>281965</v>
      </c>
      <c r="G8340">
        <v>304693</v>
      </c>
    </row>
    <row r="8341" spans="6:7">
      <c r="F8341">
        <v>281966</v>
      </c>
      <c r="G8341">
        <v>304694</v>
      </c>
    </row>
    <row r="8342" spans="6:7">
      <c r="F8342">
        <v>281966</v>
      </c>
      <c r="G8342">
        <v>304694</v>
      </c>
    </row>
    <row r="8343" spans="6:7">
      <c r="F8343">
        <v>281966</v>
      </c>
      <c r="G8343">
        <v>304694</v>
      </c>
    </row>
    <row r="8344" spans="6:7">
      <c r="F8344">
        <v>281966</v>
      </c>
      <c r="G8344">
        <v>304694</v>
      </c>
    </row>
    <row r="8345" spans="6:7">
      <c r="F8345">
        <v>281966</v>
      </c>
      <c r="G8345">
        <v>304694</v>
      </c>
    </row>
    <row r="8346" spans="6:7">
      <c r="F8346">
        <v>281966</v>
      </c>
      <c r="G8346">
        <v>304694</v>
      </c>
    </row>
    <row r="8347" spans="6:7">
      <c r="F8347">
        <v>281966</v>
      </c>
      <c r="G8347">
        <v>304694</v>
      </c>
    </row>
    <row r="8348" spans="6:7">
      <c r="F8348">
        <v>281966</v>
      </c>
      <c r="G8348">
        <v>304694</v>
      </c>
    </row>
    <row r="8349" spans="6:7">
      <c r="F8349">
        <v>281966</v>
      </c>
      <c r="G8349">
        <v>304694</v>
      </c>
    </row>
    <row r="8350" spans="6:7">
      <c r="F8350">
        <v>281966</v>
      </c>
      <c r="G8350">
        <v>304694</v>
      </c>
    </row>
    <row r="8351" spans="6:7">
      <c r="F8351">
        <v>281966</v>
      </c>
      <c r="G8351">
        <v>304694</v>
      </c>
    </row>
    <row r="8352" spans="6:7">
      <c r="F8352">
        <v>281966</v>
      </c>
      <c r="G8352">
        <v>304694</v>
      </c>
    </row>
    <row r="8353" spans="6:7">
      <c r="F8353">
        <v>281966</v>
      </c>
      <c r="G8353">
        <v>304694</v>
      </c>
    </row>
    <row r="8354" spans="6:7">
      <c r="F8354">
        <v>281966</v>
      </c>
      <c r="G8354">
        <v>304694</v>
      </c>
    </row>
    <row r="8355" spans="6:7">
      <c r="F8355">
        <v>281966</v>
      </c>
      <c r="G8355">
        <v>304694</v>
      </c>
    </row>
    <row r="8356" spans="6:7">
      <c r="F8356">
        <v>281966</v>
      </c>
      <c r="G8356">
        <v>304694</v>
      </c>
    </row>
    <row r="8357" spans="6:7">
      <c r="F8357">
        <v>281966</v>
      </c>
      <c r="G8357">
        <v>304694</v>
      </c>
    </row>
    <row r="8358" spans="6:7">
      <c r="F8358">
        <v>281966</v>
      </c>
      <c r="G8358">
        <v>304694</v>
      </c>
    </row>
    <row r="8359" spans="6:7">
      <c r="F8359">
        <v>281966</v>
      </c>
      <c r="G8359">
        <v>304694</v>
      </c>
    </row>
    <row r="8360" spans="6:7">
      <c r="F8360">
        <v>281966</v>
      </c>
      <c r="G8360">
        <v>304694</v>
      </c>
    </row>
    <row r="8361" spans="6:7">
      <c r="F8361">
        <v>281967</v>
      </c>
      <c r="G8361">
        <v>304695</v>
      </c>
    </row>
    <row r="8362" spans="6:7">
      <c r="F8362">
        <v>281967</v>
      </c>
      <c r="G8362">
        <v>304695</v>
      </c>
    </row>
    <row r="8363" spans="6:7">
      <c r="F8363">
        <v>281967</v>
      </c>
      <c r="G8363">
        <v>304695</v>
      </c>
    </row>
    <row r="8364" spans="6:7">
      <c r="F8364">
        <v>281967</v>
      </c>
      <c r="G8364">
        <v>304695</v>
      </c>
    </row>
    <row r="8365" spans="6:7">
      <c r="F8365">
        <v>281967</v>
      </c>
      <c r="G8365">
        <v>304695</v>
      </c>
    </row>
    <row r="8366" spans="6:7">
      <c r="F8366">
        <v>281967</v>
      </c>
      <c r="G8366">
        <v>304695</v>
      </c>
    </row>
    <row r="8367" spans="6:7">
      <c r="F8367">
        <v>281967</v>
      </c>
      <c r="G8367">
        <v>304695</v>
      </c>
    </row>
    <row r="8368" spans="6:7">
      <c r="F8368">
        <v>281967</v>
      </c>
      <c r="G8368">
        <v>304695</v>
      </c>
    </row>
    <row r="8369" spans="6:7">
      <c r="F8369">
        <v>281967</v>
      </c>
      <c r="G8369">
        <v>304695</v>
      </c>
    </row>
    <row r="8370" spans="6:7">
      <c r="F8370">
        <v>281967</v>
      </c>
      <c r="G8370">
        <v>304695</v>
      </c>
    </row>
    <row r="8371" spans="6:7">
      <c r="F8371">
        <v>281967</v>
      </c>
      <c r="G8371">
        <v>304695</v>
      </c>
    </row>
    <row r="8372" spans="6:7">
      <c r="F8372">
        <v>281967</v>
      </c>
      <c r="G8372">
        <v>304695</v>
      </c>
    </row>
    <row r="8373" spans="6:7">
      <c r="F8373">
        <v>281967</v>
      </c>
      <c r="G8373">
        <v>304695</v>
      </c>
    </row>
    <row r="8374" spans="6:7">
      <c r="F8374">
        <v>281967</v>
      </c>
      <c r="G8374">
        <v>304695</v>
      </c>
    </row>
    <row r="8375" spans="6:7">
      <c r="F8375">
        <v>281967</v>
      </c>
      <c r="G8375">
        <v>304695</v>
      </c>
    </row>
    <row r="8376" spans="6:7">
      <c r="F8376">
        <v>281967</v>
      </c>
      <c r="G8376">
        <v>304695</v>
      </c>
    </row>
    <row r="8377" spans="6:7">
      <c r="F8377">
        <v>281967</v>
      </c>
      <c r="G8377">
        <v>304695</v>
      </c>
    </row>
    <row r="8378" spans="6:7">
      <c r="F8378">
        <v>281967</v>
      </c>
      <c r="G8378">
        <v>304695</v>
      </c>
    </row>
    <row r="8379" spans="6:7">
      <c r="F8379">
        <v>281967</v>
      </c>
      <c r="G8379">
        <v>304695</v>
      </c>
    </row>
    <row r="8380" spans="6:7">
      <c r="F8380">
        <v>281967</v>
      </c>
      <c r="G8380">
        <v>304695</v>
      </c>
    </row>
    <row r="8381" spans="6:7">
      <c r="F8381">
        <v>281968</v>
      </c>
      <c r="G8381">
        <v>304696</v>
      </c>
    </row>
    <row r="8382" spans="6:7">
      <c r="F8382">
        <v>281968</v>
      </c>
      <c r="G8382">
        <v>304696</v>
      </c>
    </row>
    <row r="8383" spans="6:7">
      <c r="F8383">
        <v>281968</v>
      </c>
      <c r="G8383">
        <v>304696</v>
      </c>
    </row>
    <row r="8384" spans="6:7">
      <c r="F8384">
        <v>281968</v>
      </c>
      <c r="G8384">
        <v>304696</v>
      </c>
    </row>
    <row r="8385" spans="6:7">
      <c r="F8385">
        <v>281968</v>
      </c>
      <c r="G8385">
        <v>304696</v>
      </c>
    </row>
    <row r="8386" spans="6:7">
      <c r="F8386">
        <v>281968</v>
      </c>
      <c r="G8386">
        <v>304696</v>
      </c>
    </row>
    <row r="8387" spans="6:7">
      <c r="F8387">
        <v>281968</v>
      </c>
      <c r="G8387">
        <v>304696</v>
      </c>
    </row>
    <row r="8388" spans="6:7">
      <c r="F8388">
        <v>281968</v>
      </c>
      <c r="G8388">
        <v>304696</v>
      </c>
    </row>
    <row r="8389" spans="6:7">
      <c r="F8389">
        <v>281968</v>
      </c>
      <c r="G8389">
        <v>304696</v>
      </c>
    </row>
    <row r="8390" spans="6:7">
      <c r="F8390">
        <v>281968</v>
      </c>
      <c r="G8390">
        <v>304696</v>
      </c>
    </row>
    <row r="8391" spans="6:7">
      <c r="F8391">
        <v>281968</v>
      </c>
      <c r="G8391">
        <v>304696</v>
      </c>
    </row>
    <row r="8392" spans="6:7">
      <c r="F8392">
        <v>281968</v>
      </c>
      <c r="G8392">
        <v>304696</v>
      </c>
    </row>
    <row r="8393" spans="6:7">
      <c r="F8393">
        <v>281968</v>
      </c>
      <c r="G8393">
        <v>304696</v>
      </c>
    </row>
    <row r="8394" spans="6:7">
      <c r="F8394">
        <v>281968</v>
      </c>
      <c r="G8394">
        <v>304696</v>
      </c>
    </row>
    <row r="8395" spans="6:7">
      <c r="F8395">
        <v>281968</v>
      </c>
      <c r="G8395">
        <v>304696</v>
      </c>
    </row>
    <row r="8396" spans="6:7">
      <c r="F8396">
        <v>281968</v>
      </c>
      <c r="G8396">
        <v>304696</v>
      </c>
    </row>
    <row r="8397" spans="6:7">
      <c r="F8397">
        <v>281968</v>
      </c>
      <c r="G8397">
        <v>304696</v>
      </c>
    </row>
    <row r="8398" spans="6:7">
      <c r="F8398">
        <v>281968</v>
      </c>
      <c r="G8398">
        <v>304696</v>
      </c>
    </row>
    <row r="8399" spans="6:7">
      <c r="F8399">
        <v>281968</v>
      </c>
      <c r="G8399">
        <v>304696</v>
      </c>
    </row>
    <row r="8400" spans="6:7">
      <c r="F8400">
        <v>281968</v>
      </c>
      <c r="G8400">
        <v>304696</v>
      </c>
    </row>
    <row r="8401" spans="6:7">
      <c r="F8401">
        <v>281969</v>
      </c>
      <c r="G8401">
        <v>304697</v>
      </c>
    </row>
    <row r="8402" spans="6:7">
      <c r="F8402">
        <v>281969</v>
      </c>
      <c r="G8402">
        <v>304697</v>
      </c>
    </row>
    <row r="8403" spans="6:7">
      <c r="F8403">
        <v>281969</v>
      </c>
      <c r="G8403">
        <v>304697</v>
      </c>
    </row>
    <row r="8404" spans="6:7">
      <c r="F8404">
        <v>281969</v>
      </c>
      <c r="G8404">
        <v>304697</v>
      </c>
    </row>
    <row r="8405" spans="6:7">
      <c r="F8405">
        <v>281969</v>
      </c>
      <c r="G8405">
        <v>304697</v>
      </c>
    </row>
    <row r="8406" spans="6:7">
      <c r="F8406">
        <v>281969</v>
      </c>
      <c r="G8406">
        <v>304697</v>
      </c>
    </row>
    <row r="8407" spans="6:7">
      <c r="F8407">
        <v>281969</v>
      </c>
      <c r="G8407">
        <v>304697</v>
      </c>
    </row>
    <row r="8408" spans="6:7">
      <c r="F8408">
        <v>281969</v>
      </c>
      <c r="G8408">
        <v>304697</v>
      </c>
    </row>
    <row r="8409" spans="6:7">
      <c r="F8409">
        <v>281969</v>
      </c>
      <c r="G8409">
        <v>304697</v>
      </c>
    </row>
    <row r="8410" spans="6:7">
      <c r="F8410">
        <v>281969</v>
      </c>
      <c r="G8410">
        <v>304697</v>
      </c>
    </row>
    <row r="8411" spans="6:7">
      <c r="F8411">
        <v>281969</v>
      </c>
      <c r="G8411">
        <v>304697</v>
      </c>
    </row>
    <row r="8412" spans="6:7">
      <c r="F8412">
        <v>281969</v>
      </c>
      <c r="G8412">
        <v>304697</v>
      </c>
    </row>
    <row r="8413" spans="6:7">
      <c r="F8413">
        <v>281969</v>
      </c>
      <c r="G8413">
        <v>304697</v>
      </c>
    </row>
    <row r="8414" spans="6:7">
      <c r="F8414">
        <v>281969</v>
      </c>
      <c r="G8414">
        <v>304697</v>
      </c>
    </row>
    <row r="8415" spans="6:7">
      <c r="F8415">
        <v>281969</v>
      </c>
      <c r="G8415">
        <v>304697</v>
      </c>
    </row>
    <row r="8416" spans="6:7">
      <c r="F8416">
        <v>281969</v>
      </c>
      <c r="G8416">
        <v>304697</v>
      </c>
    </row>
    <row r="8417" spans="6:7">
      <c r="F8417">
        <v>281969</v>
      </c>
      <c r="G8417">
        <v>304697</v>
      </c>
    </row>
    <row r="8418" spans="6:7">
      <c r="F8418">
        <v>281969</v>
      </c>
      <c r="G8418">
        <v>304697</v>
      </c>
    </row>
    <row r="8419" spans="6:7">
      <c r="F8419">
        <v>281969</v>
      </c>
      <c r="G8419">
        <v>304697</v>
      </c>
    </row>
    <row r="8420" spans="6:7">
      <c r="F8420">
        <v>281969</v>
      </c>
      <c r="G8420">
        <v>304697</v>
      </c>
    </row>
    <row r="8421" spans="6:7">
      <c r="F8421">
        <v>281970</v>
      </c>
      <c r="G8421">
        <v>304698</v>
      </c>
    </row>
    <row r="8422" spans="6:7">
      <c r="F8422">
        <v>281970</v>
      </c>
      <c r="G8422">
        <v>304698</v>
      </c>
    </row>
    <row r="8423" spans="6:7">
      <c r="F8423">
        <v>281970</v>
      </c>
      <c r="G8423">
        <v>304698</v>
      </c>
    </row>
    <row r="8424" spans="6:7">
      <c r="F8424">
        <v>281970</v>
      </c>
      <c r="G8424">
        <v>304698</v>
      </c>
    </row>
    <row r="8425" spans="6:7">
      <c r="F8425">
        <v>281970</v>
      </c>
      <c r="G8425">
        <v>304698</v>
      </c>
    </row>
    <row r="8426" spans="6:7">
      <c r="F8426">
        <v>281970</v>
      </c>
      <c r="G8426">
        <v>304698</v>
      </c>
    </row>
    <row r="8427" spans="6:7">
      <c r="F8427">
        <v>281970</v>
      </c>
      <c r="G8427">
        <v>304698</v>
      </c>
    </row>
    <row r="8428" spans="6:7">
      <c r="F8428">
        <v>281970</v>
      </c>
      <c r="G8428">
        <v>304698</v>
      </c>
    </row>
    <row r="8429" spans="6:7">
      <c r="F8429">
        <v>281970</v>
      </c>
      <c r="G8429">
        <v>304698</v>
      </c>
    </row>
    <row r="8430" spans="6:7">
      <c r="F8430">
        <v>281970</v>
      </c>
      <c r="G8430">
        <v>304698</v>
      </c>
    </row>
    <row r="8431" spans="6:7">
      <c r="F8431">
        <v>281970</v>
      </c>
      <c r="G8431">
        <v>304698</v>
      </c>
    </row>
    <row r="8432" spans="6:7">
      <c r="F8432">
        <v>281970</v>
      </c>
      <c r="G8432">
        <v>304698</v>
      </c>
    </row>
    <row r="8433" spans="6:7">
      <c r="F8433">
        <v>281970</v>
      </c>
      <c r="G8433">
        <v>304698</v>
      </c>
    </row>
    <row r="8434" spans="6:7">
      <c r="F8434">
        <v>281970</v>
      </c>
      <c r="G8434">
        <v>304698</v>
      </c>
    </row>
    <row r="8435" spans="6:7">
      <c r="F8435">
        <v>281970</v>
      </c>
      <c r="G8435">
        <v>304698</v>
      </c>
    </row>
    <row r="8436" spans="6:7">
      <c r="F8436">
        <v>281970</v>
      </c>
      <c r="G8436">
        <v>304698</v>
      </c>
    </row>
    <row r="8437" spans="6:7">
      <c r="F8437">
        <v>281970</v>
      </c>
      <c r="G8437">
        <v>304698</v>
      </c>
    </row>
    <row r="8438" spans="6:7">
      <c r="F8438">
        <v>281970</v>
      </c>
      <c r="G8438">
        <v>304698</v>
      </c>
    </row>
    <row r="8439" spans="6:7">
      <c r="F8439">
        <v>281970</v>
      </c>
      <c r="G8439">
        <v>304698</v>
      </c>
    </row>
    <row r="8440" spans="6:7">
      <c r="F8440">
        <v>281970</v>
      </c>
      <c r="G8440">
        <v>304698</v>
      </c>
    </row>
    <row r="8441" spans="6:7">
      <c r="F8441">
        <v>281971</v>
      </c>
      <c r="G8441">
        <v>304699</v>
      </c>
    </row>
    <row r="8442" spans="6:7">
      <c r="F8442">
        <v>281971</v>
      </c>
      <c r="G8442">
        <v>304699</v>
      </c>
    </row>
    <row r="8443" spans="6:7">
      <c r="F8443">
        <v>281971</v>
      </c>
      <c r="G8443">
        <v>304699</v>
      </c>
    </row>
    <row r="8444" spans="6:7">
      <c r="F8444">
        <v>281971</v>
      </c>
      <c r="G8444">
        <v>304699</v>
      </c>
    </row>
    <row r="8445" spans="6:7">
      <c r="F8445">
        <v>281971</v>
      </c>
      <c r="G8445">
        <v>304699</v>
      </c>
    </row>
    <row r="8446" spans="6:7">
      <c r="F8446">
        <v>281971</v>
      </c>
      <c r="G8446">
        <v>304699</v>
      </c>
    </row>
    <row r="8447" spans="6:7">
      <c r="F8447">
        <v>281971</v>
      </c>
      <c r="G8447">
        <v>304699</v>
      </c>
    </row>
    <row r="8448" spans="6:7">
      <c r="F8448">
        <v>281971</v>
      </c>
      <c r="G8448">
        <v>304699</v>
      </c>
    </row>
    <row r="8449" spans="6:7">
      <c r="F8449">
        <v>281971</v>
      </c>
      <c r="G8449">
        <v>304699</v>
      </c>
    </row>
    <row r="8450" spans="6:7">
      <c r="F8450">
        <v>281971</v>
      </c>
      <c r="G8450">
        <v>304699</v>
      </c>
    </row>
    <row r="8451" spans="6:7">
      <c r="F8451">
        <v>281971</v>
      </c>
      <c r="G8451">
        <v>304699</v>
      </c>
    </row>
    <row r="8452" spans="6:7">
      <c r="F8452">
        <v>281971</v>
      </c>
      <c r="G8452">
        <v>304699</v>
      </c>
    </row>
    <row r="8453" spans="6:7">
      <c r="F8453">
        <v>281971</v>
      </c>
      <c r="G8453">
        <v>304699</v>
      </c>
    </row>
    <row r="8454" spans="6:7">
      <c r="F8454">
        <v>281971</v>
      </c>
      <c r="G8454">
        <v>304699</v>
      </c>
    </row>
    <row r="8455" spans="6:7">
      <c r="F8455">
        <v>281971</v>
      </c>
      <c r="G8455">
        <v>304699</v>
      </c>
    </row>
    <row r="8456" spans="6:7">
      <c r="F8456">
        <v>281971</v>
      </c>
      <c r="G8456">
        <v>304699</v>
      </c>
    </row>
    <row r="8457" spans="6:7">
      <c r="F8457">
        <v>281971</v>
      </c>
      <c r="G8457">
        <v>304699</v>
      </c>
    </row>
    <row r="8458" spans="6:7">
      <c r="F8458">
        <v>281971</v>
      </c>
      <c r="G8458">
        <v>304699</v>
      </c>
    </row>
    <row r="8459" spans="6:7">
      <c r="F8459">
        <v>281971</v>
      </c>
      <c r="G8459">
        <v>304699</v>
      </c>
    </row>
    <row r="8460" spans="6:7">
      <c r="F8460">
        <v>281971</v>
      </c>
      <c r="G8460">
        <v>304699</v>
      </c>
    </row>
    <row r="8461" spans="6:7">
      <c r="F8461">
        <v>281972</v>
      </c>
      <c r="G8461">
        <v>304700</v>
      </c>
    </row>
    <row r="8462" spans="6:7">
      <c r="F8462">
        <v>281972</v>
      </c>
      <c r="G8462">
        <v>304700</v>
      </c>
    </row>
    <row r="8463" spans="6:7">
      <c r="F8463">
        <v>281972</v>
      </c>
      <c r="G8463">
        <v>304700</v>
      </c>
    </row>
    <row r="8464" spans="6:7">
      <c r="F8464">
        <v>281972</v>
      </c>
      <c r="G8464">
        <v>304700</v>
      </c>
    </row>
    <row r="8465" spans="6:7">
      <c r="F8465">
        <v>281972</v>
      </c>
      <c r="G8465">
        <v>304700</v>
      </c>
    </row>
    <row r="8466" spans="6:7">
      <c r="F8466">
        <v>281972</v>
      </c>
      <c r="G8466">
        <v>304700</v>
      </c>
    </row>
    <row r="8467" spans="6:7">
      <c r="F8467">
        <v>281972</v>
      </c>
      <c r="G8467">
        <v>304700</v>
      </c>
    </row>
    <row r="8468" spans="6:7">
      <c r="F8468">
        <v>281972</v>
      </c>
      <c r="G8468">
        <v>304700</v>
      </c>
    </row>
    <row r="8469" spans="6:7">
      <c r="F8469">
        <v>281972</v>
      </c>
      <c r="G8469">
        <v>304700</v>
      </c>
    </row>
    <row r="8470" spans="6:7">
      <c r="F8470">
        <v>281972</v>
      </c>
      <c r="G8470">
        <v>304700</v>
      </c>
    </row>
    <row r="8471" spans="6:7">
      <c r="F8471">
        <v>281972</v>
      </c>
      <c r="G8471">
        <v>304700</v>
      </c>
    </row>
    <row r="8472" spans="6:7">
      <c r="F8472">
        <v>281972</v>
      </c>
      <c r="G8472">
        <v>304700</v>
      </c>
    </row>
    <row r="8473" spans="6:7">
      <c r="F8473">
        <v>281972</v>
      </c>
      <c r="G8473">
        <v>304700</v>
      </c>
    </row>
    <row r="8474" spans="6:7">
      <c r="F8474">
        <v>281972</v>
      </c>
      <c r="G8474">
        <v>304700</v>
      </c>
    </row>
    <row r="8475" spans="6:7">
      <c r="F8475">
        <v>281972</v>
      </c>
      <c r="G8475">
        <v>304700</v>
      </c>
    </row>
    <row r="8476" spans="6:7">
      <c r="F8476">
        <v>281972</v>
      </c>
      <c r="G8476">
        <v>304700</v>
      </c>
    </row>
    <row r="8477" spans="6:7">
      <c r="F8477">
        <v>281972</v>
      </c>
      <c r="G8477">
        <v>304700</v>
      </c>
    </row>
    <row r="8478" spans="6:7">
      <c r="F8478">
        <v>281972</v>
      </c>
      <c r="G8478">
        <v>304700</v>
      </c>
    </row>
    <row r="8479" spans="6:7">
      <c r="F8479">
        <v>281972</v>
      </c>
      <c r="G8479">
        <v>304700</v>
      </c>
    </row>
    <row r="8480" spans="6:7">
      <c r="F8480">
        <v>281972</v>
      </c>
      <c r="G8480">
        <v>304700</v>
      </c>
    </row>
    <row r="8481" spans="6:7">
      <c r="F8481">
        <v>281973</v>
      </c>
      <c r="G8481">
        <v>304701</v>
      </c>
    </row>
    <row r="8482" spans="6:7">
      <c r="F8482">
        <v>281973</v>
      </c>
      <c r="G8482">
        <v>304701</v>
      </c>
    </row>
    <row r="8483" spans="6:7">
      <c r="F8483">
        <v>281973</v>
      </c>
      <c r="G8483">
        <v>304701</v>
      </c>
    </row>
    <row r="8484" spans="6:7">
      <c r="F8484">
        <v>281973</v>
      </c>
      <c r="G8484">
        <v>304701</v>
      </c>
    </row>
    <row r="8485" spans="6:7">
      <c r="F8485">
        <v>281973</v>
      </c>
      <c r="G8485">
        <v>304701</v>
      </c>
    </row>
    <row r="8486" spans="6:7">
      <c r="F8486">
        <v>281973</v>
      </c>
      <c r="G8486">
        <v>304701</v>
      </c>
    </row>
    <row r="8487" spans="6:7">
      <c r="F8487">
        <v>281973</v>
      </c>
      <c r="G8487">
        <v>304701</v>
      </c>
    </row>
    <row r="8488" spans="6:7">
      <c r="F8488">
        <v>281973</v>
      </c>
      <c r="G8488">
        <v>304701</v>
      </c>
    </row>
    <row r="8489" spans="6:7">
      <c r="F8489">
        <v>281973</v>
      </c>
      <c r="G8489">
        <v>304701</v>
      </c>
    </row>
    <row r="8490" spans="6:7">
      <c r="F8490">
        <v>281973</v>
      </c>
      <c r="G8490">
        <v>304701</v>
      </c>
    </row>
    <row r="8491" spans="6:7">
      <c r="F8491">
        <v>281973</v>
      </c>
      <c r="G8491">
        <v>304701</v>
      </c>
    </row>
    <row r="8492" spans="6:7">
      <c r="F8492">
        <v>281973</v>
      </c>
      <c r="G8492">
        <v>304701</v>
      </c>
    </row>
    <row r="8493" spans="6:7">
      <c r="F8493">
        <v>281973</v>
      </c>
      <c r="G8493">
        <v>304701</v>
      </c>
    </row>
    <row r="8494" spans="6:7">
      <c r="F8494">
        <v>281973</v>
      </c>
      <c r="G8494">
        <v>304701</v>
      </c>
    </row>
    <row r="8495" spans="6:7">
      <c r="F8495">
        <v>281973</v>
      </c>
      <c r="G8495">
        <v>304701</v>
      </c>
    </row>
    <row r="8496" spans="6:7">
      <c r="F8496">
        <v>281973</v>
      </c>
      <c r="G8496">
        <v>304701</v>
      </c>
    </row>
    <row r="8497" spans="6:7">
      <c r="F8497">
        <v>281973</v>
      </c>
      <c r="G8497">
        <v>304701</v>
      </c>
    </row>
    <row r="8498" spans="6:7">
      <c r="F8498">
        <v>281973</v>
      </c>
      <c r="G8498">
        <v>304701</v>
      </c>
    </row>
    <row r="8499" spans="6:7">
      <c r="F8499">
        <v>281973</v>
      </c>
      <c r="G8499">
        <v>304701</v>
      </c>
    </row>
    <row r="8500" spans="6:7">
      <c r="F8500">
        <v>281973</v>
      </c>
      <c r="G8500">
        <v>304701</v>
      </c>
    </row>
    <row r="8501" spans="6:7">
      <c r="F8501">
        <v>281974</v>
      </c>
      <c r="G8501">
        <v>304702</v>
      </c>
    </row>
    <row r="8502" spans="6:7">
      <c r="F8502">
        <v>281974</v>
      </c>
      <c r="G8502">
        <v>304702</v>
      </c>
    </row>
    <row r="8503" spans="6:7">
      <c r="F8503">
        <v>281974</v>
      </c>
      <c r="G8503">
        <v>304702</v>
      </c>
    </row>
    <row r="8504" spans="6:7">
      <c r="F8504">
        <v>281974</v>
      </c>
      <c r="G8504">
        <v>304702</v>
      </c>
    </row>
    <row r="8505" spans="6:7">
      <c r="F8505">
        <v>281974</v>
      </c>
      <c r="G8505">
        <v>304702</v>
      </c>
    </row>
    <row r="8506" spans="6:7">
      <c r="F8506">
        <v>281974</v>
      </c>
      <c r="G8506">
        <v>304702</v>
      </c>
    </row>
    <row r="8507" spans="6:7">
      <c r="F8507">
        <v>281974</v>
      </c>
      <c r="G8507">
        <v>304702</v>
      </c>
    </row>
    <row r="8508" spans="6:7">
      <c r="F8508">
        <v>281974</v>
      </c>
      <c r="G8508">
        <v>304702</v>
      </c>
    </row>
    <row r="8509" spans="6:7">
      <c r="F8509">
        <v>281974</v>
      </c>
      <c r="G8509">
        <v>304702</v>
      </c>
    </row>
    <row r="8510" spans="6:7">
      <c r="F8510">
        <v>281974</v>
      </c>
      <c r="G8510">
        <v>304702</v>
      </c>
    </row>
    <row r="8511" spans="6:7">
      <c r="F8511">
        <v>281974</v>
      </c>
      <c r="G8511">
        <v>304702</v>
      </c>
    </row>
    <row r="8512" spans="6:7">
      <c r="F8512">
        <v>281974</v>
      </c>
      <c r="G8512">
        <v>304702</v>
      </c>
    </row>
    <row r="8513" spans="6:7">
      <c r="F8513">
        <v>281974</v>
      </c>
      <c r="G8513">
        <v>304702</v>
      </c>
    </row>
    <row r="8514" spans="6:7">
      <c r="F8514">
        <v>281974</v>
      </c>
      <c r="G8514">
        <v>304702</v>
      </c>
    </row>
    <row r="8515" spans="6:7">
      <c r="F8515">
        <v>281974</v>
      </c>
      <c r="G8515">
        <v>304702</v>
      </c>
    </row>
    <row r="8516" spans="6:7">
      <c r="F8516">
        <v>281974</v>
      </c>
      <c r="G8516">
        <v>304702</v>
      </c>
    </row>
    <row r="8517" spans="6:7">
      <c r="F8517">
        <v>281974</v>
      </c>
      <c r="G8517">
        <v>304702</v>
      </c>
    </row>
    <row r="8518" spans="6:7">
      <c r="F8518">
        <v>281974</v>
      </c>
      <c r="G8518">
        <v>304702</v>
      </c>
    </row>
    <row r="8519" spans="6:7">
      <c r="F8519">
        <v>281974</v>
      </c>
      <c r="G8519">
        <v>304702</v>
      </c>
    </row>
    <row r="8520" spans="6:7">
      <c r="F8520">
        <v>281974</v>
      </c>
      <c r="G8520">
        <v>304702</v>
      </c>
    </row>
    <row r="8521" spans="6:7">
      <c r="F8521">
        <v>281975</v>
      </c>
      <c r="G8521">
        <v>304703</v>
      </c>
    </row>
    <row r="8522" spans="6:7">
      <c r="F8522">
        <v>281975</v>
      </c>
      <c r="G8522">
        <v>304703</v>
      </c>
    </row>
    <row r="8523" spans="6:7">
      <c r="F8523">
        <v>281975</v>
      </c>
      <c r="G8523">
        <v>304703</v>
      </c>
    </row>
    <row r="8524" spans="6:7">
      <c r="F8524">
        <v>281975</v>
      </c>
      <c r="G8524">
        <v>304703</v>
      </c>
    </row>
    <row r="8525" spans="6:7">
      <c r="F8525">
        <v>281975</v>
      </c>
      <c r="G8525">
        <v>304703</v>
      </c>
    </row>
    <row r="8526" spans="6:7">
      <c r="F8526">
        <v>281975</v>
      </c>
      <c r="G8526">
        <v>304703</v>
      </c>
    </row>
    <row r="8527" spans="6:7">
      <c r="F8527">
        <v>281975</v>
      </c>
      <c r="G8527">
        <v>304703</v>
      </c>
    </row>
    <row r="8528" spans="6:7">
      <c r="F8528">
        <v>281975</v>
      </c>
      <c r="G8528">
        <v>304703</v>
      </c>
    </row>
    <row r="8529" spans="6:7">
      <c r="F8529">
        <v>281975</v>
      </c>
      <c r="G8529">
        <v>304703</v>
      </c>
    </row>
    <row r="8530" spans="6:7">
      <c r="F8530">
        <v>281975</v>
      </c>
      <c r="G8530">
        <v>304703</v>
      </c>
    </row>
    <row r="8531" spans="6:7">
      <c r="F8531">
        <v>281975</v>
      </c>
      <c r="G8531">
        <v>304703</v>
      </c>
    </row>
    <row r="8532" spans="6:7">
      <c r="F8532">
        <v>281975</v>
      </c>
      <c r="G8532">
        <v>304703</v>
      </c>
    </row>
    <row r="8533" spans="6:7">
      <c r="F8533">
        <v>281975</v>
      </c>
      <c r="G8533">
        <v>304703</v>
      </c>
    </row>
    <row r="8534" spans="6:7">
      <c r="F8534">
        <v>281975</v>
      </c>
      <c r="G8534">
        <v>304703</v>
      </c>
    </row>
    <row r="8535" spans="6:7">
      <c r="F8535">
        <v>281975</v>
      </c>
      <c r="G8535">
        <v>304703</v>
      </c>
    </row>
    <row r="8536" spans="6:7">
      <c r="F8536">
        <v>281975</v>
      </c>
      <c r="G8536">
        <v>304703</v>
      </c>
    </row>
    <row r="8537" spans="6:7">
      <c r="F8537">
        <v>281975</v>
      </c>
      <c r="G8537">
        <v>304703</v>
      </c>
    </row>
    <row r="8538" spans="6:7">
      <c r="F8538">
        <v>281975</v>
      </c>
      <c r="G8538">
        <v>304703</v>
      </c>
    </row>
    <row r="8539" spans="6:7">
      <c r="F8539">
        <v>281975</v>
      </c>
      <c r="G8539">
        <v>304703</v>
      </c>
    </row>
    <row r="8540" spans="6:7">
      <c r="F8540">
        <v>281975</v>
      </c>
      <c r="G8540">
        <v>304703</v>
      </c>
    </row>
    <row r="8541" spans="6:7">
      <c r="F8541">
        <v>281976</v>
      </c>
      <c r="G8541">
        <v>304704</v>
      </c>
    </row>
    <row r="8542" spans="6:7">
      <c r="F8542">
        <v>281976</v>
      </c>
      <c r="G8542">
        <v>304704</v>
      </c>
    </row>
    <row r="8543" spans="6:7">
      <c r="F8543">
        <v>281976</v>
      </c>
      <c r="G8543">
        <v>304704</v>
      </c>
    </row>
    <row r="8544" spans="6:7">
      <c r="F8544">
        <v>281976</v>
      </c>
      <c r="G8544">
        <v>304704</v>
      </c>
    </row>
    <row r="8545" spans="6:7">
      <c r="F8545">
        <v>281976</v>
      </c>
      <c r="G8545">
        <v>304704</v>
      </c>
    </row>
    <row r="8546" spans="6:7">
      <c r="F8546">
        <v>281976</v>
      </c>
      <c r="G8546">
        <v>304704</v>
      </c>
    </row>
    <row r="8547" spans="6:7">
      <c r="F8547">
        <v>281976</v>
      </c>
      <c r="G8547">
        <v>304704</v>
      </c>
    </row>
    <row r="8548" spans="6:7">
      <c r="F8548">
        <v>281976</v>
      </c>
      <c r="G8548">
        <v>304704</v>
      </c>
    </row>
    <row r="8549" spans="6:7">
      <c r="F8549">
        <v>281976</v>
      </c>
      <c r="G8549">
        <v>304704</v>
      </c>
    </row>
    <row r="8550" spans="6:7">
      <c r="F8550">
        <v>281976</v>
      </c>
      <c r="G8550">
        <v>304704</v>
      </c>
    </row>
    <row r="8551" spans="6:7">
      <c r="F8551">
        <v>281976</v>
      </c>
      <c r="G8551">
        <v>304704</v>
      </c>
    </row>
    <row r="8552" spans="6:7">
      <c r="F8552">
        <v>281976</v>
      </c>
      <c r="G8552">
        <v>304704</v>
      </c>
    </row>
    <row r="8553" spans="6:7">
      <c r="F8553">
        <v>281976</v>
      </c>
      <c r="G8553">
        <v>304704</v>
      </c>
    </row>
    <row r="8554" spans="6:7">
      <c r="F8554">
        <v>281976</v>
      </c>
      <c r="G8554">
        <v>304704</v>
      </c>
    </row>
    <row r="8555" spans="6:7">
      <c r="F8555">
        <v>281976</v>
      </c>
      <c r="G8555">
        <v>304704</v>
      </c>
    </row>
    <row r="8556" spans="6:7">
      <c r="F8556">
        <v>281976</v>
      </c>
      <c r="G8556">
        <v>304704</v>
      </c>
    </row>
    <row r="8557" spans="6:7">
      <c r="F8557">
        <v>281976</v>
      </c>
      <c r="G8557">
        <v>304704</v>
      </c>
    </row>
    <row r="8558" spans="6:7">
      <c r="F8558">
        <v>281976</v>
      </c>
      <c r="G8558">
        <v>304704</v>
      </c>
    </row>
    <row r="8559" spans="6:7">
      <c r="F8559">
        <v>281976</v>
      </c>
      <c r="G8559">
        <v>304704</v>
      </c>
    </row>
    <row r="8560" spans="6:7">
      <c r="F8560">
        <v>281976</v>
      </c>
      <c r="G8560">
        <v>304704</v>
      </c>
    </row>
    <row r="8561" spans="6:7">
      <c r="F8561">
        <v>281977</v>
      </c>
      <c r="G8561">
        <v>304705</v>
      </c>
    </row>
    <row r="8562" spans="6:7">
      <c r="F8562">
        <v>281977</v>
      </c>
      <c r="G8562">
        <v>304705</v>
      </c>
    </row>
    <row r="8563" spans="6:7">
      <c r="F8563">
        <v>281977</v>
      </c>
      <c r="G8563">
        <v>304705</v>
      </c>
    </row>
    <row r="8564" spans="6:7">
      <c r="F8564">
        <v>281977</v>
      </c>
      <c r="G8564">
        <v>304705</v>
      </c>
    </row>
    <row r="8565" spans="6:7">
      <c r="F8565">
        <v>281977</v>
      </c>
      <c r="G8565">
        <v>304705</v>
      </c>
    </row>
    <row r="8566" spans="6:7">
      <c r="F8566">
        <v>281977</v>
      </c>
      <c r="G8566">
        <v>304705</v>
      </c>
    </row>
    <row r="8567" spans="6:7">
      <c r="F8567">
        <v>281977</v>
      </c>
      <c r="G8567">
        <v>304705</v>
      </c>
    </row>
    <row r="8568" spans="6:7">
      <c r="F8568">
        <v>281977</v>
      </c>
      <c r="G8568">
        <v>304705</v>
      </c>
    </row>
    <row r="8569" spans="6:7">
      <c r="F8569">
        <v>281977</v>
      </c>
      <c r="G8569">
        <v>304705</v>
      </c>
    </row>
    <row r="8570" spans="6:7">
      <c r="F8570">
        <v>281977</v>
      </c>
      <c r="G8570">
        <v>304705</v>
      </c>
    </row>
    <row r="8571" spans="6:7">
      <c r="F8571">
        <v>281977</v>
      </c>
      <c r="G8571">
        <v>304705</v>
      </c>
    </row>
    <row r="8572" spans="6:7">
      <c r="F8572">
        <v>281977</v>
      </c>
      <c r="G8572">
        <v>304705</v>
      </c>
    </row>
    <row r="8573" spans="6:7">
      <c r="F8573">
        <v>281977</v>
      </c>
      <c r="G8573">
        <v>304705</v>
      </c>
    </row>
    <row r="8574" spans="6:7">
      <c r="F8574">
        <v>281977</v>
      </c>
      <c r="G8574">
        <v>304705</v>
      </c>
    </row>
    <row r="8575" spans="6:7">
      <c r="F8575">
        <v>281977</v>
      </c>
      <c r="G8575">
        <v>304705</v>
      </c>
    </row>
    <row r="8576" spans="6:7">
      <c r="F8576">
        <v>281977</v>
      </c>
      <c r="G8576">
        <v>304705</v>
      </c>
    </row>
    <row r="8577" spans="6:7">
      <c r="F8577">
        <v>281977</v>
      </c>
      <c r="G8577">
        <v>304705</v>
      </c>
    </row>
    <row r="8578" spans="6:7">
      <c r="F8578">
        <v>281977</v>
      </c>
      <c r="G8578">
        <v>304705</v>
      </c>
    </row>
    <row r="8579" spans="6:7">
      <c r="F8579">
        <v>281977</v>
      </c>
      <c r="G8579">
        <v>304705</v>
      </c>
    </row>
    <row r="8580" spans="6:7">
      <c r="F8580">
        <v>281977</v>
      </c>
      <c r="G8580">
        <v>304705</v>
      </c>
    </row>
    <row r="8581" spans="6:7">
      <c r="F8581">
        <v>281978</v>
      </c>
      <c r="G8581">
        <v>304706</v>
      </c>
    </row>
    <row r="8582" spans="6:7">
      <c r="F8582">
        <v>281978</v>
      </c>
      <c r="G8582">
        <v>304706</v>
      </c>
    </row>
    <row r="8583" spans="6:7">
      <c r="F8583">
        <v>281978</v>
      </c>
      <c r="G8583">
        <v>304706</v>
      </c>
    </row>
    <row r="8584" spans="6:7">
      <c r="F8584">
        <v>281978</v>
      </c>
      <c r="G8584">
        <v>304706</v>
      </c>
    </row>
    <row r="8585" spans="6:7">
      <c r="F8585">
        <v>281978</v>
      </c>
      <c r="G8585">
        <v>304706</v>
      </c>
    </row>
    <row r="8586" spans="6:7">
      <c r="F8586">
        <v>281978</v>
      </c>
      <c r="G8586">
        <v>304706</v>
      </c>
    </row>
    <row r="8587" spans="6:7">
      <c r="F8587">
        <v>281978</v>
      </c>
      <c r="G8587">
        <v>304706</v>
      </c>
    </row>
    <row r="8588" spans="6:7">
      <c r="F8588">
        <v>281978</v>
      </c>
      <c r="G8588">
        <v>304706</v>
      </c>
    </row>
    <row r="8589" spans="6:7">
      <c r="F8589">
        <v>281978</v>
      </c>
      <c r="G8589">
        <v>304706</v>
      </c>
    </row>
    <row r="8590" spans="6:7">
      <c r="F8590">
        <v>281978</v>
      </c>
      <c r="G8590">
        <v>304706</v>
      </c>
    </row>
    <row r="8591" spans="6:7">
      <c r="F8591">
        <v>281978</v>
      </c>
      <c r="G8591">
        <v>304706</v>
      </c>
    </row>
    <row r="8592" spans="6:7">
      <c r="F8592">
        <v>281978</v>
      </c>
      <c r="G8592">
        <v>304706</v>
      </c>
    </row>
    <row r="8593" spans="6:7">
      <c r="F8593">
        <v>281978</v>
      </c>
      <c r="G8593">
        <v>304706</v>
      </c>
    </row>
    <row r="8594" spans="6:7">
      <c r="F8594">
        <v>281978</v>
      </c>
      <c r="G8594">
        <v>304706</v>
      </c>
    </row>
    <row r="8595" spans="6:7">
      <c r="F8595">
        <v>281978</v>
      </c>
      <c r="G8595">
        <v>304706</v>
      </c>
    </row>
    <row r="8596" spans="6:7">
      <c r="F8596">
        <v>281978</v>
      </c>
      <c r="G8596">
        <v>304706</v>
      </c>
    </row>
    <row r="8597" spans="6:7">
      <c r="F8597">
        <v>281978</v>
      </c>
      <c r="G8597">
        <v>304706</v>
      </c>
    </row>
    <row r="8598" spans="6:7">
      <c r="F8598">
        <v>281978</v>
      </c>
      <c r="G8598">
        <v>304706</v>
      </c>
    </row>
    <row r="8599" spans="6:7">
      <c r="F8599">
        <v>281978</v>
      </c>
      <c r="G8599">
        <v>304706</v>
      </c>
    </row>
    <row r="8600" spans="6:7">
      <c r="F8600">
        <v>281978</v>
      </c>
      <c r="G8600">
        <v>304706</v>
      </c>
    </row>
    <row r="8601" spans="6:7">
      <c r="F8601">
        <v>281979</v>
      </c>
      <c r="G8601">
        <v>304707</v>
      </c>
    </row>
    <row r="8602" spans="6:7">
      <c r="F8602">
        <v>281979</v>
      </c>
      <c r="G8602">
        <v>304707</v>
      </c>
    </row>
    <row r="8603" spans="6:7">
      <c r="F8603">
        <v>281979</v>
      </c>
      <c r="G8603">
        <v>304707</v>
      </c>
    </row>
    <row r="8604" spans="6:7">
      <c r="F8604">
        <v>281979</v>
      </c>
      <c r="G8604">
        <v>304707</v>
      </c>
    </row>
    <row r="8605" spans="6:7">
      <c r="F8605">
        <v>281979</v>
      </c>
      <c r="G8605">
        <v>304707</v>
      </c>
    </row>
    <row r="8606" spans="6:7">
      <c r="F8606">
        <v>281979</v>
      </c>
      <c r="G8606">
        <v>304707</v>
      </c>
    </row>
    <row r="8607" spans="6:7">
      <c r="F8607">
        <v>281979</v>
      </c>
      <c r="G8607">
        <v>304707</v>
      </c>
    </row>
    <row r="8608" spans="6:7">
      <c r="F8608">
        <v>281979</v>
      </c>
      <c r="G8608">
        <v>304707</v>
      </c>
    </row>
    <row r="8609" spans="6:7">
      <c r="F8609">
        <v>281979</v>
      </c>
      <c r="G8609">
        <v>304707</v>
      </c>
    </row>
    <row r="8610" spans="6:7">
      <c r="F8610">
        <v>281979</v>
      </c>
      <c r="G8610">
        <v>304707</v>
      </c>
    </row>
    <row r="8611" spans="6:7">
      <c r="F8611">
        <v>281979</v>
      </c>
      <c r="G8611">
        <v>304707</v>
      </c>
    </row>
    <row r="8612" spans="6:7">
      <c r="F8612">
        <v>281979</v>
      </c>
      <c r="G8612">
        <v>304707</v>
      </c>
    </row>
    <row r="8613" spans="6:7">
      <c r="F8613">
        <v>281979</v>
      </c>
      <c r="G8613">
        <v>304707</v>
      </c>
    </row>
    <row r="8614" spans="6:7">
      <c r="F8614">
        <v>281979</v>
      </c>
      <c r="G8614">
        <v>304707</v>
      </c>
    </row>
    <row r="8615" spans="6:7">
      <c r="F8615">
        <v>281979</v>
      </c>
      <c r="G8615">
        <v>304707</v>
      </c>
    </row>
    <row r="8616" spans="6:7">
      <c r="F8616">
        <v>281979</v>
      </c>
      <c r="G8616">
        <v>304707</v>
      </c>
    </row>
    <row r="8617" spans="6:7">
      <c r="F8617">
        <v>281979</v>
      </c>
      <c r="G8617">
        <v>304707</v>
      </c>
    </row>
    <row r="8618" spans="6:7">
      <c r="F8618">
        <v>281979</v>
      </c>
      <c r="G8618">
        <v>304707</v>
      </c>
    </row>
    <row r="8619" spans="6:7">
      <c r="F8619">
        <v>281979</v>
      </c>
      <c r="G8619">
        <v>304707</v>
      </c>
    </row>
    <row r="8620" spans="6:7">
      <c r="F8620">
        <v>281979</v>
      </c>
      <c r="G8620">
        <v>304707</v>
      </c>
    </row>
    <row r="8621" spans="6:7">
      <c r="F8621">
        <v>281980</v>
      </c>
      <c r="G8621">
        <v>304708</v>
      </c>
    </row>
    <row r="8622" spans="6:7">
      <c r="F8622">
        <v>281980</v>
      </c>
      <c r="G8622">
        <v>304708</v>
      </c>
    </row>
    <row r="8623" spans="6:7">
      <c r="F8623">
        <v>281980</v>
      </c>
      <c r="G8623">
        <v>304708</v>
      </c>
    </row>
    <row r="8624" spans="6:7">
      <c r="F8624">
        <v>281980</v>
      </c>
      <c r="G8624">
        <v>304708</v>
      </c>
    </row>
    <row r="8625" spans="6:7">
      <c r="F8625">
        <v>281980</v>
      </c>
      <c r="G8625">
        <v>304708</v>
      </c>
    </row>
    <row r="8626" spans="6:7">
      <c r="F8626">
        <v>281980</v>
      </c>
      <c r="G8626">
        <v>304708</v>
      </c>
    </row>
    <row r="8627" spans="6:7">
      <c r="F8627">
        <v>281980</v>
      </c>
      <c r="G8627">
        <v>304708</v>
      </c>
    </row>
    <row r="8628" spans="6:7">
      <c r="F8628">
        <v>281980</v>
      </c>
      <c r="G8628">
        <v>304708</v>
      </c>
    </row>
    <row r="8629" spans="6:7">
      <c r="F8629">
        <v>281980</v>
      </c>
      <c r="G8629">
        <v>304708</v>
      </c>
    </row>
    <row r="8630" spans="6:7">
      <c r="F8630">
        <v>281980</v>
      </c>
      <c r="G8630">
        <v>304708</v>
      </c>
    </row>
    <row r="8631" spans="6:7">
      <c r="F8631">
        <v>281980</v>
      </c>
      <c r="G8631">
        <v>304708</v>
      </c>
    </row>
    <row r="8632" spans="6:7">
      <c r="F8632">
        <v>281980</v>
      </c>
      <c r="G8632">
        <v>304708</v>
      </c>
    </row>
    <row r="8633" spans="6:7">
      <c r="F8633">
        <v>281980</v>
      </c>
      <c r="G8633">
        <v>304708</v>
      </c>
    </row>
    <row r="8634" spans="6:7">
      <c r="F8634">
        <v>281980</v>
      </c>
      <c r="G8634">
        <v>304708</v>
      </c>
    </row>
    <row r="8635" spans="6:7">
      <c r="F8635">
        <v>281980</v>
      </c>
      <c r="G8635">
        <v>304708</v>
      </c>
    </row>
    <row r="8636" spans="6:7">
      <c r="F8636">
        <v>281980</v>
      </c>
      <c r="G8636">
        <v>304708</v>
      </c>
    </row>
    <row r="8637" spans="6:7">
      <c r="F8637">
        <v>281980</v>
      </c>
      <c r="G8637">
        <v>304708</v>
      </c>
    </row>
    <row r="8638" spans="6:7">
      <c r="F8638">
        <v>281980</v>
      </c>
      <c r="G8638">
        <v>304708</v>
      </c>
    </row>
    <row r="8639" spans="6:7">
      <c r="F8639">
        <v>281980</v>
      </c>
      <c r="G8639">
        <v>304708</v>
      </c>
    </row>
    <row r="8640" spans="6:7">
      <c r="F8640">
        <v>281980</v>
      </c>
      <c r="G8640">
        <v>304708</v>
      </c>
    </row>
    <row r="8641" spans="6:7">
      <c r="F8641">
        <v>281981</v>
      </c>
      <c r="G8641">
        <v>304709</v>
      </c>
    </row>
    <row r="8642" spans="6:7">
      <c r="F8642">
        <v>281981</v>
      </c>
      <c r="G8642">
        <v>304709</v>
      </c>
    </row>
    <row r="8643" spans="6:7">
      <c r="F8643">
        <v>281981</v>
      </c>
      <c r="G8643">
        <v>304709</v>
      </c>
    </row>
    <row r="8644" spans="6:7">
      <c r="F8644">
        <v>281981</v>
      </c>
      <c r="G8644">
        <v>304709</v>
      </c>
    </row>
    <row r="8645" spans="6:7">
      <c r="F8645">
        <v>281981</v>
      </c>
      <c r="G8645">
        <v>304709</v>
      </c>
    </row>
    <row r="8646" spans="6:7">
      <c r="F8646">
        <v>281981</v>
      </c>
      <c r="G8646">
        <v>304709</v>
      </c>
    </row>
    <row r="8647" spans="6:7">
      <c r="F8647">
        <v>281981</v>
      </c>
      <c r="G8647">
        <v>304709</v>
      </c>
    </row>
    <row r="8648" spans="6:7">
      <c r="F8648">
        <v>281981</v>
      </c>
      <c r="G8648">
        <v>304709</v>
      </c>
    </row>
    <row r="8649" spans="6:7">
      <c r="F8649">
        <v>281981</v>
      </c>
      <c r="G8649">
        <v>304709</v>
      </c>
    </row>
    <row r="8650" spans="6:7">
      <c r="F8650">
        <v>281981</v>
      </c>
      <c r="G8650">
        <v>304709</v>
      </c>
    </row>
    <row r="8651" spans="6:7">
      <c r="F8651">
        <v>281981</v>
      </c>
      <c r="G8651">
        <v>304709</v>
      </c>
    </row>
    <row r="8652" spans="6:7">
      <c r="F8652">
        <v>281981</v>
      </c>
      <c r="G8652">
        <v>304709</v>
      </c>
    </row>
    <row r="8653" spans="6:7">
      <c r="F8653">
        <v>281981</v>
      </c>
      <c r="G8653">
        <v>304709</v>
      </c>
    </row>
    <row r="8654" spans="6:7">
      <c r="F8654">
        <v>281981</v>
      </c>
      <c r="G8654">
        <v>304709</v>
      </c>
    </row>
    <row r="8655" spans="6:7">
      <c r="F8655">
        <v>281981</v>
      </c>
      <c r="G8655">
        <v>304709</v>
      </c>
    </row>
    <row r="8656" spans="6:7">
      <c r="F8656">
        <v>281981</v>
      </c>
      <c r="G8656">
        <v>304709</v>
      </c>
    </row>
    <row r="8657" spans="6:7">
      <c r="F8657">
        <v>281981</v>
      </c>
      <c r="G8657">
        <v>304709</v>
      </c>
    </row>
    <row r="8658" spans="6:7">
      <c r="F8658">
        <v>281981</v>
      </c>
      <c r="G8658">
        <v>304709</v>
      </c>
    </row>
    <row r="8659" spans="6:7">
      <c r="F8659">
        <v>281981</v>
      </c>
      <c r="G8659">
        <v>304709</v>
      </c>
    </row>
    <row r="8660" spans="6:7">
      <c r="F8660">
        <v>281981</v>
      </c>
      <c r="G8660">
        <v>304709</v>
      </c>
    </row>
    <row r="8661" spans="6:7">
      <c r="F8661">
        <v>281982</v>
      </c>
      <c r="G8661">
        <v>304710</v>
      </c>
    </row>
    <row r="8662" spans="6:7">
      <c r="F8662">
        <v>281982</v>
      </c>
      <c r="G8662">
        <v>304710</v>
      </c>
    </row>
    <row r="8663" spans="6:7">
      <c r="F8663">
        <v>281982</v>
      </c>
      <c r="G8663">
        <v>304710</v>
      </c>
    </row>
    <row r="8664" spans="6:7">
      <c r="F8664">
        <v>281982</v>
      </c>
      <c r="G8664">
        <v>304710</v>
      </c>
    </row>
    <row r="8665" spans="6:7">
      <c r="F8665">
        <v>281982</v>
      </c>
      <c r="G8665">
        <v>304710</v>
      </c>
    </row>
    <row r="8666" spans="6:7">
      <c r="F8666">
        <v>281982</v>
      </c>
      <c r="G8666">
        <v>304710</v>
      </c>
    </row>
    <row r="8667" spans="6:7">
      <c r="F8667">
        <v>281982</v>
      </c>
      <c r="G8667">
        <v>304710</v>
      </c>
    </row>
    <row r="8668" spans="6:7">
      <c r="F8668">
        <v>281982</v>
      </c>
      <c r="G8668">
        <v>304710</v>
      </c>
    </row>
    <row r="8669" spans="6:7">
      <c r="F8669">
        <v>281982</v>
      </c>
      <c r="G8669">
        <v>304710</v>
      </c>
    </row>
    <row r="8670" spans="6:7">
      <c r="F8670">
        <v>281982</v>
      </c>
      <c r="G8670">
        <v>304710</v>
      </c>
    </row>
    <row r="8671" spans="6:7">
      <c r="F8671">
        <v>281982</v>
      </c>
      <c r="G8671">
        <v>304710</v>
      </c>
    </row>
    <row r="8672" spans="6:7">
      <c r="F8672">
        <v>281982</v>
      </c>
      <c r="G8672">
        <v>304710</v>
      </c>
    </row>
    <row r="8673" spans="6:7">
      <c r="F8673">
        <v>281982</v>
      </c>
      <c r="G8673">
        <v>304710</v>
      </c>
    </row>
    <row r="8674" spans="6:7">
      <c r="F8674">
        <v>281982</v>
      </c>
      <c r="G8674">
        <v>304710</v>
      </c>
    </row>
    <row r="8675" spans="6:7">
      <c r="F8675">
        <v>281982</v>
      </c>
      <c r="G8675">
        <v>304710</v>
      </c>
    </row>
    <row r="8676" spans="6:7">
      <c r="F8676">
        <v>281982</v>
      </c>
      <c r="G8676">
        <v>304710</v>
      </c>
    </row>
    <row r="8677" spans="6:7">
      <c r="F8677">
        <v>281982</v>
      </c>
      <c r="G8677">
        <v>304710</v>
      </c>
    </row>
    <row r="8678" spans="6:7">
      <c r="F8678">
        <v>281982</v>
      </c>
      <c r="G8678">
        <v>304710</v>
      </c>
    </row>
    <row r="8679" spans="6:7">
      <c r="F8679">
        <v>281982</v>
      </c>
      <c r="G8679">
        <v>304710</v>
      </c>
    </row>
    <row r="8680" spans="6:7">
      <c r="F8680">
        <v>281982</v>
      </c>
      <c r="G8680">
        <v>304710</v>
      </c>
    </row>
    <row r="8681" spans="6:7">
      <c r="F8681">
        <v>281983</v>
      </c>
      <c r="G8681">
        <v>304711</v>
      </c>
    </row>
    <row r="8682" spans="6:7">
      <c r="F8682">
        <v>281983</v>
      </c>
      <c r="G8682">
        <v>304711</v>
      </c>
    </row>
    <row r="8683" spans="6:7">
      <c r="F8683">
        <v>281983</v>
      </c>
      <c r="G8683">
        <v>304711</v>
      </c>
    </row>
    <row r="8684" spans="6:7">
      <c r="F8684">
        <v>281983</v>
      </c>
      <c r="G8684">
        <v>304711</v>
      </c>
    </row>
    <row r="8685" spans="6:7">
      <c r="F8685">
        <v>281983</v>
      </c>
      <c r="G8685">
        <v>304711</v>
      </c>
    </row>
    <row r="8686" spans="6:7">
      <c r="F8686">
        <v>281983</v>
      </c>
      <c r="G8686">
        <v>304711</v>
      </c>
    </row>
    <row r="8687" spans="6:7">
      <c r="F8687">
        <v>281983</v>
      </c>
      <c r="G8687">
        <v>304711</v>
      </c>
    </row>
    <row r="8688" spans="6:7">
      <c r="F8688">
        <v>281983</v>
      </c>
      <c r="G8688">
        <v>304711</v>
      </c>
    </row>
    <row r="8689" spans="6:7">
      <c r="F8689">
        <v>281983</v>
      </c>
      <c r="G8689">
        <v>304711</v>
      </c>
    </row>
    <row r="8690" spans="6:7">
      <c r="F8690">
        <v>281983</v>
      </c>
      <c r="G8690">
        <v>304711</v>
      </c>
    </row>
    <row r="8691" spans="6:7">
      <c r="F8691">
        <v>281983</v>
      </c>
      <c r="G8691">
        <v>304711</v>
      </c>
    </row>
    <row r="8692" spans="6:7">
      <c r="F8692">
        <v>281983</v>
      </c>
      <c r="G8692">
        <v>304711</v>
      </c>
    </row>
    <row r="8693" spans="6:7">
      <c r="F8693">
        <v>281983</v>
      </c>
      <c r="G8693">
        <v>304711</v>
      </c>
    </row>
    <row r="8694" spans="6:7">
      <c r="F8694">
        <v>281983</v>
      </c>
      <c r="G8694">
        <v>304711</v>
      </c>
    </row>
    <row r="8695" spans="6:7">
      <c r="F8695">
        <v>281983</v>
      </c>
      <c r="G8695">
        <v>304711</v>
      </c>
    </row>
    <row r="8696" spans="6:7">
      <c r="F8696">
        <v>281983</v>
      </c>
      <c r="G8696">
        <v>304711</v>
      </c>
    </row>
    <row r="8697" spans="6:7">
      <c r="F8697">
        <v>281983</v>
      </c>
      <c r="G8697">
        <v>304711</v>
      </c>
    </row>
    <row r="8698" spans="6:7">
      <c r="F8698">
        <v>281983</v>
      </c>
      <c r="G8698">
        <v>304711</v>
      </c>
    </row>
    <row r="8699" spans="6:7">
      <c r="F8699">
        <v>281983</v>
      </c>
      <c r="G8699">
        <v>304711</v>
      </c>
    </row>
    <row r="8700" spans="6:7">
      <c r="F8700">
        <v>281983</v>
      </c>
      <c r="G8700">
        <v>304711</v>
      </c>
    </row>
    <row r="8701" spans="6:7">
      <c r="F8701">
        <v>281984</v>
      </c>
      <c r="G8701">
        <v>304712</v>
      </c>
    </row>
    <row r="8702" spans="6:7">
      <c r="F8702">
        <v>281984</v>
      </c>
      <c r="G8702">
        <v>304712</v>
      </c>
    </row>
    <row r="8703" spans="6:7">
      <c r="F8703">
        <v>281984</v>
      </c>
      <c r="G8703">
        <v>304712</v>
      </c>
    </row>
    <row r="8704" spans="6:7">
      <c r="F8704">
        <v>281984</v>
      </c>
      <c r="G8704">
        <v>304712</v>
      </c>
    </row>
    <row r="8705" spans="6:7">
      <c r="F8705">
        <v>281984</v>
      </c>
      <c r="G8705">
        <v>304712</v>
      </c>
    </row>
    <row r="8706" spans="6:7">
      <c r="F8706">
        <v>281984</v>
      </c>
      <c r="G8706">
        <v>304712</v>
      </c>
    </row>
    <row r="8707" spans="6:7">
      <c r="F8707">
        <v>281984</v>
      </c>
      <c r="G8707">
        <v>304712</v>
      </c>
    </row>
    <row r="8708" spans="6:7">
      <c r="F8708">
        <v>281984</v>
      </c>
      <c r="G8708">
        <v>304712</v>
      </c>
    </row>
    <row r="8709" spans="6:7">
      <c r="F8709">
        <v>281984</v>
      </c>
      <c r="G8709">
        <v>304712</v>
      </c>
    </row>
    <row r="8710" spans="6:7">
      <c r="F8710">
        <v>281984</v>
      </c>
      <c r="G8710">
        <v>304712</v>
      </c>
    </row>
    <row r="8711" spans="6:7">
      <c r="F8711">
        <v>281984</v>
      </c>
      <c r="G8711">
        <v>304712</v>
      </c>
    </row>
    <row r="8712" spans="6:7">
      <c r="F8712">
        <v>281984</v>
      </c>
      <c r="G8712">
        <v>304712</v>
      </c>
    </row>
    <row r="8713" spans="6:7">
      <c r="F8713">
        <v>281984</v>
      </c>
      <c r="G8713">
        <v>304712</v>
      </c>
    </row>
    <row r="8714" spans="6:7">
      <c r="F8714">
        <v>281984</v>
      </c>
      <c r="G8714">
        <v>304712</v>
      </c>
    </row>
    <row r="8715" spans="6:7">
      <c r="F8715">
        <v>281984</v>
      </c>
      <c r="G8715">
        <v>304712</v>
      </c>
    </row>
    <row r="8716" spans="6:7">
      <c r="F8716">
        <v>281984</v>
      </c>
      <c r="G8716">
        <v>304712</v>
      </c>
    </row>
    <row r="8717" spans="6:7">
      <c r="F8717">
        <v>281984</v>
      </c>
      <c r="G8717">
        <v>304712</v>
      </c>
    </row>
    <row r="8718" spans="6:7">
      <c r="F8718">
        <v>281984</v>
      </c>
      <c r="G8718">
        <v>304712</v>
      </c>
    </row>
    <row r="8719" spans="6:7">
      <c r="F8719">
        <v>281984</v>
      </c>
      <c r="G8719">
        <v>304712</v>
      </c>
    </row>
    <row r="8720" spans="6:7">
      <c r="F8720">
        <v>281984</v>
      </c>
      <c r="G8720">
        <v>304712</v>
      </c>
    </row>
    <row r="8721" spans="6:7">
      <c r="F8721">
        <v>281985</v>
      </c>
      <c r="G8721">
        <v>304713</v>
      </c>
    </row>
    <row r="8722" spans="6:7">
      <c r="F8722">
        <v>281985</v>
      </c>
      <c r="G8722">
        <v>304713</v>
      </c>
    </row>
    <row r="8723" spans="6:7">
      <c r="F8723">
        <v>281985</v>
      </c>
      <c r="G8723">
        <v>304713</v>
      </c>
    </row>
    <row r="8724" spans="6:7">
      <c r="F8724">
        <v>281985</v>
      </c>
      <c r="G8724">
        <v>304713</v>
      </c>
    </row>
    <row r="8725" spans="6:7">
      <c r="F8725">
        <v>281985</v>
      </c>
      <c r="G8725">
        <v>304713</v>
      </c>
    </row>
    <row r="8726" spans="6:7">
      <c r="F8726">
        <v>281985</v>
      </c>
      <c r="G8726">
        <v>304713</v>
      </c>
    </row>
    <row r="8727" spans="6:7">
      <c r="F8727">
        <v>281985</v>
      </c>
      <c r="G8727">
        <v>304713</v>
      </c>
    </row>
    <row r="8728" spans="6:7">
      <c r="F8728">
        <v>281985</v>
      </c>
      <c r="G8728">
        <v>304713</v>
      </c>
    </row>
    <row r="8729" spans="6:7">
      <c r="F8729">
        <v>281985</v>
      </c>
      <c r="G8729">
        <v>304713</v>
      </c>
    </row>
    <row r="8730" spans="6:7">
      <c r="F8730">
        <v>281985</v>
      </c>
      <c r="G8730">
        <v>304713</v>
      </c>
    </row>
    <row r="8731" spans="6:7">
      <c r="F8731">
        <v>281985</v>
      </c>
      <c r="G8731">
        <v>304713</v>
      </c>
    </row>
    <row r="8732" spans="6:7">
      <c r="F8732">
        <v>281985</v>
      </c>
      <c r="G8732">
        <v>304713</v>
      </c>
    </row>
    <row r="8733" spans="6:7">
      <c r="F8733">
        <v>281985</v>
      </c>
      <c r="G8733">
        <v>304713</v>
      </c>
    </row>
    <row r="8734" spans="6:7">
      <c r="F8734">
        <v>281985</v>
      </c>
      <c r="G8734">
        <v>304713</v>
      </c>
    </row>
    <row r="8735" spans="6:7">
      <c r="F8735">
        <v>281985</v>
      </c>
      <c r="G8735">
        <v>304713</v>
      </c>
    </row>
    <row r="8736" spans="6:7">
      <c r="F8736">
        <v>281985</v>
      </c>
      <c r="G8736">
        <v>304713</v>
      </c>
    </row>
    <row r="8737" spans="6:7">
      <c r="F8737">
        <v>281985</v>
      </c>
      <c r="G8737">
        <v>304713</v>
      </c>
    </row>
    <row r="8738" spans="6:7">
      <c r="F8738">
        <v>281985</v>
      </c>
      <c r="G8738">
        <v>304713</v>
      </c>
    </row>
    <row r="8739" spans="6:7">
      <c r="F8739">
        <v>281985</v>
      </c>
      <c r="G8739">
        <v>304713</v>
      </c>
    </row>
    <row r="8740" spans="6:7">
      <c r="F8740">
        <v>281985</v>
      </c>
      <c r="G8740">
        <v>304713</v>
      </c>
    </row>
    <row r="8741" spans="6:7">
      <c r="F8741">
        <v>281986</v>
      </c>
      <c r="G8741">
        <v>304714</v>
      </c>
    </row>
    <row r="8742" spans="6:7">
      <c r="F8742">
        <v>281986</v>
      </c>
      <c r="G8742">
        <v>304714</v>
      </c>
    </row>
    <row r="8743" spans="6:7">
      <c r="F8743">
        <v>281986</v>
      </c>
      <c r="G8743">
        <v>304714</v>
      </c>
    </row>
    <row r="8744" spans="6:7">
      <c r="F8744">
        <v>281986</v>
      </c>
      <c r="G8744">
        <v>304714</v>
      </c>
    </row>
    <row r="8745" spans="6:7">
      <c r="F8745">
        <v>281986</v>
      </c>
      <c r="G8745">
        <v>304714</v>
      </c>
    </row>
    <row r="8746" spans="6:7">
      <c r="F8746">
        <v>281986</v>
      </c>
      <c r="G8746">
        <v>304714</v>
      </c>
    </row>
    <row r="8747" spans="6:7">
      <c r="F8747">
        <v>281986</v>
      </c>
      <c r="G8747">
        <v>304714</v>
      </c>
    </row>
    <row r="8748" spans="6:7">
      <c r="F8748">
        <v>281986</v>
      </c>
      <c r="G8748">
        <v>304714</v>
      </c>
    </row>
    <row r="8749" spans="6:7">
      <c r="F8749">
        <v>281986</v>
      </c>
      <c r="G8749">
        <v>304714</v>
      </c>
    </row>
    <row r="8750" spans="6:7">
      <c r="F8750">
        <v>281986</v>
      </c>
      <c r="G8750">
        <v>304714</v>
      </c>
    </row>
    <row r="8751" spans="6:7">
      <c r="F8751">
        <v>281986</v>
      </c>
      <c r="G8751">
        <v>304714</v>
      </c>
    </row>
    <row r="8752" spans="6:7">
      <c r="F8752">
        <v>281986</v>
      </c>
      <c r="G8752">
        <v>304714</v>
      </c>
    </row>
    <row r="8753" spans="6:7">
      <c r="F8753">
        <v>281986</v>
      </c>
      <c r="G8753">
        <v>304714</v>
      </c>
    </row>
    <row r="8754" spans="6:7">
      <c r="F8754">
        <v>281986</v>
      </c>
      <c r="G8754">
        <v>304714</v>
      </c>
    </row>
    <row r="8755" spans="6:7">
      <c r="F8755">
        <v>281986</v>
      </c>
      <c r="G8755">
        <v>304714</v>
      </c>
    </row>
    <row r="8756" spans="6:7">
      <c r="F8756">
        <v>281986</v>
      </c>
      <c r="G8756">
        <v>304714</v>
      </c>
    </row>
    <row r="8757" spans="6:7">
      <c r="F8757">
        <v>281986</v>
      </c>
      <c r="G8757">
        <v>304714</v>
      </c>
    </row>
    <row r="8758" spans="6:7">
      <c r="F8758">
        <v>281986</v>
      </c>
      <c r="G8758">
        <v>304714</v>
      </c>
    </row>
    <row r="8759" spans="6:7">
      <c r="F8759">
        <v>281986</v>
      </c>
      <c r="G8759">
        <v>304714</v>
      </c>
    </row>
    <row r="8760" spans="6:7">
      <c r="F8760">
        <v>281986</v>
      </c>
      <c r="G8760">
        <v>304714</v>
      </c>
    </row>
    <row r="8761" spans="6:7">
      <c r="F8761">
        <v>281987</v>
      </c>
      <c r="G8761">
        <v>304715</v>
      </c>
    </row>
    <row r="8762" spans="6:7">
      <c r="F8762">
        <v>281987</v>
      </c>
      <c r="G8762">
        <v>304715</v>
      </c>
    </row>
    <row r="8763" spans="6:7">
      <c r="F8763">
        <v>281987</v>
      </c>
      <c r="G8763">
        <v>304715</v>
      </c>
    </row>
    <row r="8764" spans="6:7">
      <c r="F8764">
        <v>281987</v>
      </c>
      <c r="G8764">
        <v>304715</v>
      </c>
    </row>
    <row r="8765" spans="6:7">
      <c r="F8765">
        <v>281987</v>
      </c>
      <c r="G8765">
        <v>304715</v>
      </c>
    </row>
    <row r="8766" spans="6:7">
      <c r="F8766">
        <v>281987</v>
      </c>
      <c r="G8766">
        <v>304715</v>
      </c>
    </row>
    <row r="8767" spans="6:7">
      <c r="F8767">
        <v>281987</v>
      </c>
      <c r="G8767">
        <v>304715</v>
      </c>
    </row>
    <row r="8768" spans="6:7">
      <c r="F8768">
        <v>281987</v>
      </c>
      <c r="G8768">
        <v>304715</v>
      </c>
    </row>
    <row r="8769" spans="6:7">
      <c r="F8769">
        <v>281987</v>
      </c>
      <c r="G8769">
        <v>304715</v>
      </c>
    </row>
    <row r="8770" spans="6:7">
      <c r="F8770">
        <v>281987</v>
      </c>
      <c r="G8770">
        <v>304715</v>
      </c>
    </row>
    <row r="8771" spans="6:7">
      <c r="F8771">
        <v>281987</v>
      </c>
      <c r="G8771">
        <v>304715</v>
      </c>
    </row>
    <row r="8772" spans="6:7">
      <c r="F8772">
        <v>281987</v>
      </c>
      <c r="G8772">
        <v>304715</v>
      </c>
    </row>
    <row r="8773" spans="6:7">
      <c r="F8773">
        <v>281987</v>
      </c>
      <c r="G8773">
        <v>304715</v>
      </c>
    </row>
    <row r="8774" spans="6:7">
      <c r="F8774">
        <v>281987</v>
      </c>
      <c r="G8774">
        <v>304715</v>
      </c>
    </row>
    <row r="8775" spans="6:7">
      <c r="F8775">
        <v>281987</v>
      </c>
      <c r="G8775">
        <v>304715</v>
      </c>
    </row>
    <row r="8776" spans="6:7">
      <c r="F8776">
        <v>281987</v>
      </c>
      <c r="G8776">
        <v>304715</v>
      </c>
    </row>
    <row r="8777" spans="6:7">
      <c r="F8777">
        <v>281987</v>
      </c>
      <c r="G8777">
        <v>304715</v>
      </c>
    </row>
    <row r="8778" spans="6:7">
      <c r="F8778">
        <v>281987</v>
      </c>
      <c r="G8778">
        <v>304715</v>
      </c>
    </row>
    <row r="8779" spans="6:7">
      <c r="F8779">
        <v>281987</v>
      </c>
      <c r="G8779">
        <v>304715</v>
      </c>
    </row>
    <row r="8780" spans="6:7">
      <c r="F8780">
        <v>281987</v>
      </c>
      <c r="G8780">
        <v>304715</v>
      </c>
    </row>
    <row r="8781" spans="6:7">
      <c r="F8781">
        <v>281988</v>
      </c>
      <c r="G8781">
        <v>304716</v>
      </c>
    </row>
    <row r="8782" spans="6:7">
      <c r="F8782">
        <v>281988</v>
      </c>
      <c r="G8782">
        <v>304716</v>
      </c>
    </row>
    <row r="8783" spans="6:7">
      <c r="F8783">
        <v>281988</v>
      </c>
      <c r="G8783">
        <v>304716</v>
      </c>
    </row>
    <row r="8784" spans="6:7">
      <c r="F8784">
        <v>281988</v>
      </c>
      <c r="G8784">
        <v>304716</v>
      </c>
    </row>
    <row r="8785" spans="6:7">
      <c r="F8785">
        <v>281988</v>
      </c>
      <c r="G8785">
        <v>304716</v>
      </c>
    </row>
    <row r="8786" spans="6:7">
      <c r="F8786">
        <v>281988</v>
      </c>
      <c r="G8786">
        <v>304716</v>
      </c>
    </row>
    <row r="8787" spans="6:7">
      <c r="F8787">
        <v>281988</v>
      </c>
      <c r="G8787">
        <v>304716</v>
      </c>
    </row>
    <row r="8788" spans="6:7">
      <c r="F8788">
        <v>281988</v>
      </c>
      <c r="G8788">
        <v>304716</v>
      </c>
    </row>
    <row r="8789" spans="6:7">
      <c r="F8789">
        <v>281988</v>
      </c>
      <c r="G8789">
        <v>304716</v>
      </c>
    </row>
    <row r="8790" spans="6:7">
      <c r="F8790">
        <v>281988</v>
      </c>
      <c r="G8790">
        <v>304716</v>
      </c>
    </row>
    <row r="8791" spans="6:7">
      <c r="F8791">
        <v>281988</v>
      </c>
      <c r="G8791">
        <v>304716</v>
      </c>
    </row>
    <row r="8792" spans="6:7">
      <c r="F8792">
        <v>281988</v>
      </c>
      <c r="G8792">
        <v>304716</v>
      </c>
    </row>
    <row r="8793" spans="6:7">
      <c r="F8793">
        <v>281988</v>
      </c>
      <c r="G8793">
        <v>304716</v>
      </c>
    </row>
    <row r="8794" spans="6:7">
      <c r="F8794">
        <v>281988</v>
      </c>
      <c r="G8794">
        <v>304716</v>
      </c>
    </row>
    <row r="8795" spans="6:7">
      <c r="F8795">
        <v>281988</v>
      </c>
      <c r="G8795">
        <v>304716</v>
      </c>
    </row>
    <row r="8796" spans="6:7">
      <c r="F8796">
        <v>281988</v>
      </c>
      <c r="G8796">
        <v>304716</v>
      </c>
    </row>
    <row r="8797" spans="6:7">
      <c r="F8797">
        <v>281988</v>
      </c>
      <c r="G8797">
        <v>304716</v>
      </c>
    </row>
    <row r="8798" spans="6:7">
      <c r="F8798">
        <v>281988</v>
      </c>
      <c r="G8798">
        <v>304716</v>
      </c>
    </row>
    <row r="8799" spans="6:7">
      <c r="F8799">
        <v>281988</v>
      </c>
      <c r="G8799">
        <v>304716</v>
      </c>
    </row>
    <row r="8800" spans="6:7">
      <c r="F8800">
        <v>281988</v>
      </c>
      <c r="G8800">
        <v>304716</v>
      </c>
    </row>
    <row r="8801" spans="6:7">
      <c r="F8801">
        <v>281989</v>
      </c>
      <c r="G8801">
        <v>304717</v>
      </c>
    </row>
    <row r="8802" spans="6:7">
      <c r="F8802">
        <v>281989</v>
      </c>
      <c r="G8802">
        <v>304717</v>
      </c>
    </row>
    <row r="8803" spans="6:7">
      <c r="F8803">
        <v>281989</v>
      </c>
      <c r="G8803">
        <v>304717</v>
      </c>
    </row>
    <row r="8804" spans="6:7">
      <c r="F8804">
        <v>281989</v>
      </c>
      <c r="G8804">
        <v>304717</v>
      </c>
    </row>
    <row r="8805" spans="6:7">
      <c r="F8805">
        <v>281989</v>
      </c>
      <c r="G8805">
        <v>304717</v>
      </c>
    </row>
    <row r="8806" spans="6:7">
      <c r="F8806">
        <v>281989</v>
      </c>
      <c r="G8806">
        <v>304717</v>
      </c>
    </row>
    <row r="8807" spans="6:7">
      <c r="F8807">
        <v>281989</v>
      </c>
      <c r="G8807">
        <v>304717</v>
      </c>
    </row>
    <row r="8808" spans="6:7">
      <c r="F8808">
        <v>281989</v>
      </c>
      <c r="G8808">
        <v>304717</v>
      </c>
    </row>
    <row r="8809" spans="6:7">
      <c r="F8809">
        <v>281989</v>
      </c>
      <c r="G8809">
        <v>304717</v>
      </c>
    </row>
    <row r="8810" spans="6:7">
      <c r="F8810">
        <v>281989</v>
      </c>
      <c r="G8810">
        <v>304717</v>
      </c>
    </row>
    <row r="8811" spans="6:7">
      <c r="F8811">
        <v>281989</v>
      </c>
      <c r="G8811">
        <v>304717</v>
      </c>
    </row>
    <row r="8812" spans="6:7">
      <c r="F8812">
        <v>281989</v>
      </c>
      <c r="G8812">
        <v>304717</v>
      </c>
    </row>
    <row r="8813" spans="6:7">
      <c r="F8813">
        <v>281989</v>
      </c>
      <c r="G8813">
        <v>304717</v>
      </c>
    </row>
    <row r="8814" spans="6:7">
      <c r="F8814">
        <v>281989</v>
      </c>
      <c r="G8814">
        <v>304717</v>
      </c>
    </row>
    <row r="8815" spans="6:7">
      <c r="F8815">
        <v>281989</v>
      </c>
      <c r="G8815">
        <v>304717</v>
      </c>
    </row>
    <row r="8816" spans="6:7">
      <c r="F8816">
        <v>281989</v>
      </c>
      <c r="G8816">
        <v>304717</v>
      </c>
    </row>
    <row r="8817" spans="6:7">
      <c r="F8817">
        <v>281989</v>
      </c>
      <c r="G8817">
        <v>304717</v>
      </c>
    </row>
    <row r="8818" spans="6:7">
      <c r="F8818">
        <v>281989</v>
      </c>
      <c r="G8818">
        <v>304717</v>
      </c>
    </row>
    <row r="8819" spans="6:7">
      <c r="F8819">
        <v>281989</v>
      </c>
      <c r="G8819">
        <v>304717</v>
      </c>
    </row>
    <row r="8820" spans="6:7">
      <c r="F8820">
        <v>281989</v>
      </c>
      <c r="G8820">
        <v>304717</v>
      </c>
    </row>
    <row r="8821" spans="6:7">
      <c r="F8821">
        <v>281990</v>
      </c>
      <c r="G8821">
        <v>304718</v>
      </c>
    </row>
    <row r="8822" spans="6:7">
      <c r="F8822">
        <v>281990</v>
      </c>
      <c r="G8822">
        <v>304718</v>
      </c>
    </row>
    <row r="8823" spans="6:7">
      <c r="F8823">
        <v>281990</v>
      </c>
      <c r="G8823">
        <v>304718</v>
      </c>
    </row>
    <row r="8824" spans="6:7">
      <c r="F8824">
        <v>281990</v>
      </c>
      <c r="G8824">
        <v>304718</v>
      </c>
    </row>
    <row r="8825" spans="6:7">
      <c r="F8825">
        <v>281990</v>
      </c>
      <c r="G8825">
        <v>304718</v>
      </c>
    </row>
    <row r="8826" spans="6:7">
      <c r="F8826">
        <v>281990</v>
      </c>
      <c r="G8826">
        <v>304718</v>
      </c>
    </row>
    <row r="8827" spans="6:7">
      <c r="F8827">
        <v>281990</v>
      </c>
      <c r="G8827">
        <v>304718</v>
      </c>
    </row>
    <row r="8828" spans="6:7">
      <c r="F8828">
        <v>281990</v>
      </c>
      <c r="G8828">
        <v>304718</v>
      </c>
    </row>
    <row r="8829" spans="6:7">
      <c r="F8829">
        <v>281990</v>
      </c>
      <c r="G8829">
        <v>304718</v>
      </c>
    </row>
    <row r="8830" spans="6:7">
      <c r="F8830">
        <v>281990</v>
      </c>
      <c r="G8830">
        <v>304718</v>
      </c>
    </row>
    <row r="8831" spans="6:7">
      <c r="F8831">
        <v>281990</v>
      </c>
      <c r="G8831">
        <v>304718</v>
      </c>
    </row>
    <row r="8832" spans="6:7">
      <c r="F8832">
        <v>281990</v>
      </c>
      <c r="G8832">
        <v>304718</v>
      </c>
    </row>
    <row r="8833" spans="6:7">
      <c r="F8833">
        <v>281990</v>
      </c>
      <c r="G8833">
        <v>304718</v>
      </c>
    </row>
    <row r="8834" spans="6:7">
      <c r="F8834">
        <v>281990</v>
      </c>
      <c r="G8834">
        <v>304718</v>
      </c>
    </row>
    <row r="8835" spans="6:7">
      <c r="F8835">
        <v>281990</v>
      </c>
      <c r="G8835">
        <v>304718</v>
      </c>
    </row>
    <row r="8836" spans="6:7">
      <c r="F8836">
        <v>281990</v>
      </c>
      <c r="G8836">
        <v>304718</v>
      </c>
    </row>
    <row r="8837" spans="6:7">
      <c r="F8837">
        <v>281990</v>
      </c>
      <c r="G8837">
        <v>304718</v>
      </c>
    </row>
    <row r="8838" spans="6:7">
      <c r="F8838">
        <v>281990</v>
      </c>
      <c r="G8838">
        <v>304718</v>
      </c>
    </row>
    <row r="8839" spans="6:7">
      <c r="F8839">
        <v>281990</v>
      </c>
      <c r="G8839">
        <v>304718</v>
      </c>
    </row>
    <row r="8840" spans="6:7">
      <c r="F8840">
        <v>281990</v>
      </c>
      <c r="G8840">
        <v>304718</v>
      </c>
    </row>
    <row r="8841" spans="6:7">
      <c r="F8841">
        <v>281991</v>
      </c>
      <c r="G8841">
        <v>304719</v>
      </c>
    </row>
    <row r="8842" spans="6:7">
      <c r="F8842">
        <v>281991</v>
      </c>
      <c r="G8842">
        <v>304719</v>
      </c>
    </row>
    <row r="8843" spans="6:7">
      <c r="F8843">
        <v>281991</v>
      </c>
      <c r="G8843">
        <v>304719</v>
      </c>
    </row>
    <row r="8844" spans="6:7">
      <c r="F8844">
        <v>281991</v>
      </c>
      <c r="G8844">
        <v>304719</v>
      </c>
    </row>
    <row r="8845" spans="6:7">
      <c r="F8845">
        <v>281991</v>
      </c>
      <c r="G8845">
        <v>304719</v>
      </c>
    </row>
    <row r="8846" spans="6:7">
      <c r="F8846">
        <v>281991</v>
      </c>
      <c r="G8846">
        <v>304719</v>
      </c>
    </row>
    <row r="8847" spans="6:7">
      <c r="F8847">
        <v>281991</v>
      </c>
      <c r="G8847">
        <v>304719</v>
      </c>
    </row>
    <row r="8848" spans="6:7">
      <c r="F8848">
        <v>281991</v>
      </c>
      <c r="G8848">
        <v>304719</v>
      </c>
    </row>
    <row r="8849" spans="6:7">
      <c r="F8849">
        <v>281991</v>
      </c>
      <c r="G8849">
        <v>304719</v>
      </c>
    </row>
    <row r="8850" spans="6:7">
      <c r="F8850">
        <v>281991</v>
      </c>
      <c r="G8850">
        <v>304719</v>
      </c>
    </row>
    <row r="8851" spans="6:7">
      <c r="F8851">
        <v>281991</v>
      </c>
      <c r="G8851">
        <v>304719</v>
      </c>
    </row>
    <row r="8852" spans="6:7">
      <c r="F8852">
        <v>281991</v>
      </c>
      <c r="G8852">
        <v>304719</v>
      </c>
    </row>
    <row r="8853" spans="6:7">
      <c r="F8853">
        <v>281991</v>
      </c>
      <c r="G8853">
        <v>304719</v>
      </c>
    </row>
    <row r="8854" spans="6:7">
      <c r="F8854">
        <v>281991</v>
      </c>
      <c r="G8854">
        <v>304719</v>
      </c>
    </row>
    <row r="8855" spans="6:7">
      <c r="F8855">
        <v>281991</v>
      </c>
      <c r="G8855">
        <v>304719</v>
      </c>
    </row>
    <row r="8856" spans="6:7">
      <c r="F8856">
        <v>281991</v>
      </c>
      <c r="G8856">
        <v>304719</v>
      </c>
    </row>
    <row r="8857" spans="6:7">
      <c r="F8857">
        <v>281991</v>
      </c>
      <c r="G8857">
        <v>304719</v>
      </c>
    </row>
    <row r="8858" spans="6:7">
      <c r="F8858">
        <v>281991</v>
      </c>
      <c r="G8858">
        <v>304719</v>
      </c>
    </row>
    <row r="8859" spans="6:7">
      <c r="F8859">
        <v>281991</v>
      </c>
      <c r="G8859">
        <v>304719</v>
      </c>
    </row>
    <row r="8860" spans="6:7">
      <c r="F8860">
        <v>281991</v>
      </c>
      <c r="G8860">
        <v>304719</v>
      </c>
    </row>
    <row r="8861" spans="6:7">
      <c r="F8861">
        <v>281992</v>
      </c>
      <c r="G8861">
        <v>304720</v>
      </c>
    </row>
    <row r="8862" spans="6:7">
      <c r="F8862">
        <v>281992</v>
      </c>
      <c r="G8862">
        <v>304720</v>
      </c>
    </row>
    <row r="8863" spans="6:7">
      <c r="F8863">
        <v>281992</v>
      </c>
      <c r="G8863">
        <v>304720</v>
      </c>
    </row>
    <row r="8864" spans="6:7">
      <c r="F8864">
        <v>281992</v>
      </c>
      <c r="G8864">
        <v>304720</v>
      </c>
    </row>
    <row r="8865" spans="6:7">
      <c r="F8865">
        <v>281992</v>
      </c>
      <c r="G8865">
        <v>304720</v>
      </c>
    </row>
    <row r="8866" spans="6:7">
      <c r="F8866">
        <v>281992</v>
      </c>
      <c r="G8866">
        <v>304720</v>
      </c>
    </row>
    <row r="8867" spans="6:7">
      <c r="F8867">
        <v>281992</v>
      </c>
      <c r="G8867">
        <v>304720</v>
      </c>
    </row>
    <row r="8868" spans="6:7">
      <c r="F8868">
        <v>281992</v>
      </c>
      <c r="G8868">
        <v>304720</v>
      </c>
    </row>
    <row r="8869" spans="6:7">
      <c r="F8869">
        <v>281992</v>
      </c>
      <c r="G8869">
        <v>304720</v>
      </c>
    </row>
    <row r="8870" spans="6:7">
      <c r="F8870">
        <v>281992</v>
      </c>
      <c r="G8870">
        <v>304720</v>
      </c>
    </row>
    <row r="8871" spans="6:7">
      <c r="F8871">
        <v>281992</v>
      </c>
      <c r="G8871">
        <v>304720</v>
      </c>
    </row>
    <row r="8872" spans="6:7">
      <c r="F8872">
        <v>281992</v>
      </c>
      <c r="G8872">
        <v>304720</v>
      </c>
    </row>
    <row r="8873" spans="6:7">
      <c r="F8873">
        <v>281992</v>
      </c>
      <c r="G8873">
        <v>304720</v>
      </c>
    </row>
    <row r="8874" spans="6:7">
      <c r="F8874">
        <v>281992</v>
      </c>
      <c r="G8874">
        <v>304720</v>
      </c>
    </row>
    <row r="8875" spans="6:7">
      <c r="F8875">
        <v>281992</v>
      </c>
      <c r="G8875">
        <v>304720</v>
      </c>
    </row>
    <row r="8876" spans="6:7">
      <c r="F8876">
        <v>281992</v>
      </c>
      <c r="G8876">
        <v>304720</v>
      </c>
    </row>
    <row r="8877" spans="6:7">
      <c r="F8877">
        <v>281992</v>
      </c>
      <c r="G8877">
        <v>304720</v>
      </c>
    </row>
    <row r="8878" spans="6:7">
      <c r="F8878">
        <v>281992</v>
      </c>
      <c r="G8878">
        <v>304720</v>
      </c>
    </row>
    <row r="8879" spans="6:7">
      <c r="F8879">
        <v>281992</v>
      </c>
      <c r="G8879">
        <v>304720</v>
      </c>
    </row>
    <row r="8880" spans="6:7">
      <c r="F8880">
        <v>281992</v>
      </c>
      <c r="G8880">
        <v>304720</v>
      </c>
    </row>
    <row r="8881" spans="6:7">
      <c r="F8881">
        <v>281993</v>
      </c>
      <c r="G8881">
        <v>304721</v>
      </c>
    </row>
    <row r="8882" spans="6:7">
      <c r="F8882">
        <v>281993</v>
      </c>
      <c r="G8882">
        <v>304721</v>
      </c>
    </row>
    <row r="8883" spans="6:7">
      <c r="F8883">
        <v>281993</v>
      </c>
      <c r="G8883">
        <v>304721</v>
      </c>
    </row>
    <row r="8884" spans="6:7">
      <c r="F8884">
        <v>281993</v>
      </c>
      <c r="G8884">
        <v>304721</v>
      </c>
    </row>
    <row r="8885" spans="6:7">
      <c r="F8885">
        <v>281993</v>
      </c>
      <c r="G8885">
        <v>304721</v>
      </c>
    </row>
    <row r="8886" spans="6:7">
      <c r="F8886">
        <v>281993</v>
      </c>
      <c r="G8886">
        <v>304721</v>
      </c>
    </row>
    <row r="8887" spans="6:7">
      <c r="F8887">
        <v>281993</v>
      </c>
      <c r="G8887">
        <v>304721</v>
      </c>
    </row>
    <row r="8888" spans="6:7">
      <c r="F8888">
        <v>281993</v>
      </c>
      <c r="G8888">
        <v>304721</v>
      </c>
    </row>
    <row r="8889" spans="6:7">
      <c r="F8889">
        <v>281993</v>
      </c>
      <c r="G8889">
        <v>304721</v>
      </c>
    </row>
    <row r="8890" spans="6:7">
      <c r="F8890">
        <v>281993</v>
      </c>
      <c r="G8890">
        <v>304721</v>
      </c>
    </row>
    <row r="8891" spans="6:7">
      <c r="F8891">
        <v>281993</v>
      </c>
      <c r="G8891">
        <v>304721</v>
      </c>
    </row>
    <row r="8892" spans="6:7">
      <c r="F8892">
        <v>281993</v>
      </c>
      <c r="G8892">
        <v>304721</v>
      </c>
    </row>
    <row r="8893" spans="6:7">
      <c r="F8893">
        <v>281993</v>
      </c>
      <c r="G8893">
        <v>304721</v>
      </c>
    </row>
    <row r="8894" spans="6:7">
      <c r="F8894">
        <v>281993</v>
      </c>
      <c r="G8894">
        <v>304721</v>
      </c>
    </row>
    <row r="8895" spans="6:7">
      <c r="F8895">
        <v>281993</v>
      </c>
      <c r="G8895">
        <v>304721</v>
      </c>
    </row>
    <row r="8896" spans="6:7">
      <c r="F8896">
        <v>281993</v>
      </c>
      <c r="G8896">
        <v>304721</v>
      </c>
    </row>
    <row r="8897" spans="6:7">
      <c r="F8897">
        <v>281993</v>
      </c>
      <c r="G8897">
        <v>304721</v>
      </c>
    </row>
    <row r="8898" spans="6:7">
      <c r="F8898">
        <v>281993</v>
      </c>
      <c r="G8898">
        <v>304721</v>
      </c>
    </row>
    <row r="8899" spans="6:7">
      <c r="F8899">
        <v>281993</v>
      </c>
      <c r="G8899">
        <v>304721</v>
      </c>
    </row>
    <row r="8900" spans="6:7">
      <c r="F8900">
        <v>281993</v>
      </c>
      <c r="G8900">
        <v>304721</v>
      </c>
    </row>
    <row r="8901" spans="6:7">
      <c r="F8901">
        <v>281994</v>
      </c>
      <c r="G8901">
        <v>304722</v>
      </c>
    </row>
    <row r="8902" spans="6:7">
      <c r="F8902">
        <v>281994</v>
      </c>
      <c r="G8902">
        <v>304722</v>
      </c>
    </row>
    <row r="8903" spans="6:7">
      <c r="F8903">
        <v>281994</v>
      </c>
      <c r="G8903">
        <v>304722</v>
      </c>
    </row>
    <row r="8904" spans="6:7">
      <c r="F8904">
        <v>281994</v>
      </c>
      <c r="G8904">
        <v>304722</v>
      </c>
    </row>
    <row r="8905" spans="6:7">
      <c r="F8905">
        <v>281994</v>
      </c>
      <c r="G8905">
        <v>304722</v>
      </c>
    </row>
    <row r="8906" spans="6:7">
      <c r="F8906">
        <v>281994</v>
      </c>
      <c r="G8906">
        <v>304722</v>
      </c>
    </row>
    <row r="8907" spans="6:7">
      <c r="F8907">
        <v>281994</v>
      </c>
      <c r="G8907">
        <v>304722</v>
      </c>
    </row>
    <row r="8908" spans="6:7">
      <c r="F8908">
        <v>281994</v>
      </c>
      <c r="G8908">
        <v>304722</v>
      </c>
    </row>
    <row r="8909" spans="6:7">
      <c r="F8909">
        <v>281994</v>
      </c>
      <c r="G8909">
        <v>304722</v>
      </c>
    </row>
    <row r="8910" spans="6:7">
      <c r="F8910">
        <v>281994</v>
      </c>
      <c r="G8910">
        <v>304722</v>
      </c>
    </row>
    <row r="8911" spans="6:7">
      <c r="F8911">
        <v>281994</v>
      </c>
      <c r="G8911">
        <v>304722</v>
      </c>
    </row>
    <row r="8912" spans="6:7">
      <c r="F8912">
        <v>281994</v>
      </c>
      <c r="G8912">
        <v>304722</v>
      </c>
    </row>
    <row r="8913" spans="6:7">
      <c r="F8913">
        <v>281994</v>
      </c>
      <c r="G8913">
        <v>304722</v>
      </c>
    </row>
    <row r="8914" spans="6:7">
      <c r="F8914">
        <v>281994</v>
      </c>
      <c r="G8914">
        <v>304722</v>
      </c>
    </row>
    <row r="8915" spans="6:7">
      <c r="F8915">
        <v>281994</v>
      </c>
      <c r="G8915">
        <v>304722</v>
      </c>
    </row>
    <row r="8916" spans="6:7">
      <c r="F8916">
        <v>281994</v>
      </c>
      <c r="G8916">
        <v>304722</v>
      </c>
    </row>
    <row r="8917" spans="6:7">
      <c r="F8917">
        <v>281994</v>
      </c>
      <c r="G8917">
        <v>304722</v>
      </c>
    </row>
    <row r="8918" spans="6:7">
      <c r="F8918">
        <v>281994</v>
      </c>
      <c r="G8918">
        <v>304722</v>
      </c>
    </row>
    <row r="8919" spans="6:7">
      <c r="F8919">
        <v>281994</v>
      </c>
      <c r="G8919">
        <v>304722</v>
      </c>
    </row>
    <row r="8920" spans="6:7">
      <c r="F8920">
        <v>281994</v>
      </c>
      <c r="G8920">
        <v>304722</v>
      </c>
    </row>
    <row r="8921" spans="6:7">
      <c r="F8921">
        <v>281995</v>
      </c>
      <c r="G8921">
        <v>304723</v>
      </c>
    </row>
    <row r="8922" spans="6:7">
      <c r="F8922">
        <v>281995</v>
      </c>
      <c r="G8922">
        <v>304723</v>
      </c>
    </row>
    <row r="8923" spans="6:7">
      <c r="F8923">
        <v>281995</v>
      </c>
      <c r="G8923">
        <v>304723</v>
      </c>
    </row>
    <row r="8924" spans="6:7">
      <c r="F8924">
        <v>281995</v>
      </c>
      <c r="G8924">
        <v>304723</v>
      </c>
    </row>
    <row r="8925" spans="6:7">
      <c r="F8925">
        <v>281995</v>
      </c>
      <c r="G8925">
        <v>304723</v>
      </c>
    </row>
    <row r="8926" spans="6:7">
      <c r="F8926">
        <v>281995</v>
      </c>
      <c r="G8926">
        <v>304723</v>
      </c>
    </row>
    <row r="8927" spans="6:7">
      <c r="F8927">
        <v>281995</v>
      </c>
      <c r="G8927">
        <v>304723</v>
      </c>
    </row>
    <row r="8928" spans="6:7">
      <c r="F8928">
        <v>281995</v>
      </c>
      <c r="G8928">
        <v>304723</v>
      </c>
    </row>
    <row r="8929" spans="6:7">
      <c r="F8929">
        <v>281995</v>
      </c>
      <c r="G8929">
        <v>304723</v>
      </c>
    </row>
    <row r="8930" spans="6:7">
      <c r="F8930">
        <v>281995</v>
      </c>
      <c r="G8930">
        <v>304723</v>
      </c>
    </row>
    <row r="8931" spans="6:7">
      <c r="F8931">
        <v>281995</v>
      </c>
      <c r="G8931">
        <v>304723</v>
      </c>
    </row>
    <row r="8932" spans="6:7">
      <c r="F8932">
        <v>281995</v>
      </c>
      <c r="G8932">
        <v>304723</v>
      </c>
    </row>
    <row r="8933" spans="6:7">
      <c r="F8933">
        <v>281995</v>
      </c>
      <c r="G8933">
        <v>304723</v>
      </c>
    </row>
    <row r="8934" spans="6:7">
      <c r="F8934">
        <v>281995</v>
      </c>
      <c r="G8934">
        <v>304723</v>
      </c>
    </row>
    <row r="8935" spans="6:7">
      <c r="F8935">
        <v>281995</v>
      </c>
      <c r="G8935">
        <v>304723</v>
      </c>
    </row>
    <row r="8936" spans="6:7">
      <c r="F8936">
        <v>281995</v>
      </c>
      <c r="G8936">
        <v>304723</v>
      </c>
    </row>
    <row r="8937" spans="6:7">
      <c r="F8937">
        <v>281995</v>
      </c>
      <c r="G8937">
        <v>304723</v>
      </c>
    </row>
    <row r="8938" spans="6:7">
      <c r="F8938">
        <v>281995</v>
      </c>
      <c r="G8938">
        <v>304723</v>
      </c>
    </row>
    <row r="8939" spans="6:7">
      <c r="F8939">
        <v>281995</v>
      </c>
      <c r="G8939">
        <v>304723</v>
      </c>
    </row>
    <row r="8940" spans="6:7">
      <c r="F8940">
        <v>281995</v>
      </c>
      <c r="G8940">
        <v>304723</v>
      </c>
    </row>
    <row r="8941" spans="6:7">
      <c r="F8941">
        <v>281996</v>
      </c>
      <c r="G8941">
        <v>304724</v>
      </c>
    </row>
    <row r="8942" spans="6:7">
      <c r="F8942">
        <v>281996</v>
      </c>
      <c r="G8942">
        <v>304724</v>
      </c>
    </row>
    <row r="8943" spans="6:7">
      <c r="F8943">
        <v>281996</v>
      </c>
      <c r="G8943">
        <v>304724</v>
      </c>
    </row>
    <row r="8944" spans="6:7">
      <c r="F8944">
        <v>281996</v>
      </c>
      <c r="G8944">
        <v>304724</v>
      </c>
    </row>
    <row r="8945" spans="6:7">
      <c r="F8945">
        <v>281996</v>
      </c>
      <c r="G8945">
        <v>304724</v>
      </c>
    </row>
    <row r="8946" spans="6:7">
      <c r="F8946">
        <v>281996</v>
      </c>
      <c r="G8946">
        <v>304724</v>
      </c>
    </row>
    <row r="8947" spans="6:7">
      <c r="F8947">
        <v>281996</v>
      </c>
      <c r="G8947">
        <v>304724</v>
      </c>
    </row>
    <row r="8948" spans="6:7">
      <c r="F8948">
        <v>281996</v>
      </c>
      <c r="G8948">
        <v>304724</v>
      </c>
    </row>
    <row r="8949" spans="6:7">
      <c r="F8949">
        <v>281996</v>
      </c>
      <c r="G8949">
        <v>304724</v>
      </c>
    </row>
    <row r="8950" spans="6:7">
      <c r="F8950">
        <v>281996</v>
      </c>
      <c r="G8950">
        <v>304724</v>
      </c>
    </row>
    <row r="8951" spans="6:7">
      <c r="F8951">
        <v>281996</v>
      </c>
      <c r="G8951">
        <v>304724</v>
      </c>
    </row>
    <row r="8952" spans="6:7">
      <c r="F8952">
        <v>281996</v>
      </c>
      <c r="G8952">
        <v>304724</v>
      </c>
    </row>
    <row r="8953" spans="6:7">
      <c r="F8953">
        <v>281996</v>
      </c>
      <c r="G8953">
        <v>304724</v>
      </c>
    </row>
    <row r="8954" spans="6:7">
      <c r="F8954">
        <v>281996</v>
      </c>
      <c r="G8954">
        <v>304724</v>
      </c>
    </row>
    <row r="8955" spans="6:7">
      <c r="F8955">
        <v>281996</v>
      </c>
      <c r="G8955">
        <v>304724</v>
      </c>
    </row>
    <row r="8956" spans="6:7">
      <c r="F8956">
        <v>281996</v>
      </c>
      <c r="G8956">
        <v>304724</v>
      </c>
    </row>
    <row r="8957" spans="6:7">
      <c r="F8957">
        <v>281996</v>
      </c>
      <c r="G8957">
        <v>304724</v>
      </c>
    </row>
    <row r="8958" spans="6:7">
      <c r="F8958">
        <v>281996</v>
      </c>
      <c r="G8958">
        <v>304724</v>
      </c>
    </row>
    <row r="8959" spans="6:7">
      <c r="F8959">
        <v>281996</v>
      </c>
      <c r="G8959">
        <v>304724</v>
      </c>
    </row>
    <row r="8960" spans="6:7">
      <c r="F8960">
        <v>281996</v>
      </c>
      <c r="G8960">
        <v>304724</v>
      </c>
    </row>
    <row r="8961" spans="6:7">
      <c r="F8961">
        <v>281997</v>
      </c>
      <c r="G8961">
        <v>304725</v>
      </c>
    </row>
    <row r="8962" spans="6:7">
      <c r="F8962">
        <v>281997</v>
      </c>
      <c r="G8962">
        <v>304725</v>
      </c>
    </row>
    <row r="8963" spans="6:7">
      <c r="F8963">
        <v>281997</v>
      </c>
      <c r="G8963">
        <v>304725</v>
      </c>
    </row>
    <row r="8964" spans="6:7">
      <c r="F8964">
        <v>281997</v>
      </c>
      <c r="G8964">
        <v>304725</v>
      </c>
    </row>
    <row r="8965" spans="6:7">
      <c r="F8965">
        <v>281997</v>
      </c>
      <c r="G8965">
        <v>304725</v>
      </c>
    </row>
    <row r="8966" spans="6:7">
      <c r="F8966">
        <v>281997</v>
      </c>
      <c r="G8966">
        <v>304725</v>
      </c>
    </row>
    <row r="8967" spans="6:7">
      <c r="F8967">
        <v>281997</v>
      </c>
      <c r="G8967">
        <v>304725</v>
      </c>
    </row>
    <row r="8968" spans="6:7">
      <c r="F8968">
        <v>281997</v>
      </c>
      <c r="G8968">
        <v>304725</v>
      </c>
    </row>
    <row r="8969" spans="6:7">
      <c r="F8969">
        <v>281997</v>
      </c>
      <c r="G8969">
        <v>304725</v>
      </c>
    </row>
    <row r="8970" spans="6:7">
      <c r="F8970">
        <v>281997</v>
      </c>
      <c r="G8970">
        <v>304725</v>
      </c>
    </row>
    <row r="8971" spans="6:7">
      <c r="F8971">
        <v>281997</v>
      </c>
      <c r="G8971">
        <v>304725</v>
      </c>
    </row>
    <row r="8972" spans="6:7">
      <c r="F8972">
        <v>281997</v>
      </c>
      <c r="G8972">
        <v>304725</v>
      </c>
    </row>
    <row r="8973" spans="6:7">
      <c r="F8973">
        <v>281997</v>
      </c>
      <c r="G8973">
        <v>304725</v>
      </c>
    </row>
    <row r="8974" spans="6:7">
      <c r="F8974">
        <v>281997</v>
      </c>
      <c r="G8974">
        <v>304725</v>
      </c>
    </row>
    <row r="8975" spans="6:7">
      <c r="F8975">
        <v>281997</v>
      </c>
      <c r="G8975">
        <v>304725</v>
      </c>
    </row>
    <row r="8976" spans="6:7">
      <c r="F8976">
        <v>281997</v>
      </c>
      <c r="G8976">
        <v>304725</v>
      </c>
    </row>
    <row r="8977" spans="6:7">
      <c r="F8977">
        <v>281997</v>
      </c>
      <c r="G8977">
        <v>304725</v>
      </c>
    </row>
    <row r="8978" spans="6:7">
      <c r="F8978">
        <v>281997</v>
      </c>
      <c r="G8978">
        <v>304725</v>
      </c>
    </row>
    <row r="8979" spans="6:7">
      <c r="F8979">
        <v>281997</v>
      </c>
      <c r="G8979">
        <v>304725</v>
      </c>
    </row>
    <row r="8980" spans="6:7">
      <c r="F8980">
        <v>281997</v>
      </c>
      <c r="G8980">
        <v>304725</v>
      </c>
    </row>
    <row r="8981" spans="6:7">
      <c r="F8981">
        <v>281998</v>
      </c>
      <c r="G8981">
        <v>304726</v>
      </c>
    </row>
    <row r="8982" spans="6:7">
      <c r="F8982">
        <v>281998</v>
      </c>
      <c r="G8982">
        <v>304726</v>
      </c>
    </row>
    <row r="8983" spans="6:7">
      <c r="F8983">
        <v>281998</v>
      </c>
      <c r="G8983">
        <v>304726</v>
      </c>
    </row>
    <row r="8984" spans="6:7">
      <c r="F8984">
        <v>281998</v>
      </c>
      <c r="G8984">
        <v>304726</v>
      </c>
    </row>
    <row r="8985" spans="6:7">
      <c r="F8985">
        <v>281998</v>
      </c>
      <c r="G8985">
        <v>304726</v>
      </c>
    </row>
    <row r="8986" spans="6:7">
      <c r="F8986">
        <v>281998</v>
      </c>
      <c r="G8986">
        <v>304726</v>
      </c>
    </row>
    <row r="8987" spans="6:7">
      <c r="F8987">
        <v>281998</v>
      </c>
      <c r="G8987">
        <v>304726</v>
      </c>
    </row>
    <row r="8988" spans="6:7">
      <c r="F8988">
        <v>281998</v>
      </c>
      <c r="G8988">
        <v>304726</v>
      </c>
    </row>
    <row r="8989" spans="6:7">
      <c r="F8989">
        <v>281998</v>
      </c>
      <c r="G8989">
        <v>304726</v>
      </c>
    </row>
    <row r="8990" spans="6:7">
      <c r="F8990">
        <v>281998</v>
      </c>
      <c r="G8990">
        <v>304726</v>
      </c>
    </row>
    <row r="8991" spans="6:7">
      <c r="F8991">
        <v>281998</v>
      </c>
      <c r="G8991">
        <v>304726</v>
      </c>
    </row>
    <row r="8992" spans="6:7">
      <c r="F8992">
        <v>281998</v>
      </c>
      <c r="G8992">
        <v>304726</v>
      </c>
    </row>
    <row r="8993" spans="6:7">
      <c r="F8993">
        <v>281998</v>
      </c>
      <c r="G8993">
        <v>304726</v>
      </c>
    </row>
    <row r="8994" spans="6:7">
      <c r="F8994">
        <v>281998</v>
      </c>
      <c r="G8994">
        <v>304726</v>
      </c>
    </row>
    <row r="8995" spans="6:7">
      <c r="F8995">
        <v>281998</v>
      </c>
      <c r="G8995">
        <v>304726</v>
      </c>
    </row>
    <row r="8996" spans="6:7">
      <c r="F8996">
        <v>281998</v>
      </c>
      <c r="G8996">
        <v>304726</v>
      </c>
    </row>
    <row r="8997" spans="6:7">
      <c r="F8997">
        <v>281998</v>
      </c>
      <c r="G8997">
        <v>304726</v>
      </c>
    </row>
    <row r="8998" spans="6:7">
      <c r="F8998">
        <v>281998</v>
      </c>
      <c r="G8998">
        <v>304726</v>
      </c>
    </row>
    <row r="8999" spans="6:7">
      <c r="F8999">
        <v>281998</v>
      </c>
      <c r="G8999">
        <v>304726</v>
      </c>
    </row>
    <row r="9000" spans="6:7">
      <c r="F9000">
        <v>281998</v>
      </c>
      <c r="G9000">
        <v>304726</v>
      </c>
    </row>
    <row r="9001" spans="6:7">
      <c r="F9001">
        <v>281999</v>
      </c>
      <c r="G9001">
        <v>304727</v>
      </c>
    </row>
    <row r="9002" spans="6:7">
      <c r="F9002">
        <v>281999</v>
      </c>
      <c r="G9002">
        <v>304727</v>
      </c>
    </row>
    <row r="9003" spans="6:7">
      <c r="F9003">
        <v>281999</v>
      </c>
      <c r="G9003">
        <v>304727</v>
      </c>
    </row>
    <row r="9004" spans="6:7">
      <c r="F9004">
        <v>281999</v>
      </c>
      <c r="G9004">
        <v>304727</v>
      </c>
    </row>
    <row r="9005" spans="6:7">
      <c r="F9005">
        <v>281999</v>
      </c>
      <c r="G9005">
        <v>304727</v>
      </c>
    </row>
    <row r="9006" spans="6:7">
      <c r="F9006">
        <v>281999</v>
      </c>
      <c r="G9006">
        <v>304727</v>
      </c>
    </row>
    <row r="9007" spans="6:7">
      <c r="F9007">
        <v>281999</v>
      </c>
      <c r="G9007">
        <v>304727</v>
      </c>
    </row>
    <row r="9008" spans="6:7">
      <c r="F9008">
        <v>281999</v>
      </c>
      <c r="G9008">
        <v>304727</v>
      </c>
    </row>
    <row r="9009" spans="6:7">
      <c r="F9009">
        <v>281999</v>
      </c>
      <c r="G9009">
        <v>304727</v>
      </c>
    </row>
    <row r="9010" spans="6:7">
      <c r="F9010">
        <v>281999</v>
      </c>
      <c r="G9010">
        <v>304727</v>
      </c>
    </row>
    <row r="9011" spans="6:7">
      <c r="F9011">
        <v>281999</v>
      </c>
      <c r="G9011">
        <v>304727</v>
      </c>
    </row>
    <row r="9012" spans="6:7">
      <c r="F9012">
        <v>281999</v>
      </c>
      <c r="G9012">
        <v>304727</v>
      </c>
    </row>
    <row r="9013" spans="6:7">
      <c r="F9013">
        <v>281999</v>
      </c>
      <c r="G9013">
        <v>304727</v>
      </c>
    </row>
    <row r="9014" spans="6:7">
      <c r="F9014">
        <v>281999</v>
      </c>
      <c r="G9014">
        <v>304727</v>
      </c>
    </row>
    <row r="9015" spans="6:7">
      <c r="F9015">
        <v>281999</v>
      </c>
      <c r="G9015">
        <v>304727</v>
      </c>
    </row>
    <row r="9016" spans="6:7">
      <c r="F9016">
        <v>281999</v>
      </c>
      <c r="G9016">
        <v>304727</v>
      </c>
    </row>
    <row r="9017" spans="6:7">
      <c r="F9017">
        <v>281999</v>
      </c>
      <c r="G9017">
        <v>304727</v>
      </c>
    </row>
    <row r="9018" spans="6:7">
      <c r="F9018">
        <v>281999</v>
      </c>
      <c r="G9018">
        <v>304727</v>
      </c>
    </row>
    <row r="9019" spans="6:7">
      <c r="F9019">
        <v>281999</v>
      </c>
      <c r="G9019">
        <v>304727</v>
      </c>
    </row>
    <row r="9020" spans="6:7">
      <c r="F9020">
        <v>281999</v>
      </c>
      <c r="G9020">
        <v>304727</v>
      </c>
    </row>
    <row r="9021" spans="6:7">
      <c r="F9021">
        <v>282000</v>
      </c>
      <c r="G9021">
        <v>304728</v>
      </c>
    </row>
    <row r="9022" spans="6:7">
      <c r="F9022">
        <v>282000</v>
      </c>
      <c r="G9022">
        <v>304728</v>
      </c>
    </row>
    <row r="9023" spans="6:7">
      <c r="F9023">
        <v>282000</v>
      </c>
      <c r="G9023">
        <v>304728</v>
      </c>
    </row>
    <row r="9024" spans="6:7">
      <c r="F9024">
        <v>282000</v>
      </c>
      <c r="G9024">
        <v>304728</v>
      </c>
    </row>
    <row r="9025" spans="6:7">
      <c r="F9025">
        <v>282000</v>
      </c>
      <c r="G9025">
        <v>304728</v>
      </c>
    </row>
    <row r="9026" spans="6:7">
      <c r="F9026">
        <v>282000</v>
      </c>
      <c r="G9026">
        <v>304728</v>
      </c>
    </row>
    <row r="9027" spans="6:7">
      <c r="F9027">
        <v>282000</v>
      </c>
      <c r="G9027">
        <v>304728</v>
      </c>
    </row>
    <row r="9028" spans="6:7">
      <c r="F9028">
        <v>282000</v>
      </c>
      <c r="G9028">
        <v>304728</v>
      </c>
    </row>
    <row r="9029" spans="6:7">
      <c r="F9029">
        <v>282000</v>
      </c>
      <c r="G9029">
        <v>304728</v>
      </c>
    </row>
    <row r="9030" spans="6:7">
      <c r="F9030">
        <v>282000</v>
      </c>
      <c r="G9030">
        <v>304728</v>
      </c>
    </row>
    <row r="9031" spans="6:7">
      <c r="F9031">
        <v>282000</v>
      </c>
      <c r="G9031">
        <v>304728</v>
      </c>
    </row>
    <row r="9032" spans="6:7">
      <c r="F9032">
        <v>282000</v>
      </c>
      <c r="G9032">
        <v>304728</v>
      </c>
    </row>
    <row r="9033" spans="6:7">
      <c r="F9033">
        <v>282000</v>
      </c>
      <c r="G9033">
        <v>304728</v>
      </c>
    </row>
    <row r="9034" spans="6:7">
      <c r="F9034">
        <v>282000</v>
      </c>
      <c r="G9034">
        <v>304728</v>
      </c>
    </row>
    <row r="9035" spans="6:7">
      <c r="F9035">
        <v>282000</v>
      </c>
      <c r="G9035">
        <v>304728</v>
      </c>
    </row>
    <row r="9036" spans="6:7">
      <c r="F9036">
        <v>282000</v>
      </c>
      <c r="G9036">
        <v>304728</v>
      </c>
    </row>
    <row r="9037" spans="6:7">
      <c r="F9037">
        <v>282000</v>
      </c>
      <c r="G9037">
        <v>304728</v>
      </c>
    </row>
    <row r="9038" spans="6:7">
      <c r="F9038">
        <v>282000</v>
      </c>
      <c r="G9038">
        <v>304728</v>
      </c>
    </row>
    <row r="9039" spans="6:7">
      <c r="F9039">
        <v>282000</v>
      </c>
      <c r="G9039">
        <v>304728</v>
      </c>
    </row>
    <row r="9040" spans="6:7">
      <c r="F9040">
        <v>282000</v>
      </c>
      <c r="G9040">
        <v>304728</v>
      </c>
    </row>
    <row r="9041" spans="6:7">
      <c r="F9041">
        <v>282001</v>
      </c>
      <c r="G9041">
        <v>304729</v>
      </c>
    </row>
    <row r="9042" spans="6:7">
      <c r="F9042">
        <v>282001</v>
      </c>
      <c r="G9042">
        <v>304729</v>
      </c>
    </row>
    <row r="9043" spans="6:7">
      <c r="F9043">
        <v>282001</v>
      </c>
      <c r="G9043">
        <v>304729</v>
      </c>
    </row>
    <row r="9044" spans="6:7">
      <c r="F9044">
        <v>282001</v>
      </c>
      <c r="G9044">
        <v>304729</v>
      </c>
    </row>
    <row r="9045" spans="6:7">
      <c r="F9045">
        <v>282001</v>
      </c>
      <c r="G9045">
        <v>304729</v>
      </c>
    </row>
    <row r="9046" spans="6:7">
      <c r="F9046">
        <v>282001</v>
      </c>
      <c r="G9046">
        <v>304729</v>
      </c>
    </row>
    <row r="9047" spans="6:7">
      <c r="F9047">
        <v>282001</v>
      </c>
      <c r="G9047">
        <v>304729</v>
      </c>
    </row>
    <row r="9048" spans="6:7">
      <c r="F9048">
        <v>282001</v>
      </c>
      <c r="G9048">
        <v>304729</v>
      </c>
    </row>
    <row r="9049" spans="6:7">
      <c r="F9049">
        <v>282001</v>
      </c>
      <c r="G9049">
        <v>304729</v>
      </c>
    </row>
    <row r="9050" spans="6:7">
      <c r="F9050">
        <v>282001</v>
      </c>
      <c r="G9050">
        <v>304729</v>
      </c>
    </row>
    <row r="9051" spans="6:7">
      <c r="F9051">
        <v>282001</v>
      </c>
      <c r="G9051">
        <v>304729</v>
      </c>
    </row>
    <row r="9052" spans="6:7">
      <c r="F9052">
        <v>282001</v>
      </c>
      <c r="G9052">
        <v>304729</v>
      </c>
    </row>
    <row r="9053" spans="6:7">
      <c r="F9053">
        <v>282001</v>
      </c>
      <c r="G9053">
        <v>304729</v>
      </c>
    </row>
    <row r="9054" spans="6:7">
      <c r="F9054">
        <v>282001</v>
      </c>
      <c r="G9054">
        <v>304729</v>
      </c>
    </row>
    <row r="9055" spans="6:7">
      <c r="F9055">
        <v>282001</v>
      </c>
      <c r="G9055">
        <v>304729</v>
      </c>
    </row>
    <row r="9056" spans="6:7">
      <c r="F9056">
        <v>282001</v>
      </c>
      <c r="G9056">
        <v>304729</v>
      </c>
    </row>
    <row r="9057" spans="6:7">
      <c r="F9057">
        <v>282001</v>
      </c>
      <c r="G9057">
        <v>304729</v>
      </c>
    </row>
    <row r="9058" spans="6:7">
      <c r="F9058">
        <v>282001</v>
      </c>
      <c r="G9058">
        <v>304729</v>
      </c>
    </row>
    <row r="9059" spans="6:7">
      <c r="F9059">
        <v>282001</v>
      </c>
      <c r="G9059">
        <v>304729</v>
      </c>
    </row>
    <row r="9060" spans="6:7">
      <c r="F9060">
        <v>282001</v>
      </c>
      <c r="G9060">
        <v>304729</v>
      </c>
    </row>
    <row r="9061" spans="6:7">
      <c r="F9061">
        <v>282002</v>
      </c>
      <c r="G9061">
        <v>304730</v>
      </c>
    </row>
    <row r="9062" spans="6:7">
      <c r="F9062">
        <v>282002</v>
      </c>
      <c r="G9062">
        <v>304730</v>
      </c>
    </row>
    <row r="9063" spans="6:7">
      <c r="F9063">
        <v>282002</v>
      </c>
      <c r="G9063">
        <v>304730</v>
      </c>
    </row>
    <row r="9064" spans="6:7">
      <c r="F9064">
        <v>282002</v>
      </c>
      <c r="G9064">
        <v>304730</v>
      </c>
    </row>
    <row r="9065" spans="6:7">
      <c r="F9065">
        <v>282002</v>
      </c>
      <c r="G9065">
        <v>304730</v>
      </c>
    </row>
    <row r="9066" spans="6:7">
      <c r="F9066">
        <v>282002</v>
      </c>
      <c r="G9066">
        <v>304730</v>
      </c>
    </row>
    <row r="9067" spans="6:7">
      <c r="F9067">
        <v>282002</v>
      </c>
      <c r="G9067">
        <v>304730</v>
      </c>
    </row>
    <row r="9068" spans="6:7">
      <c r="F9068">
        <v>282002</v>
      </c>
      <c r="G9068">
        <v>304730</v>
      </c>
    </row>
    <row r="9069" spans="6:7">
      <c r="F9069">
        <v>282002</v>
      </c>
      <c r="G9069">
        <v>304730</v>
      </c>
    </row>
    <row r="9070" spans="6:7">
      <c r="F9070">
        <v>282002</v>
      </c>
      <c r="G9070">
        <v>304730</v>
      </c>
    </row>
    <row r="9071" spans="6:7">
      <c r="F9071">
        <v>282002</v>
      </c>
      <c r="G9071">
        <v>304730</v>
      </c>
    </row>
    <row r="9072" spans="6:7">
      <c r="F9072">
        <v>282002</v>
      </c>
      <c r="G9072">
        <v>304730</v>
      </c>
    </row>
    <row r="9073" spans="6:7">
      <c r="F9073">
        <v>282002</v>
      </c>
      <c r="G9073">
        <v>304730</v>
      </c>
    </row>
    <row r="9074" spans="6:7">
      <c r="F9074">
        <v>282002</v>
      </c>
      <c r="G9074">
        <v>304730</v>
      </c>
    </row>
    <row r="9075" spans="6:7">
      <c r="F9075">
        <v>282002</v>
      </c>
      <c r="G9075">
        <v>304730</v>
      </c>
    </row>
    <row r="9076" spans="6:7">
      <c r="F9076">
        <v>282002</v>
      </c>
      <c r="G9076">
        <v>304730</v>
      </c>
    </row>
    <row r="9077" spans="6:7">
      <c r="F9077">
        <v>282002</v>
      </c>
      <c r="G9077">
        <v>304730</v>
      </c>
    </row>
    <row r="9078" spans="6:7">
      <c r="F9078">
        <v>282002</v>
      </c>
      <c r="G9078">
        <v>304730</v>
      </c>
    </row>
    <row r="9079" spans="6:7">
      <c r="F9079">
        <v>282002</v>
      </c>
      <c r="G9079">
        <v>304730</v>
      </c>
    </row>
    <row r="9080" spans="6:7">
      <c r="F9080">
        <v>282002</v>
      </c>
      <c r="G9080">
        <v>304730</v>
      </c>
    </row>
    <row r="9081" spans="6:7">
      <c r="F9081">
        <v>282003</v>
      </c>
      <c r="G9081">
        <v>304731</v>
      </c>
    </row>
    <row r="9082" spans="6:7">
      <c r="F9082">
        <v>282003</v>
      </c>
      <c r="G9082">
        <v>304731</v>
      </c>
    </row>
    <row r="9083" spans="6:7">
      <c r="F9083">
        <v>282003</v>
      </c>
      <c r="G9083">
        <v>304731</v>
      </c>
    </row>
    <row r="9084" spans="6:7">
      <c r="F9084">
        <v>282003</v>
      </c>
      <c r="G9084">
        <v>304731</v>
      </c>
    </row>
    <row r="9085" spans="6:7">
      <c r="F9085">
        <v>282003</v>
      </c>
      <c r="G9085">
        <v>304731</v>
      </c>
    </row>
    <row r="9086" spans="6:7">
      <c r="F9086">
        <v>282003</v>
      </c>
      <c r="G9086">
        <v>304731</v>
      </c>
    </row>
    <row r="9087" spans="6:7">
      <c r="F9087">
        <v>282003</v>
      </c>
      <c r="G9087">
        <v>304731</v>
      </c>
    </row>
    <row r="9088" spans="6:7">
      <c r="F9088">
        <v>282003</v>
      </c>
      <c r="G9088">
        <v>304731</v>
      </c>
    </row>
    <row r="9089" spans="6:7">
      <c r="F9089">
        <v>282003</v>
      </c>
      <c r="G9089">
        <v>304731</v>
      </c>
    </row>
    <row r="9090" spans="6:7">
      <c r="F9090">
        <v>282003</v>
      </c>
      <c r="G9090">
        <v>304731</v>
      </c>
    </row>
    <row r="9091" spans="6:7">
      <c r="F9091">
        <v>282003</v>
      </c>
      <c r="G9091">
        <v>304731</v>
      </c>
    </row>
    <row r="9092" spans="6:7">
      <c r="F9092">
        <v>282003</v>
      </c>
      <c r="G9092">
        <v>304731</v>
      </c>
    </row>
    <row r="9093" spans="6:7">
      <c r="F9093">
        <v>282003</v>
      </c>
      <c r="G9093">
        <v>304731</v>
      </c>
    </row>
    <row r="9094" spans="6:7">
      <c r="F9094">
        <v>282003</v>
      </c>
      <c r="G9094">
        <v>304731</v>
      </c>
    </row>
    <row r="9095" spans="6:7">
      <c r="F9095">
        <v>282003</v>
      </c>
      <c r="G9095">
        <v>304731</v>
      </c>
    </row>
    <row r="9096" spans="6:7">
      <c r="F9096">
        <v>282003</v>
      </c>
      <c r="G9096">
        <v>304731</v>
      </c>
    </row>
    <row r="9097" spans="6:7">
      <c r="F9097">
        <v>282003</v>
      </c>
      <c r="G9097">
        <v>304731</v>
      </c>
    </row>
    <row r="9098" spans="6:7">
      <c r="F9098">
        <v>282003</v>
      </c>
      <c r="G9098">
        <v>304731</v>
      </c>
    </row>
    <row r="9099" spans="6:7">
      <c r="F9099">
        <v>282003</v>
      </c>
      <c r="G9099">
        <v>304731</v>
      </c>
    </row>
    <row r="9100" spans="6:7">
      <c r="F9100">
        <v>282003</v>
      </c>
      <c r="G9100">
        <v>304731</v>
      </c>
    </row>
    <row r="9101" spans="6:7">
      <c r="F9101">
        <v>282004</v>
      </c>
      <c r="G9101">
        <v>304732</v>
      </c>
    </row>
    <row r="9102" spans="6:7">
      <c r="F9102">
        <v>282004</v>
      </c>
      <c r="G9102">
        <v>304732</v>
      </c>
    </row>
    <row r="9103" spans="6:7">
      <c r="F9103">
        <v>282004</v>
      </c>
      <c r="G9103">
        <v>304732</v>
      </c>
    </row>
    <row r="9104" spans="6:7">
      <c r="F9104">
        <v>282004</v>
      </c>
      <c r="G9104">
        <v>304732</v>
      </c>
    </row>
    <row r="9105" spans="6:7">
      <c r="F9105">
        <v>282004</v>
      </c>
      <c r="G9105">
        <v>304732</v>
      </c>
    </row>
    <row r="9106" spans="6:7">
      <c r="F9106">
        <v>282004</v>
      </c>
      <c r="G9106">
        <v>304732</v>
      </c>
    </row>
    <row r="9107" spans="6:7">
      <c r="F9107">
        <v>282004</v>
      </c>
      <c r="G9107">
        <v>304732</v>
      </c>
    </row>
    <row r="9108" spans="6:7">
      <c r="F9108">
        <v>282004</v>
      </c>
      <c r="G9108">
        <v>304732</v>
      </c>
    </row>
    <row r="9109" spans="6:7">
      <c r="F9109">
        <v>282004</v>
      </c>
      <c r="G9109">
        <v>304732</v>
      </c>
    </row>
    <row r="9110" spans="6:7">
      <c r="F9110">
        <v>282004</v>
      </c>
      <c r="G9110">
        <v>304732</v>
      </c>
    </row>
    <row r="9111" spans="6:7">
      <c r="F9111">
        <v>282004</v>
      </c>
      <c r="G9111">
        <v>304732</v>
      </c>
    </row>
    <row r="9112" spans="6:7">
      <c r="F9112">
        <v>282004</v>
      </c>
      <c r="G9112">
        <v>304732</v>
      </c>
    </row>
    <row r="9113" spans="6:7">
      <c r="F9113">
        <v>282004</v>
      </c>
      <c r="G9113">
        <v>304732</v>
      </c>
    </row>
    <row r="9114" spans="6:7">
      <c r="F9114">
        <v>282004</v>
      </c>
      <c r="G9114">
        <v>304732</v>
      </c>
    </row>
    <row r="9115" spans="6:7">
      <c r="F9115">
        <v>282004</v>
      </c>
      <c r="G9115">
        <v>304732</v>
      </c>
    </row>
    <row r="9116" spans="6:7">
      <c r="F9116">
        <v>282004</v>
      </c>
      <c r="G9116">
        <v>304732</v>
      </c>
    </row>
    <row r="9117" spans="6:7">
      <c r="F9117">
        <v>282004</v>
      </c>
      <c r="G9117">
        <v>304732</v>
      </c>
    </row>
    <row r="9118" spans="6:7">
      <c r="F9118">
        <v>282004</v>
      </c>
      <c r="G9118">
        <v>304732</v>
      </c>
    </row>
    <row r="9119" spans="6:7">
      <c r="F9119">
        <v>282004</v>
      </c>
      <c r="G9119">
        <v>304732</v>
      </c>
    </row>
    <row r="9120" spans="6:7">
      <c r="F9120">
        <v>282004</v>
      </c>
      <c r="G9120">
        <v>304732</v>
      </c>
    </row>
    <row r="9121" spans="6:7">
      <c r="F9121">
        <v>285021</v>
      </c>
      <c r="G9121">
        <v>307749</v>
      </c>
    </row>
    <row r="9122" spans="6:7">
      <c r="F9122">
        <v>285021</v>
      </c>
      <c r="G9122">
        <v>307749</v>
      </c>
    </row>
    <row r="9123" spans="6:7">
      <c r="F9123">
        <v>285021</v>
      </c>
      <c r="G9123">
        <v>307749</v>
      </c>
    </row>
    <row r="9124" spans="6:7">
      <c r="F9124">
        <v>285021</v>
      </c>
      <c r="G9124">
        <v>307749</v>
      </c>
    </row>
    <row r="9125" spans="6:7">
      <c r="F9125">
        <v>285021</v>
      </c>
      <c r="G9125">
        <v>307749</v>
      </c>
    </row>
    <row r="9126" spans="6:7">
      <c r="F9126">
        <v>285021</v>
      </c>
      <c r="G9126">
        <v>307749</v>
      </c>
    </row>
    <row r="9127" spans="6:7">
      <c r="F9127">
        <v>285021</v>
      </c>
      <c r="G9127">
        <v>307749</v>
      </c>
    </row>
    <row r="9128" spans="6:7">
      <c r="F9128">
        <v>285021</v>
      </c>
      <c r="G9128">
        <v>307749</v>
      </c>
    </row>
    <row r="9129" spans="6:7">
      <c r="F9129">
        <v>285021</v>
      </c>
      <c r="G9129">
        <v>307749</v>
      </c>
    </row>
    <row r="9130" spans="6:7">
      <c r="F9130">
        <v>285021</v>
      </c>
      <c r="G9130">
        <v>307749</v>
      </c>
    </row>
    <row r="9131" spans="6:7">
      <c r="F9131">
        <v>285021</v>
      </c>
      <c r="G9131">
        <v>307749</v>
      </c>
    </row>
    <row r="9132" spans="6:7">
      <c r="F9132">
        <v>285021</v>
      </c>
      <c r="G9132">
        <v>307749</v>
      </c>
    </row>
    <row r="9133" spans="6:7">
      <c r="F9133">
        <v>285021</v>
      </c>
      <c r="G9133">
        <v>307749</v>
      </c>
    </row>
    <row r="9134" spans="6:7">
      <c r="F9134">
        <v>285021</v>
      </c>
      <c r="G9134">
        <v>307749</v>
      </c>
    </row>
    <row r="9135" spans="6:7">
      <c r="F9135">
        <v>285021</v>
      </c>
      <c r="G9135">
        <v>307749</v>
      </c>
    </row>
    <row r="9136" spans="6:7">
      <c r="F9136">
        <v>285021</v>
      </c>
      <c r="G9136">
        <v>307749</v>
      </c>
    </row>
    <row r="9137" spans="6:7">
      <c r="F9137">
        <v>285021</v>
      </c>
      <c r="G9137">
        <v>307749</v>
      </c>
    </row>
    <row r="9138" spans="6:7">
      <c r="F9138">
        <v>285021</v>
      </c>
      <c r="G9138">
        <v>307749</v>
      </c>
    </row>
    <row r="9139" spans="6:7">
      <c r="F9139">
        <v>285021</v>
      </c>
      <c r="G9139">
        <v>307749</v>
      </c>
    </row>
    <row r="9140" spans="6:7">
      <c r="F9140">
        <v>285021</v>
      </c>
      <c r="G9140">
        <v>307749</v>
      </c>
    </row>
    <row r="9141" spans="6:7">
      <c r="F9141">
        <v>285022</v>
      </c>
      <c r="G9141">
        <v>307750</v>
      </c>
    </row>
    <row r="9142" spans="6:7">
      <c r="F9142">
        <v>285022</v>
      </c>
      <c r="G9142">
        <v>307750</v>
      </c>
    </row>
    <row r="9143" spans="6:7">
      <c r="F9143">
        <v>285022</v>
      </c>
      <c r="G9143">
        <v>307750</v>
      </c>
    </row>
    <row r="9144" spans="6:7">
      <c r="F9144">
        <v>285022</v>
      </c>
      <c r="G9144">
        <v>307750</v>
      </c>
    </row>
    <row r="9145" spans="6:7">
      <c r="F9145">
        <v>285022</v>
      </c>
      <c r="G9145">
        <v>307750</v>
      </c>
    </row>
    <row r="9146" spans="6:7">
      <c r="F9146">
        <v>285022</v>
      </c>
      <c r="G9146">
        <v>307750</v>
      </c>
    </row>
    <row r="9147" spans="6:7">
      <c r="F9147">
        <v>285022</v>
      </c>
      <c r="G9147">
        <v>307750</v>
      </c>
    </row>
    <row r="9148" spans="6:7">
      <c r="F9148">
        <v>285022</v>
      </c>
      <c r="G9148">
        <v>307750</v>
      </c>
    </row>
    <row r="9149" spans="6:7">
      <c r="F9149">
        <v>285022</v>
      </c>
      <c r="G9149">
        <v>307750</v>
      </c>
    </row>
    <row r="9150" spans="6:7">
      <c r="F9150">
        <v>285022</v>
      </c>
      <c r="G9150">
        <v>307750</v>
      </c>
    </row>
    <row r="9151" spans="6:7">
      <c r="F9151">
        <v>285022</v>
      </c>
      <c r="G9151">
        <v>307750</v>
      </c>
    </row>
    <row r="9152" spans="6:7">
      <c r="F9152">
        <v>285022</v>
      </c>
      <c r="G9152">
        <v>307750</v>
      </c>
    </row>
    <row r="9153" spans="6:7">
      <c r="F9153">
        <v>285022</v>
      </c>
      <c r="G9153">
        <v>307750</v>
      </c>
    </row>
    <row r="9154" spans="6:7">
      <c r="F9154">
        <v>285022</v>
      </c>
      <c r="G9154">
        <v>307750</v>
      </c>
    </row>
    <row r="9155" spans="6:7">
      <c r="F9155">
        <v>285022</v>
      </c>
      <c r="G9155">
        <v>307750</v>
      </c>
    </row>
    <row r="9156" spans="6:7">
      <c r="F9156">
        <v>285022</v>
      </c>
      <c r="G9156">
        <v>307750</v>
      </c>
    </row>
    <row r="9157" spans="6:7">
      <c r="F9157">
        <v>285022</v>
      </c>
      <c r="G9157">
        <v>307750</v>
      </c>
    </row>
    <row r="9158" spans="6:7">
      <c r="F9158">
        <v>285022</v>
      </c>
      <c r="G9158">
        <v>307750</v>
      </c>
    </row>
    <row r="9159" spans="6:7">
      <c r="F9159">
        <v>285022</v>
      </c>
      <c r="G9159">
        <v>307750</v>
      </c>
    </row>
    <row r="9160" spans="6:7">
      <c r="F9160">
        <v>285022</v>
      </c>
      <c r="G9160">
        <v>307750</v>
      </c>
    </row>
    <row r="9161" spans="6:7">
      <c r="F9161">
        <v>285023</v>
      </c>
      <c r="G9161">
        <v>307751</v>
      </c>
    </row>
    <row r="9162" spans="6:7">
      <c r="F9162">
        <v>285023</v>
      </c>
      <c r="G9162">
        <v>307751</v>
      </c>
    </row>
    <row r="9163" spans="6:7">
      <c r="F9163">
        <v>285023</v>
      </c>
      <c r="G9163">
        <v>307751</v>
      </c>
    </row>
    <row r="9164" spans="6:7">
      <c r="F9164">
        <v>285023</v>
      </c>
      <c r="G9164">
        <v>307751</v>
      </c>
    </row>
    <row r="9165" spans="6:7">
      <c r="F9165">
        <v>285023</v>
      </c>
      <c r="G9165">
        <v>307751</v>
      </c>
    </row>
    <row r="9166" spans="6:7">
      <c r="F9166">
        <v>285023</v>
      </c>
      <c r="G9166">
        <v>307751</v>
      </c>
    </row>
    <row r="9167" spans="6:7">
      <c r="F9167">
        <v>285023</v>
      </c>
      <c r="G9167">
        <v>307751</v>
      </c>
    </row>
    <row r="9168" spans="6:7">
      <c r="F9168">
        <v>285023</v>
      </c>
      <c r="G9168">
        <v>307751</v>
      </c>
    </row>
    <row r="9169" spans="6:7">
      <c r="F9169">
        <v>285023</v>
      </c>
      <c r="G9169">
        <v>307751</v>
      </c>
    </row>
    <row r="9170" spans="6:7">
      <c r="F9170">
        <v>285023</v>
      </c>
      <c r="G9170">
        <v>307751</v>
      </c>
    </row>
    <row r="9171" spans="6:7">
      <c r="F9171">
        <v>285023</v>
      </c>
      <c r="G9171">
        <v>307751</v>
      </c>
    </row>
    <row r="9172" spans="6:7">
      <c r="F9172">
        <v>285023</v>
      </c>
      <c r="G9172">
        <v>307751</v>
      </c>
    </row>
    <row r="9173" spans="6:7">
      <c r="F9173">
        <v>285023</v>
      </c>
      <c r="G9173">
        <v>307751</v>
      </c>
    </row>
    <row r="9174" spans="6:7">
      <c r="F9174">
        <v>285023</v>
      </c>
      <c r="G9174">
        <v>307751</v>
      </c>
    </row>
    <row r="9175" spans="6:7">
      <c r="F9175">
        <v>285023</v>
      </c>
      <c r="G9175">
        <v>307751</v>
      </c>
    </row>
    <row r="9176" spans="6:7">
      <c r="F9176">
        <v>285023</v>
      </c>
      <c r="G9176">
        <v>307751</v>
      </c>
    </row>
    <row r="9177" spans="6:7">
      <c r="F9177">
        <v>285023</v>
      </c>
      <c r="G9177">
        <v>307751</v>
      </c>
    </row>
    <row r="9178" spans="6:7">
      <c r="F9178">
        <v>285023</v>
      </c>
      <c r="G9178">
        <v>307751</v>
      </c>
    </row>
    <row r="9179" spans="6:7">
      <c r="F9179">
        <v>285023</v>
      </c>
      <c r="G9179">
        <v>307751</v>
      </c>
    </row>
    <row r="9180" spans="6:7">
      <c r="F9180">
        <v>285023</v>
      </c>
      <c r="G9180">
        <v>307751</v>
      </c>
    </row>
    <row r="9181" spans="6:7">
      <c r="F9181">
        <v>285024</v>
      </c>
      <c r="G9181">
        <v>307752</v>
      </c>
    </row>
    <row r="9182" spans="6:7">
      <c r="F9182">
        <v>285024</v>
      </c>
      <c r="G9182">
        <v>307752</v>
      </c>
    </row>
    <row r="9183" spans="6:7">
      <c r="F9183">
        <v>285024</v>
      </c>
      <c r="G9183">
        <v>307752</v>
      </c>
    </row>
    <row r="9184" spans="6:7">
      <c r="F9184">
        <v>285024</v>
      </c>
      <c r="G9184">
        <v>307752</v>
      </c>
    </row>
    <row r="9185" spans="6:7">
      <c r="F9185">
        <v>285024</v>
      </c>
      <c r="G9185">
        <v>307752</v>
      </c>
    </row>
    <row r="9186" spans="6:7">
      <c r="F9186">
        <v>285024</v>
      </c>
      <c r="G9186">
        <v>307752</v>
      </c>
    </row>
    <row r="9187" spans="6:7">
      <c r="F9187">
        <v>285024</v>
      </c>
      <c r="G9187">
        <v>307752</v>
      </c>
    </row>
    <row r="9188" spans="6:7">
      <c r="F9188">
        <v>285024</v>
      </c>
      <c r="G9188">
        <v>307752</v>
      </c>
    </row>
    <row r="9189" spans="6:7">
      <c r="F9189">
        <v>285024</v>
      </c>
      <c r="G9189">
        <v>307752</v>
      </c>
    </row>
    <row r="9190" spans="6:7">
      <c r="F9190">
        <v>285024</v>
      </c>
      <c r="G9190">
        <v>307752</v>
      </c>
    </row>
    <row r="9191" spans="6:7">
      <c r="F9191">
        <v>285024</v>
      </c>
      <c r="G9191">
        <v>307752</v>
      </c>
    </row>
    <row r="9192" spans="6:7">
      <c r="F9192">
        <v>285024</v>
      </c>
      <c r="G9192">
        <v>307752</v>
      </c>
    </row>
    <row r="9193" spans="6:7">
      <c r="F9193">
        <v>285024</v>
      </c>
      <c r="G9193">
        <v>307752</v>
      </c>
    </row>
    <row r="9194" spans="6:7">
      <c r="F9194">
        <v>285024</v>
      </c>
      <c r="G9194">
        <v>307752</v>
      </c>
    </row>
    <row r="9195" spans="6:7">
      <c r="F9195">
        <v>285024</v>
      </c>
      <c r="G9195">
        <v>307752</v>
      </c>
    </row>
    <row r="9196" spans="6:7">
      <c r="F9196">
        <v>285024</v>
      </c>
      <c r="G9196">
        <v>307752</v>
      </c>
    </row>
    <row r="9197" spans="6:7">
      <c r="F9197">
        <v>285024</v>
      </c>
      <c r="G9197">
        <v>307752</v>
      </c>
    </row>
    <row r="9198" spans="6:7">
      <c r="F9198">
        <v>285024</v>
      </c>
      <c r="G9198">
        <v>307752</v>
      </c>
    </row>
    <row r="9199" spans="6:7">
      <c r="F9199">
        <v>285024</v>
      </c>
      <c r="G9199">
        <v>307752</v>
      </c>
    </row>
    <row r="9200" spans="6:7">
      <c r="F9200">
        <v>285024</v>
      </c>
      <c r="G9200">
        <v>307752</v>
      </c>
    </row>
    <row r="9201" spans="6:7">
      <c r="F9201">
        <v>285025</v>
      </c>
      <c r="G9201">
        <v>307753</v>
      </c>
    </row>
    <row r="9202" spans="6:7">
      <c r="F9202">
        <v>285025</v>
      </c>
      <c r="G9202">
        <v>307753</v>
      </c>
    </row>
    <row r="9203" spans="6:7">
      <c r="F9203">
        <v>285025</v>
      </c>
      <c r="G9203">
        <v>307753</v>
      </c>
    </row>
    <row r="9204" spans="6:7">
      <c r="F9204">
        <v>285025</v>
      </c>
      <c r="G9204">
        <v>307753</v>
      </c>
    </row>
    <row r="9205" spans="6:7">
      <c r="F9205">
        <v>285025</v>
      </c>
      <c r="G9205">
        <v>307753</v>
      </c>
    </row>
    <row r="9206" spans="6:7">
      <c r="F9206">
        <v>285025</v>
      </c>
      <c r="G9206">
        <v>307753</v>
      </c>
    </row>
    <row r="9207" spans="6:7">
      <c r="F9207">
        <v>285025</v>
      </c>
      <c r="G9207">
        <v>307753</v>
      </c>
    </row>
    <row r="9208" spans="6:7">
      <c r="F9208">
        <v>285025</v>
      </c>
      <c r="G9208">
        <v>307753</v>
      </c>
    </row>
    <row r="9209" spans="6:7">
      <c r="F9209">
        <v>285025</v>
      </c>
      <c r="G9209">
        <v>307753</v>
      </c>
    </row>
    <row r="9210" spans="6:7">
      <c r="F9210">
        <v>285025</v>
      </c>
      <c r="G9210">
        <v>307753</v>
      </c>
    </row>
    <row r="9211" spans="6:7">
      <c r="F9211">
        <v>285025</v>
      </c>
      <c r="G9211">
        <v>307753</v>
      </c>
    </row>
    <row r="9212" spans="6:7">
      <c r="F9212">
        <v>285025</v>
      </c>
      <c r="G9212">
        <v>307753</v>
      </c>
    </row>
    <row r="9213" spans="6:7">
      <c r="F9213">
        <v>285025</v>
      </c>
      <c r="G9213">
        <v>307753</v>
      </c>
    </row>
    <row r="9214" spans="6:7">
      <c r="F9214">
        <v>285025</v>
      </c>
      <c r="G9214">
        <v>307753</v>
      </c>
    </row>
    <row r="9215" spans="6:7">
      <c r="F9215">
        <v>285025</v>
      </c>
      <c r="G9215">
        <v>307753</v>
      </c>
    </row>
    <row r="9216" spans="6:7">
      <c r="F9216">
        <v>285025</v>
      </c>
      <c r="G9216">
        <v>307753</v>
      </c>
    </row>
    <row r="9217" spans="6:7">
      <c r="F9217">
        <v>285025</v>
      </c>
      <c r="G9217">
        <v>307753</v>
      </c>
    </row>
    <row r="9218" spans="6:7">
      <c r="F9218">
        <v>285025</v>
      </c>
      <c r="G9218">
        <v>307753</v>
      </c>
    </row>
    <row r="9219" spans="6:7">
      <c r="F9219">
        <v>285025</v>
      </c>
      <c r="G9219">
        <v>307753</v>
      </c>
    </row>
    <row r="9220" spans="6:7">
      <c r="F9220">
        <v>285025</v>
      </c>
      <c r="G9220">
        <v>307753</v>
      </c>
    </row>
    <row r="9221" spans="6:7">
      <c r="F9221">
        <v>285026</v>
      </c>
      <c r="G9221">
        <v>307754</v>
      </c>
    </row>
    <row r="9222" spans="6:7">
      <c r="F9222">
        <v>285026</v>
      </c>
      <c r="G9222">
        <v>307754</v>
      </c>
    </row>
    <row r="9223" spans="6:7">
      <c r="F9223">
        <v>285026</v>
      </c>
      <c r="G9223">
        <v>307754</v>
      </c>
    </row>
    <row r="9224" spans="6:7">
      <c r="F9224">
        <v>285026</v>
      </c>
      <c r="G9224">
        <v>307754</v>
      </c>
    </row>
    <row r="9225" spans="6:7">
      <c r="F9225">
        <v>285026</v>
      </c>
      <c r="G9225">
        <v>307754</v>
      </c>
    </row>
    <row r="9226" spans="6:7">
      <c r="F9226">
        <v>285026</v>
      </c>
      <c r="G9226">
        <v>307754</v>
      </c>
    </row>
    <row r="9227" spans="6:7">
      <c r="F9227">
        <v>285026</v>
      </c>
      <c r="G9227">
        <v>307754</v>
      </c>
    </row>
    <row r="9228" spans="6:7">
      <c r="F9228">
        <v>285026</v>
      </c>
      <c r="G9228">
        <v>307754</v>
      </c>
    </row>
    <row r="9229" spans="6:7">
      <c r="F9229">
        <v>285026</v>
      </c>
      <c r="G9229">
        <v>307754</v>
      </c>
    </row>
    <row r="9230" spans="6:7">
      <c r="F9230">
        <v>285026</v>
      </c>
      <c r="G9230">
        <v>307754</v>
      </c>
    </row>
    <row r="9231" spans="6:7">
      <c r="F9231">
        <v>285026</v>
      </c>
      <c r="G9231">
        <v>307754</v>
      </c>
    </row>
    <row r="9232" spans="6:7">
      <c r="F9232">
        <v>285026</v>
      </c>
      <c r="G9232">
        <v>307754</v>
      </c>
    </row>
    <row r="9233" spans="6:7">
      <c r="F9233">
        <v>285026</v>
      </c>
      <c r="G9233">
        <v>307754</v>
      </c>
    </row>
    <row r="9234" spans="6:7">
      <c r="F9234">
        <v>285026</v>
      </c>
      <c r="G9234">
        <v>307754</v>
      </c>
    </row>
    <row r="9235" spans="6:7">
      <c r="F9235">
        <v>285026</v>
      </c>
      <c r="G9235">
        <v>307754</v>
      </c>
    </row>
    <row r="9236" spans="6:7">
      <c r="F9236">
        <v>285026</v>
      </c>
      <c r="G9236">
        <v>307754</v>
      </c>
    </row>
    <row r="9237" spans="6:7">
      <c r="F9237">
        <v>285026</v>
      </c>
      <c r="G9237">
        <v>307754</v>
      </c>
    </row>
    <row r="9238" spans="6:7">
      <c r="F9238">
        <v>285026</v>
      </c>
      <c r="G9238">
        <v>307754</v>
      </c>
    </row>
    <row r="9239" spans="6:7">
      <c r="F9239">
        <v>285026</v>
      </c>
      <c r="G9239">
        <v>307754</v>
      </c>
    </row>
    <row r="9240" spans="6:7">
      <c r="F9240">
        <v>285026</v>
      </c>
      <c r="G9240">
        <v>307754</v>
      </c>
    </row>
    <row r="9241" spans="6:7">
      <c r="F9241">
        <v>285027</v>
      </c>
      <c r="G9241">
        <v>307755</v>
      </c>
    </row>
    <row r="9242" spans="6:7">
      <c r="F9242">
        <v>285027</v>
      </c>
      <c r="G9242">
        <v>307755</v>
      </c>
    </row>
    <row r="9243" spans="6:7">
      <c r="F9243">
        <v>285027</v>
      </c>
      <c r="G9243">
        <v>307755</v>
      </c>
    </row>
    <row r="9244" spans="6:7">
      <c r="F9244">
        <v>285027</v>
      </c>
      <c r="G9244">
        <v>307755</v>
      </c>
    </row>
    <row r="9245" spans="6:7">
      <c r="F9245">
        <v>285027</v>
      </c>
      <c r="G9245">
        <v>307755</v>
      </c>
    </row>
    <row r="9246" spans="6:7">
      <c r="F9246">
        <v>285027</v>
      </c>
      <c r="G9246">
        <v>307755</v>
      </c>
    </row>
    <row r="9247" spans="6:7">
      <c r="F9247">
        <v>285027</v>
      </c>
      <c r="G9247">
        <v>307755</v>
      </c>
    </row>
    <row r="9248" spans="6:7">
      <c r="F9248">
        <v>285027</v>
      </c>
      <c r="G9248">
        <v>307755</v>
      </c>
    </row>
    <row r="9249" spans="6:7">
      <c r="F9249">
        <v>285027</v>
      </c>
      <c r="G9249">
        <v>307755</v>
      </c>
    </row>
    <row r="9250" spans="6:7">
      <c r="F9250">
        <v>285027</v>
      </c>
      <c r="G9250">
        <v>307755</v>
      </c>
    </row>
    <row r="9251" spans="6:7">
      <c r="F9251">
        <v>285027</v>
      </c>
      <c r="G9251">
        <v>307755</v>
      </c>
    </row>
    <row r="9252" spans="6:7">
      <c r="F9252">
        <v>285027</v>
      </c>
      <c r="G9252">
        <v>307755</v>
      </c>
    </row>
    <row r="9253" spans="6:7">
      <c r="F9253">
        <v>285027</v>
      </c>
      <c r="G9253">
        <v>307755</v>
      </c>
    </row>
    <row r="9254" spans="6:7">
      <c r="F9254">
        <v>285027</v>
      </c>
      <c r="G9254">
        <v>307755</v>
      </c>
    </row>
    <row r="9255" spans="6:7">
      <c r="F9255">
        <v>285027</v>
      </c>
      <c r="G9255">
        <v>307755</v>
      </c>
    </row>
    <row r="9256" spans="6:7">
      <c r="F9256">
        <v>285027</v>
      </c>
      <c r="G9256">
        <v>307755</v>
      </c>
    </row>
    <row r="9257" spans="6:7">
      <c r="F9257">
        <v>285027</v>
      </c>
      <c r="G9257">
        <v>307755</v>
      </c>
    </row>
    <row r="9258" spans="6:7">
      <c r="F9258">
        <v>285027</v>
      </c>
      <c r="G9258">
        <v>307755</v>
      </c>
    </row>
    <row r="9259" spans="6:7">
      <c r="F9259">
        <v>285027</v>
      </c>
      <c r="G9259">
        <v>307755</v>
      </c>
    </row>
    <row r="9260" spans="6:7">
      <c r="F9260">
        <v>285027</v>
      </c>
      <c r="G9260">
        <v>307755</v>
      </c>
    </row>
    <row r="9261" spans="6:7">
      <c r="F9261">
        <v>285028</v>
      </c>
      <c r="G9261">
        <v>307756</v>
      </c>
    </row>
    <row r="9262" spans="6:7">
      <c r="F9262">
        <v>285028</v>
      </c>
      <c r="G9262">
        <v>307756</v>
      </c>
    </row>
    <row r="9263" spans="6:7">
      <c r="F9263">
        <v>285028</v>
      </c>
      <c r="G9263">
        <v>307756</v>
      </c>
    </row>
    <row r="9264" spans="6:7">
      <c r="F9264">
        <v>285028</v>
      </c>
      <c r="G9264">
        <v>307756</v>
      </c>
    </row>
    <row r="9265" spans="6:7">
      <c r="F9265">
        <v>285028</v>
      </c>
      <c r="G9265">
        <v>307756</v>
      </c>
    </row>
    <row r="9266" spans="6:7">
      <c r="F9266">
        <v>285028</v>
      </c>
      <c r="G9266">
        <v>307756</v>
      </c>
    </row>
    <row r="9267" spans="6:7">
      <c r="F9267">
        <v>285028</v>
      </c>
      <c r="G9267">
        <v>307756</v>
      </c>
    </row>
    <row r="9268" spans="6:7">
      <c r="F9268">
        <v>285028</v>
      </c>
      <c r="G9268">
        <v>307756</v>
      </c>
    </row>
    <row r="9269" spans="6:7">
      <c r="F9269">
        <v>285028</v>
      </c>
      <c r="G9269">
        <v>307756</v>
      </c>
    </row>
    <row r="9270" spans="6:7">
      <c r="F9270">
        <v>285028</v>
      </c>
      <c r="G9270">
        <v>307756</v>
      </c>
    </row>
    <row r="9271" spans="6:7">
      <c r="F9271">
        <v>285028</v>
      </c>
      <c r="G9271">
        <v>307756</v>
      </c>
    </row>
    <row r="9272" spans="6:7">
      <c r="F9272">
        <v>285028</v>
      </c>
      <c r="G9272">
        <v>307756</v>
      </c>
    </row>
    <row r="9273" spans="6:7">
      <c r="F9273">
        <v>285028</v>
      </c>
      <c r="G9273">
        <v>307756</v>
      </c>
    </row>
    <row r="9274" spans="6:7">
      <c r="F9274">
        <v>285028</v>
      </c>
      <c r="G9274">
        <v>307756</v>
      </c>
    </row>
    <row r="9275" spans="6:7">
      <c r="F9275">
        <v>285028</v>
      </c>
      <c r="G9275">
        <v>307756</v>
      </c>
    </row>
    <row r="9276" spans="6:7">
      <c r="F9276">
        <v>285028</v>
      </c>
      <c r="G9276">
        <v>307756</v>
      </c>
    </row>
    <row r="9277" spans="6:7">
      <c r="F9277">
        <v>285028</v>
      </c>
      <c r="G9277">
        <v>307756</v>
      </c>
    </row>
    <row r="9278" spans="6:7">
      <c r="F9278">
        <v>285028</v>
      </c>
      <c r="G9278">
        <v>307756</v>
      </c>
    </row>
    <row r="9279" spans="6:7">
      <c r="F9279">
        <v>285028</v>
      </c>
      <c r="G9279">
        <v>307756</v>
      </c>
    </row>
    <row r="9280" spans="6:7">
      <c r="F9280">
        <v>285028</v>
      </c>
      <c r="G9280">
        <v>307756</v>
      </c>
    </row>
    <row r="9281" spans="6:7">
      <c r="F9281">
        <v>285029</v>
      </c>
      <c r="G9281">
        <v>307757</v>
      </c>
    </row>
    <row r="9282" spans="6:7">
      <c r="F9282">
        <v>285029</v>
      </c>
      <c r="G9282">
        <v>307757</v>
      </c>
    </row>
    <row r="9283" spans="6:7">
      <c r="F9283">
        <v>285029</v>
      </c>
      <c r="G9283">
        <v>307757</v>
      </c>
    </row>
    <row r="9284" spans="6:7">
      <c r="F9284">
        <v>285029</v>
      </c>
      <c r="G9284">
        <v>307757</v>
      </c>
    </row>
    <row r="9285" spans="6:7">
      <c r="F9285">
        <v>285029</v>
      </c>
      <c r="G9285">
        <v>307757</v>
      </c>
    </row>
    <row r="9286" spans="6:7">
      <c r="F9286">
        <v>285029</v>
      </c>
      <c r="G9286">
        <v>307757</v>
      </c>
    </row>
    <row r="9287" spans="6:7">
      <c r="F9287">
        <v>285029</v>
      </c>
      <c r="G9287">
        <v>307757</v>
      </c>
    </row>
    <row r="9288" spans="6:7">
      <c r="F9288">
        <v>285029</v>
      </c>
      <c r="G9288">
        <v>307757</v>
      </c>
    </row>
    <row r="9289" spans="6:7">
      <c r="F9289">
        <v>285029</v>
      </c>
      <c r="G9289">
        <v>307757</v>
      </c>
    </row>
    <row r="9290" spans="6:7">
      <c r="F9290">
        <v>285029</v>
      </c>
      <c r="G9290">
        <v>307757</v>
      </c>
    </row>
    <row r="9291" spans="6:7">
      <c r="F9291">
        <v>285029</v>
      </c>
      <c r="G9291">
        <v>307757</v>
      </c>
    </row>
    <row r="9292" spans="6:7">
      <c r="F9292">
        <v>285029</v>
      </c>
      <c r="G9292">
        <v>307757</v>
      </c>
    </row>
    <row r="9293" spans="6:7">
      <c r="F9293">
        <v>285029</v>
      </c>
      <c r="G9293">
        <v>307757</v>
      </c>
    </row>
    <row r="9294" spans="6:7">
      <c r="F9294">
        <v>285029</v>
      </c>
      <c r="G9294">
        <v>307757</v>
      </c>
    </row>
    <row r="9295" spans="6:7">
      <c r="F9295">
        <v>285029</v>
      </c>
      <c r="G9295">
        <v>307757</v>
      </c>
    </row>
    <row r="9296" spans="6:7">
      <c r="F9296">
        <v>285029</v>
      </c>
      <c r="G9296">
        <v>307757</v>
      </c>
    </row>
    <row r="9297" spans="6:7">
      <c r="F9297">
        <v>285029</v>
      </c>
      <c r="G9297">
        <v>307757</v>
      </c>
    </row>
    <row r="9298" spans="6:7">
      <c r="F9298">
        <v>285029</v>
      </c>
      <c r="G9298">
        <v>307757</v>
      </c>
    </row>
    <row r="9299" spans="6:7">
      <c r="F9299">
        <v>285029</v>
      </c>
      <c r="G9299">
        <v>307757</v>
      </c>
    </row>
    <row r="9300" spans="6:7">
      <c r="F9300">
        <v>285029</v>
      </c>
      <c r="G9300">
        <v>307757</v>
      </c>
    </row>
    <row r="9301" spans="6:7">
      <c r="F9301">
        <v>285030</v>
      </c>
      <c r="G9301">
        <v>307758</v>
      </c>
    </row>
    <row r="9302" spans="6:7">
      <c r="F9302">
        <v>285030</v>
      </c>
      <c r="G9302">
        <v>307758</v>
      </c>
    </row>
    <row r="9303" spans="6:7">
      <c r="F9303">
        <v>285030</v>
      </c>
      <c r="G9303">
        <v>307758</v>
      </c>
    </row>
    <row r="9304" spans="6:7">
      <c r="F9304">
        <v>285030</v>
      </c>
      <c r="G9304">
        <v>307758</v>
      </c>
    </row>
    <row r="9305" spans="6:7">
      <c r="F9305">
        <v>285030</v>
      </c>
      <c r="G9305">
        <v>307758</v>
      </c>
    </row>
    <row r="9306" spans="6:7">
      <c r="F9306">
        <v>285030</v>
      </c>
      <c r="G9306">
        <v>307758</v>
      </c>
    </row>
    <row r="9307" spans="6:7">
      <c r="F9307">
        <v>285030</v>
      </c>
      <c r="G9307">
        <v>307758</v>
      </c>
    </row>
    <row r="9308" spans="6:7">
      <c r="F9308">
        <v>285030</v>
      </c>
      <c r="G9308">
        <v>307758</v>
      </c>
    </row>
    <row r="9309" spans="6:7">
      <c r="F9309">
        <v>285030</v>
      </c>
      <c r="G9309">
        <v>307758</v>
      </c>
    </row>
    <row r="9310" spans="6:7">
      <c r="F9310">
        <v>285030</v>
      </c>
      <c r="G9310">
        <v>307758</v>
      </c>
    </row>
    <row r="9311" spans="6:7">
      <c r="F9311">
        <v>285030</v>
      </c>
      <c r="G9311">
        <v>307758</v>
      </c>
    </row>
    <row r="9312" spans="6:7">
      <c r="F9312">
        <v>285030</v>
      </c>
      <c r="G9312">
        <v>307758</v>
      </c>
    </row>
    <row r="9313" spans="6:7">
      <c r="F9313">
        <v>285030</v>
      </c>
      <c r="G9313">
        <v>307758</v>
      </c>
    </row>
    <row r="9314" spans="6:7">
      <c r="F9314">
        <v>285030</v>
      </c>
      <c r="G9314">
        <v>307758</v>
      </c>
    </row>
    <row r="9315" spans="6:7">
      <c r="F9315">
        <v>285030</v>
      </c>
      <c r="G9315">
        <v>307758</v>
      </c>
    </row>
    <row r="9316" spans="6:7">
      <c r="F9316">
        <v>285030</v>
      </c>
      <c r="G9316">
        <v>307758</v>
      </c>
    </row>
    <row r="9317" spans="6:7">
      <c r="F9317">
        <v>285030</v>
      </c>
      <c r="G9317">
        <v>307758</v>
      </c>
    </row>
    <row r="9318" spans="6:7">
      <c r="F9318">
        <v>285030</v>
      </c>
      <c r="G9318">
        <v>307758</v>
      </c>
    </row>
    <row r="9319" spans="6:7">
      <c r="F9319">
        <v>285030</v>
      </c>
      <c r="G9319">
        <v>307758</v>
      </c>
    </row>
    <row r="9320" spans="6:7">
      <c r="F9320">
        <v>285030</v>
      </c>
      <c r="G9320">
        <v>307758</v>
      </c>
    </row>
    <row r="9321" spans="6:7">
      <c r="F9321">
        <v>285031</v>
      </c>
      <c r="G9321">
        <v>307759</v>
      </c>
    </row>
    <row r="9322" spans="6:7">
      <c r="F9322">
        <v>285031</v>
      </c>
      <c r="G9322">
        <v>307759</v>
      </c>
    </row>
    <row r="9323" spans="6:7">
      <c r="F9323">
        <v>285031</v>
      </c>
      <c r="G9323">
        <v>307759</v>
      </c>
    </row>
    <row r="9324" spans="6:7">
      <c r="F9324">
        <v>285031</v>
      </c>
      <c r="G9324">
        <v>307759</v>
      </c>
    </row>
    <row r="9325" spans="6:7">
      <c r="F9325">
        <v>285031</v>
      </c>
      <c r="G9325">
        <v>307759</v>
      </c>
    </row>
    <row r="9326" spans="6:7">
      <c r="F9326">
        <v>285031</v>
      </c>
      <c r="G9326">
        <v>307759</v>
      </c>
    </row>
    <row r="9327" spans="6:7">
      <c r="F9327">
        <v>285031</v>
      </c>
      <c r="G9327">
        <v>307759</v>
      </c>
    </row>
    <row r="9328" spans="6:7">
      <c r="F9328">
        <v>285031</v>
      </c>
      <c r="G9328">
        <v>307759</v>
      </c>
    </row>
    <row r="9329" spans="6:7">
      <c r="F9329">
        <v>285031</v>
      </c>
      <c r="G9329">
        <v>307759</v>
      </c>
    </row>
    <row r="9330" spans="6:7">
      <c r="F9330">
        <v>285031</v>
      </c>
      <c r="G9330">
        <v>307759</v>
      </c>
    </row>
    <row r="9331" spans="6:7">
      <c r="F9331">
        <v>285031</v>
      </c>
      <c r="G9331">
        <v>307759</v>
      </c>
    </row>
    <row r="9332" spans="6:7">
      <c r="F9332">
        <v>285031</v>
      </c>
      <c r="G9332">
        <v>307759</v>
      </c>
    </row>
    <row r="9333" spans="6:7">
      <c r="F9333">
        <v>285031</v>
      </c>
      <c r="G9333">
        <v>307759</v>
      </c>
    </row>
    <row r="9334" spans="6:7">
      <c r="F9334">
        <v>285031</v>
      </c>
      <c r="G9334">
        <v>307759</v>
      </c>
    </row>
    <row r="9335" spans="6:7">
      <c r="F9335">
        <v>285031</v>
      </c>
      <c r="G9335">
        <v>307759</v>
      </c>
    </row>
    <row r="9336" spans="6:7">
      <c r="F9336">
        <v>285031</v>
      </c>
      <c r="G9336">
        <v>307759</v>
      </c>
    </row>
    <row r="9337" spans="6:7">
      <c r="F9337">
        <v>285031</v>
      </c>
      <c r="G9337">
        <v>307759</v>
      </c>
    </row>
    <row r="9338" spans="6:7">
      <c r="F9338">
        <v>285031</v>
      </c>
      <c r="G9338">
        <v>307759</v>
      </c>
    </row>
    <row r="9339" spans="6:7">
      <c r="F9339">
        <v>285031</v>
      </c>
      <c r="G9339">
        <v>307759</v>
      </c>
    </row>
    <row r="9340" spans="6:7">
      <c r="F9340">
        <v>285031</v>
      </c>
      <c r="G9340">
        <v>307759</v>
      </c>
    </row>
    <row r="9341" spans="6:7">
      <c r="F9341">
        <v>285032</v>
      </c>
      <c r="G9341">
        <v>307760</v>
      </c>
    </row>
    <row r="9342" spans="6:7">
      <c r="F9342">
        <v>285032</v>
      </c>
      <c r="G9342">
        <v>307760</v>
      </c>
    </row>
    <row r="9343" spans="6:7">
      <c r="F9343">
        <v>285032</v>
      </c>
      <c r="G9343">
        <v>307760</v>
      </c>
    </row>
    <row r="9344" spans="6:7">
      <c r="F9344">
        <v>285032</v>
      </c>
      <c r="G9344">
        <v>307760</v>
      </c>
    </row>
    <row r="9345" spans="6:7">
      <c r="F9345">
        <v>285032</v>
      </c>
      <c r="G9345">
        <v>307760</v>
      </c>
    </row>
    <row r="9346" spans="6:7">
      <c r="F9346">
        <v>285032</v>
      </c>
      <c r="G9346">
        <v>307760</v>
      </c>
    </row>
    <row r="9347" spans="6:7">
      <c r="F9347">
        <v>285032</v>
      </c>
      <c r="G9347">
        <v>307760</v>
      </c>
    </row>
    <row r="9348" spans="6:7">
      <c r="F9348">
        <v>285032</v>
      </c>
      <c r="G9348">
        <v>307760</v>
      </c>
    </row>
    <row r="9349" spans="6:7">
      <c r="F9349">
        <v>285032</v>
      </c>
      <c r="G9349">
        <v>307760</v>
      </c>
    </row>
    <row r="9350" spans="6:7">
      <c r="F9350">
        <v>285032</v>
      </c>
      <c r="G9350">
        <v>307760</v>
      </c>
    </row>
    <row r="9351" spans="6:7">
      <c r="F9351">
        <v>285032</v>
      </c>
      <c r="G9351">
        <v>307760</v>
      </c>
    </row>
    <row r="9352" spans="6:7">
      <c r="F9352">
        <v>285032</v>
      </c>
      <c r="G9352">
        <v>307760</v>
      </c>
    </row>
    <row r="9353" spans="6:7">
      <c r="F9353">
        <v>285032</v>
      </c>
      <c r="G9353">
        <v>307760</v>
      </c>
    </row>
    <row r="9354" spans="6:7">
      <c r="F9354">
        <v>285032</v>
      </c>
      <c r="G9354">
        <v>307760</v>
      </c>
    </row>
    <row r="9355" spans="6:7">
      <c r="F9355">
        <v>285032</v>
      </c>
      <c r="G9355">
        <v>307760</v>
      </c>
    </row>
    <row r="9356" spans="6:7">
      <c r="F9356">
        <v>285032</v>
      </c>
      <c r="G9356">
        <v>307760</v>
      </c>
    </row>
    <row r="9357" spans="6:7">
      <c r="F9357">
        <v>285032</v>
      </c>
      <c r="G9357">
        <v>307760</v>
      </c>
    </row>
    <row r="9358" spans="6:7">
      <c r="F9358">
        <v>285032</v>
      </c>
      <c r="G9358">
        <v>307760</v>
      </c>
    </row>
    <row r="9359" spans="6:7">
      <c r="F9359">
        <v>285032</v>
      </c>
      <c r="G9359">
        <v>307760</v>
      </c>
    </row>
    <row r="9360" spans="6:7">
      <c r="F9360">
        <v>285032</v>
      </c>
      <c r="G9360">
        <v>307760</v>
      </c>
    </row>
    <row r="9361" spans="6:7">
      <c r="F9361">
        <v>285033</v>
      </c>
      <c r="G9361">
        <v>307761</v>
      </c>
    </row>
    <row r="9362" spans="6:7">
      <c r="F9362">
        <v>285033</v>
      </c>
      <c r="G9362">
        <v>307761</v>
      </c>
    </row>
    <row r="9363" spans="6:7">
      <c r="F9363">
        <v>285033</v>
      </c>
      <c r="G9363">
        <v>307761</v>
      </c>
    </row>
    <row r="9364" spans="6:7">
      <c r="F9364">
        <v>285033</v>
      </c>
      <c r="G9364">
        <v>307761</v>
      </c>
    </row>
    <row r="9365" spans="6:7">
      <c r="F9365">
        <v>285033</v>
      </c>
      <c r="G9365">
        <v>307761</v>
      </c>
    </row>
    <row r="9366" spans="6:7">
      <c r="F9366">
        <v>285033</v>
      </c>
      <c r="G9366">
        <v>307761</v>
      </c>
    </row>
    <row r="9367" spans="6:7">
      <c r="F9367">
        <v>285033</v>
      </c>
      <c r="G9367">
        <v>307761</v>
      </c>
    </row>
    <row r="9368" spans="6:7">
      <c r="F9368">
        <v>285033</v>
      </c>
      <c r="G9368">
        <v>307761</v>
      </c>
    </row>
    <row r="9369" spans="6:7">
      <c r="F9369">
        <v>285033</v>
      </c>
      <c r="G9369">
        <v>307761</v>
      </c>
    </row>
    <row r="9370" spans="6:7">
      <c r="F9370">
        <v>285033</v>
      </c>
      <c r="G9370">
        <v>307761</v>
      </c>
    </row>
    <row r="9371" spans="6:7">
      <c r="F9371">
        <v>285033</v>
      </c>
      <c r="G9371">
        <v>307761</v>
      </c>
    </row>
    <row r="9372" spans="6:7">
      <c r="F9372">
        <v>285033</v>
      </c>
      <c r="G9372">
        <v>307761</v>
      </c>
    </row>
    <row r="9373" spans="6:7">
      <c r="F9373">
        <v>285033</v>
      </c>
      <c r="G9373">
        <v>307761</v>
      </c>
    </row>
    <row r="9374" spans="6:7">
      <c r="F9374">
        <v>285033</v>
      </c>
      <c r="G9374">
        <v>307761</v>
      </c>
    </row>
    <row r="9375" spans="6:7">
      <c r="F9375">
        <v>285033</v>
      </c>
      <c r="G9375">
        <v>307761</v>
      </c>
    </row>
    <row r="9376" spans="6:7">
      <c r="F9376">
        <v>285033</v>
      </c>
      <c r="G9376">
        <v>307761</v>
      </c>
    </row>
    <row r="9377" spans="6:7">
      <c r="F9377">
        <v>285033</v>
      </c>
      <c r="G9377">
        <v>307761</v>
      </c>
    </row>
    <row r="9378" spans="6:7">
      <c r="F9378">
        <v>285033</v>
      </c>
      <c r="G9378">
        <v>307761</v>
      </c>
    </row>
    <row r="9379" spans="6:7">
      <c r="F9379">
        <v>285033</v>
      </c>
      <c r="G9379">
        <v>307761</v>
      </c>
    </row>
    <row r="9380" spans="6:7">
      <c r="F9380">
        <v>285033</v>
      </c>
      <c r="G9380">
        <v>307761</v>
      </c>
    </row>
    <row r="9381" spans="6:7">
      <c r="F9381">
        <v>285034</v>
      </c>
      <c r="G9381">
        <v>307762</v>
      </c>
    </row>
    <row r="9382" spans="6:7">
      <c r="F9382">
        <v>285034</v>
      </c>
      <c r="G9382">
        <v>307762</v>
      </c>
    </row>
    <row r="9383" spans="6:7">
      <c r="F9383">
        <v>285034</v>
      </c>
      <c r="G9383">
        <v>307762</v>
      </c>
    </row>
    <row r="9384" spans="6:7">
      <c r="F9384">
        <v>285034</v>
      </c>
      <c r="G9384">
        <v>307762</v>
      </c>
    </row>
    <row r="9385" spans="6:7">
      <c r="F9385">
        <v>285034</v>
      </c>
      <c r="G9385">
        <v>307762</v>
      </c>
    </row>
    <row r="9386" spans="6:7">
      <c r="F9386">
        <v>285034</v>
      </c>
      <c r="G9386">
        <v>307762</v>
      </c>
    </row>
    <row r="9387" spans="6:7">
      <c r="F9387">
        <v>285034</v>
      </c>
      <c r="G9387">
        <v>307762</v>
      </c>
    </row>
    <row r="9388" spans="6:7">
      <c r="F9388">
        <v>285034</v>
      </c>
      <c r="G9388">
        <v>307762</v>
      </c>
    </row>
    <row r="9389" spans="6:7">
      <c r="F9389">
        <v>285034</v>
      </c>
      <c r="G9389">
        <v>307762</v>
      </c>
    </row>
    <row r="9390" spans="6:7">
      <c r="F9390">
        <v>285034</v>
      </c>
      <c r="G9390">
        <v>307762</v>
      </c>
    </row>
    <row r="9391" spans="6:7">
      <c r="F9391">
        <v>285034</v>
      </c>
      <c r="G9391">
        <v>307762</v>
      </c>
    </row>
    <row r="9392" spans="6:7">
      <c r="F9392">
        <v>285034</v>
      </c>
      <c r="G9392">
        <v>307762</v>
      </c>
    </row>
    <row r="9393" spans="6:7">
      <c r="F9393">
        <v>285034</v>
      </c>
      <c r="G9393">
        <v>307762</v>
      </c>
    </row>
    <row r="9394" spans="6:7">
      <c r="F9394">
        <v>285034</v>
      </c>
      <c r="G9394">
        <v>307762</v>
      </c>
    </row>
    <row r="9395" spans="6:7">
      <c r="F9395">
        <v>285034</v>
      </c>
      <c r="G9395">
        <v>307762</v>
      </c>
    </row>
    <row r="9396" spans="6:7">
      <c r="F9396">
        <v>285034</v>
      </c>
      <c r="G9396">
        <v>307762</v>
      </c>
    </row>
    <row r="9397" spans="6:7">
      <c r="F9397">
        <v>285034</v>
      </c>
      <c r="G9397">
        <v>307762</v>
      </c>
    </row>
    <row r="9398" spans="6:7">
      <c r="F9398">
        <v>285034</v>
      </c>
      <c r="G9398">
        <v>307762</v>
      </c>
    </row>
    <row r="9399" spans="6:7">
      <c r="F9399">
        <v>285034</v>
      </c>
      <c r="G9399">
        <v>307762</v>
      </c>
    </row>
    <row r="9400" spans="6:7">
      <c r="F9400">
        <v>285034</v>
      </c>
      <c r="G9400">
        <v>307762</v>
      </c>
    </row>
    <row r="9401" spans="6:7">
      <c r="F9401">
        <v>285035</v>
      </c>
      <c r="G9401">
        <v>307763</v>
      </c>
    </row>
    <row r="9402" spans="6:7">
      <c r="F9402">
        <v>285035</v>
      </c>
      <c r="G9402">
        <v>307763</v>
      </c>
    </row>
    <row r="9403" spans="6:7">
      <c r="F9403">
        <v>285035</v>
      </c>
      <c r="G9403">
        <v>307763</v>
      </c>
    </row>
    <row r="9404" spans="6:7">
      <c r="F9404">
        <v>285035</v>
      </c>
      <c r="G9404">
        <v>307763</v>
      </c>
    </row>
    <row r="9405" spans="6:7">
      <c r="F9405">
        <v>285035</v>
      </c>
      <c r="G9405">
        <v>307763</v>
      </c>
    </row>
    <row r="9406" spans="6:7">
      <c r="F9406">
        <v>285035</v>
      </c>
      <c r="G9406">
        <v>307763</v>
      </c>
    </row>
    <row r="9407" spans="6:7">
      <c r="F9407">
        <v>285035</v>
      </c>
      <c r="G9407">
        <v>307763</v>
      </c>
    </row>
    <row r="9408" spans="6:7">
      <c r="F9408">
        <v>285035</v>
      </c>
      <c r="G9408">
        <v>307763</v>
      </c>
    </row>
    <row r="9409" spans="6:7">
      <c r="F9409">
        <v>285035</v>
      </c>
      <c r="G9409">
        <v>307763</v>
      </c>
    </row>
    <row r="9410" spans="6:7">
      <c r="F9410">
        <v>285035</v>
      </c>
      <c r="G9410">
        <v>307763</v>
      </c>
    </row>
    <row r="9411" spans="6:7">
      <c r="F9411">
        <v>285035</v>
      </c>
      <c r="G9411">
        <v>307763</v>
      </c>
    </row>
    <row r="9412" spans="6:7">
      <c r="F9412">
        <v>285035</v>
      </c>
      <c r="G9412">
        <v>307763</v>
      </c>
    </row>
    <row r="9413" spans="6:7">
      <c r="F9413">
        <v>285035</v>
      </c>
      <c r="G9413">
        <v>307763</v>
      </c>
    </row>
    <row r="9414" spans="6:7">
      <c r="F9414">
        <v>285035</v>
      </c>
      <c r="G9414">
        <v>307763</v>
      </c>
    </row>
    <row r="9415" spans="6:7">
      <c r="F9415">
        <v>285035</v>
      </c>
      <c r="G9415">
        <v>307763</v>
      </c>
    </row>
    <row r="9416" spans="6:7">
      <c r="F9416">
        <v>285035</v>
      </c>
      <c r="G9416">
        <v>307763</v>
      </c>
    </row>
    <row r="9417" spans="6:7">
      <c r="F9417">
        <v>285035</v>
      </c>
      <c r="G9417">
        <v>307763</v>
      </c>
    </row>
    <row r="9418" spans="6:7">
      <c r="F9418">
        <v>285035</v>
      </c>
      <c r="G9418">
        <v>307763</v>
      </c>
    </row>
    <row r="9419" spans="6:7">
      <c r="F9419">
        <v>285035</v>
      </c>
      <c r="G9419">
        <v>307763</v>
      </c>
    </row>
    <row r="9420" spans="6:7">
      <c r="F9420">
        <v>285035</v>
      </c>
      <c r="G9420">
        <v>307763</v>
      </c>
    </row>
    <row r="9421" spans="6:7">
      <c r="F9421">
        <v>285036</v>
      </c>
      <c r="G9421">
        <v>307764</v>
      </c>
    </row>
    <row r="9422" spans="6:7">
      <c r="F9422">
        <v>285036</v>
      </c>
      <c r="G9422">
        <v>307764</v>
      </c>
    </row>
    <row r="9423" spans="6:7">
      <c r="F9423">
        <v>285036</v>
      </c>
      <c r="G9423">
        <v>307764</v>
      </c>
    </row>
    <row r="9424" spans="6:7">
      <c r="F9424">
        <v>285036</v>
      </c>
      <c r="G9424">
        <v>307764</v>
      </c>
    </row>
    <row r="9425" spans="6:7">
      <c r="F9425">
        <v>285036</v>
      </c>
      <c r="G9425">
        <v>307764</v>
      </c>
    </row>
    <row r="9426" spans="6:7">
      <c r="F9426">
        <v>285036</v>
      </c>
      <c r="G9426">
        <v>307764</v>
      </c>
    </row>
    <row r="9427" spans="6:7">
      <c r="F9427">
        <v>285036</v>
      </c>
      <c r="G9427">
        <v>307764</v>
      </c>
    </row>
    <row r="9428" spans="6:7">
      <c r="F9428">
        <v>285036</v>
      </c>
      <c r="G9428">
        <v>307764</v>
      </c>
    </row>
    <row r="9429" spans="6:7">
      <c r="F9429">
        <v>285036</v>
      </c>
      <c r="G9429">
        <v>307764</v>
      </c>
    </row>
    <row r="9430" spans="6:7">
      <c r="F9430">
        <v>285036</v>
      </c>
      <c r="G9430">
        <v>307764</v>
      </c>
    </row>
    <row r="9431" spans="6:7">
      <c r="F9431">
        <v>285036</v>
      </c>
      <c r="G9431">
        <v>307764</v>
      </c>
    </row>
    <row r="9432" spans="6:7">
      <c r="F9432">
        <v>285036</v>
      </c>
      <c r="G9432">
        <v>307764</v>
      </c>
    </row>
    <row r="9433" spans="6:7">
      <c r="F9433">
        <v>285036</v>
      </c>
      <c r="G9433">
        <v>307764</v>
      </c>
    </row>
    <row r="9434" spans="6:7">
      <c r="F9434">
        <v>285036</v>
      </c>
      <c r="G9434">
        <v>307764</v>
      </c>
    </row>
    <row r="9435" spans="6:7">
      <c r="F9435">
        <v>285036</v>
      </c>
      <c r="G9435">
        <v>307764</v>
      </c>
    </row>
    <row r="9436" spans="6:7">
      <c r="F9436">
        <v>285036</v>
      </c>
      <c r="G9436">
        <v>307764</v>
      </c>
    </row>
    <row r="9437" spans="6:7">
      <c r="F9437">
        <v>285036</v>
      </c>
      <c r="G9437">
        <v>307764</v>
      </c>
    </row>
    <row r="9438" spans="6:7">
      <c r="F9438">
        <v>285036</v>
      </c>
      <c r="G9438">
        <v>307764</v>
      </c>
    </row>
    <row r="9439" spans="6:7">
      <c r="F9439">
        <v>285036</v>
      </c>
      <c r="G9439">
        <v>307764</v>
      </c>
    </row>
    <row r="9440" spans="6:7">
      <c r="F9440">
        <v>285036</v>
      </c>
      <c r="G9440">
        <v>307764</v>
      </c>
    </row>
    <row r="9441" spans="6:7">
      <c r="F9441">
        <v>285037</v>
      </c>
      <c r="G9441">
        <v>307765</v>
      </c>
    </row>
    <row r="9442" spans="6:7">
      <c r="F9442">
        <v>285037</v>
      </c>
      <c r="G9442">
        <v>307765</v>
      </c>
    </row>
    <row r="9443" spans="6:7">
      <c r="F9443">
        <v>285037</v>
      </c>
      <c r="G9443">
        <v>307765</v>
      </c>
    </row>
    <row r="9444" spans="6:7">
      <c r="F9444">
        <v>285037</v>
      </c>
      <c r="G9444">
        <v>307765</v>
      </c>
    </row>
    <row r="9445" spans="6:7">
      <c r="F9445">
        <v>285037</v>
      </c>
      <c r="G9445">
        <v>307765</v>
      </c>
    </row>
    <row r="9446" spans="6:7">
      <c r="F9446">
        <v>285037</v>
      </c>
      <c r="G9446">
        <v>307765</v>
      </c>
    </row>
    <row r="9447" spans="6:7">
      <c r="F9447">
        <v>285037</v>
      </c>
      <c r="G9447">
        <v>307765</v>
      </c>
    </row>
    <row r="9448" spans="6:7">
      <c r="F9448">
        <v>285037</v>
      </c>
      <c r="G9448">
        <v>307765</v>
      </c>
    </row>
    <row r="9449" spans="6:7">
      <c r="F9449">
        <v>285037</v>
      </c>
      <c r="G9449">
        <v>307765</v>
      </c>
    </row>
    <row r="9450" spans="6:7">
      <c r="F9450">
        <v>285037</v>
      </c>
      <c r="G9450">
        <v>307765</v>
      </c>
    </row>
    <row r="9451" spans="6:7">
      <c r="F9451">
        <v>285037</v>
      </c>
      <c r="G9451">
        <v>307765</v>
      </c>
    </row>
    <row r="9452" spans="6:7">
      <c r="F9452">
        <v>285037</v>
      </c>
      <c r="G9452">
        <v>307765</v>
      </c>
    </row>
    <row r="9453" spans="6:7">
      <c r="F9453">
        <v>285037</v>
      </c>
      <c r="G9453">
        <v>307765</v>
      </c>
    </row>
    <row r="9454" spans="6:7">
      <c r="F9454">
        <v>285037</v>
      </c>
      <c r="G9454">
        <v>307765</v>
      </c>
    </row>
    <row r="9455" spans="6:7">
      <c r="F9455">
        <v>285037</v>
      </c>
      <c r="G9455">
        <v>307765</v>
      </c>
    </row>
    <row r="9456" spans="6:7">
      <c r="F9456">
        <v>285037</v>
      </c>
      <c r="G9456">
        <v>307765</v>
      </c>
    </row>
    <row r="9457" spans="6:7">
      <c r="F9457">
        <v>285037</v>
      </c>
      <c r="G9457">
        <v>307765</v>
      </c>
    </row>
    <row r="9458" spans="6:7">
      <c r="F9458">
        <v>285037</v>
      </c>
      <c r="G9458">
        <v>307765</v>
      </c>
    </row>
    <row r="9459" spans="6:7">
      <c r="F9459">
        <v>285037</v>
      </c>
      <c r="G9459">
        <v>307765</v>
      </c>
    </row>
    <row r="9460" spans="6:7">
      <c r="F9460">
        <v>285037</v>
      </c>
      <c r="G9460">
        <v>307765</v>
      </c>
    </row>
    <row r="9461" spans="6:7">
      <c r="F9461">
        <v>285038</v>
      </c>
      <c r="G9461">
        <v>307766</v>
      </c>
    </row>
    <row r="9462" spans="6:7">
      <c r="F9462">
        <v>285038</v>
      </c>
      <c r="G9462">
        <v>307766</v>
      </c>
    </row>
    <row r="9463" spans="6:7">
      <c r="F9463">
        <v>285038</v>
      </c>
      <c r="G9463">
        <v>307766</v>
      </c>
    </row>
    <row r="9464" spans="6:7">
      <c r="F9464">
        <v>285038</v>
      </c>
      <c r="G9464">
        <v>307766</v>
      </c>
    </row>
    <row r="9465" spans="6:7">
      <c r="F9465">
        <v>285038</v>
      </c>
      <c r="G9465">
        <v>307766</v>
      </c>
    </row>
    <row r="9466" spans="6:7">
      <c r="F9466">
        <v>285038</v>
      </c>
      <c r="G9466">
        <v>307766</v>
      </c>
    </row>
    <row r="9467" spans="6:7">
      <c r="F9467">
        <v>285038</v>
      </c>
      <c r="G9467">
        <v>307766</v>
      </c>
    </row>
    <row r="9468" spans="6:7">
      <c r="F9468">
        <v>285038</v>
      </c>
      <c r="G9468">
        <v>307766</v>
      </c>
    </row>
    <row r="9469" spans="6:7">
      <c r="F9469">
        <v>285038</v>
      </c>
      <c r="G9469">
        <v>307766</v>
      </c>
    </row>
    <row r="9470" spans="6:7">
      <c r="F9470">
        <v>285038</v>
      </c>
      <c r="G9470">
        <v>307766</v>
      </c>
    </row>
    <row r="9471" spans="6:7">
      <c r="F9471">
        <v>285038</v>
      </c>
      <c r="G9471">
        <v>307766</v>
      </c>
    </row>
    <row r="9472" spans="6:7">
      <c r="F9472">
        <v>285038</v>
      </c>
      <c r="G9472">
        <v>307766</v>
      </c>
    </row>
    <row r="9473" spans="6:7">
      <c r="F9473">
        <v>285038</v>
      </c>
      <c r="G9473">
        <v>307766</v>
      </c>
    </row>
    <row r="9474" spans="6:7">
      <c r="F9474">
        <v>285038</v>
      </c>
      <c r="G9474">
        <v>307766</v>
      </c>
    </row>
    <row r="9475" spans="6:7">
      <c r="F9475">
        <v>285038</v>
      </c>
      <c r="G9475">
        <v>307766</v>
      </c>
    </row>
    <row r="9476" spans="6:7">
      <c r="F9476">
        <v>285038</v>
      </c>
      <c r="G9476">
        <v>307766</v>
      </c>
    </row>
    <row r="9477" spans="6:7">
      <c r="F9477">
        <v>285038</v>
      </c>
      <c r="G9477">
        <v>307766</v>
      </c>
    </row>
    <row r="9478" spans="6:7">
      <c r="F9478">
        <v>285038</v>
      </c>
      <c r="G9478">
        <v>307766</v>
      </c>
    </row>
    <row r="9479" spans="6:7">
      <c r="F9479">
        <v>285038</v>
      </c>
      <c r="G9479">
        <v>307766</v>
      </c>
    </row>
    <row r="9480" spans="6:7">
      <c r="F9480">
        <v>285038</v>
      </c>
      <c r="G9480">
        <v>307766</v>
      </c>
    </row>
    <row r="9481" spans="6:7">
      <c r="F9481">
        <v>285039</v>
      </c>
      <c r="G9481">
        <v>307767</v>
      </c>
    </row>
    <row r="9482" spans="6:7">
      <c r="F9482">
        <v>285039</v>
      </c>
      <c r="G9482">
        <v>307767</v>
      </c>
    </row>
    <row r="9483" spans="6:7">
      <c r="F9483">
        <v>285039</v>
      </c>
      <c r="G9483">
        <v>307767</v>
      </c>
    </row>
    <row r="9484" spans="6:7">
      <c r="F9484">
        <v>285039</v>
      </c>
      <c r="G9484">
        <v>307767</v>
      </c>
    </row>
    <row r="9485" spans="6:7">
      <c r="F9485">
        <v>285039</v>
      </c>
      <c r="G9485">
        <v>307767</v>
      </c>
    </row>
    <row r="9486" spans="6:7">
      <c r="F9486">
        <v>285039</v>
      </c>
      <c r="G9486">
        <v>307767</v>
      </c>
    </row>
    <row r="9487" spans="6:7">
      <c r="F9487">
        <v>285039</v>
      </c>
      <c r="G9487">
        <v>307767</v>
      </c>
    </row>
    <row r="9488" spans="6:7">
      <c r="F9488">
        <v>285039</v>
      </c>
      <c r="G9488">
        <v>307767</v>
      </c>
    </row>
    <row r="9489" spans="6:7">
      <c r="F9489">
        <v>285039</v>
      </c>
      <c r="G9489">
        <v>307767</v>
      </c>
    </row>
    <row r="9490" spans="6:7">
      <c r="F9490">
        <v>285039</v>
      </c>
      <c r="G9490">
        <v>307767</v>
      </c>
    </row>
    <row r="9491" spans="6:7">
      <c r="F9491">
        <v>285039</v>
      </c>
      <c r="G9491">
        <v>307767</v>
      </c>
    </row>
    <row r="9492" spans="6:7">
      <c r="F9492">
        <v>285039</v>
      </c>
      <c r="G9492">
        <v>307767</v>
      </c>
    </row>
    <row r="9493" spans="6:7">
      <c r="F9493">
        <v>285039</v>
      </c>
      <c r="G9493">
        <v>307767</v>
      </c>
    </row>
    <row r="9494" spans="6:7">
      <c r="F9494">
        <v>285039</v>
      </c>
      <c r="G9494">
        <v>307767</v>
      </c>
    </row>
    <row r="9495" spans="6:7">
      <c r="F9495">
        <v>285039</v>
      </c>
      <c r="G9495">
        <v>307767</v>
      </c>
    </row>
    <row r="9496" spans="6:7">
      <c r="F9496">
        <v>285039</v>
      </c>
      <c r="G9496">
        <v>307767</v>
      </c>
    </row>
    <row r="9497" spans="6:7">
      <c r="F9497">
        <v>285039</v>
      </c>
      <c r="G9497">
        <v>307767</v>
      </c>
    </row>
    <row r="9498" spans="6:7">
      <c r="F9498">
        <v>285039</v>
      </c>
      <c r="G9498">
        <v>307767</v>
      </c>
    </row>
    <row r="9499" spans="6:7">
      <c r="F9499">
        <v>285039</v>
      </c>
      <c r="G9499">
        <v>307767</v>
      </c>
    </row>
    <row r="9500" spans="6:7">
      <c r="F9500">
        <v>285039</v>
      </c>
      <c r="G9500">
        <v>307767</v>
      </c>
    </row>
    <row r="9501" spans="6:7">
      <c r="F9501">
        <v>285040</v>
      </c>
      <c r="G9501">
        <v>307768</v>
      </c>
    </row>
    <row r="9502" spans="6:7">
      <c r="F9502">
        <v>285040</v>
      </c>
      <c r="G9502">
        <v>307768</v>
      </c>
    </row>
    <row r="9503" spans="6:7">
      <c r="F9503">
        <v>285040</v>
      </c>
      <c r="G9503">
        <v>307768</v>
      </c>
    </row>
    <row r="9504" spans="6:7">
      <c r="F9504">
        <v>285040</v>
      </c>
      <c r="G9504">
        <v>307768</v>
      </c>
    </row>
    <row r="9505" spans="6:7">
      <c r="F9505">
        <v>285040</v>
      </c>
      <c r="G9505">
        <v>307768</v>
      </c>
    </row>
    <row r="9506" spans="6:7">
      <c r="F9506">
        <v>285040</v>
      </c>
      <c r="G9506">
        <v>307768</v>
      </c>
    </row>
    <row r="9507" spans="6:7">
      <c r="F9507">
        <v>285040</v>
      </c>
      <c r="G9507">
        <v>307768</v>
      </c>
    </row>
    <row r="9508" spans="6:7">
      <c r="F9508">
        <v>285040</v>
      </c>
      <c r="G9508">
        <v>307768</v>
      </c>
    </row>
    <row r="9509" spans="6:7">
      <c r="F9509">
        <v>285040</v>
      </c>
      <c r="G9509">
        <v>307768</v>
      </c>
    </row>
    <row r="9510" spans="6:7">
      <c r="F9510">
        <v>285040</v>
      </c>
      <c r="G9510">
        <v>307768</v>
      </c>
    </row>
    <row r="9511" spans="6:7">
      <c r="F9511">
        <v>285040</v>
      </c>
      <c r="G9511">
        <v>307768</v>
      </c>
    </row>
    <row r="9512" spans="6:7">
      <c r="F9512">
        <v>285040</v>
      </c>
      <c r="G9512">
        <v>307768</v>
      </c>
    </row>
    <row r="9513" spans="6:7">
      <c r="F9513">
        <v>285040</v>
      </c>
      <c r="G9513">
        <v>307768</v>
      </c>
    </row>
    <row r="9514" spans="6:7">
      <c r="F9514">
        <v>285040</v>
      </c>
      <c r="G9514">
        <v>307768</v>
      </c>
    </row>
    <row r="9515" spans="6:7">
      <c r="F9515">
        <v>285040</v>
      </c>
      <c r="G9515">
        <v>307768</v>
      </c>
    </row>
    <row r="9516" spans="6:7">
      <c r="F9516">
        <v>285040</v>
      </c>
      <c r="G9516">
        <v>307768</v>
      </c>
    </row>
    <row r="9517" spans="6:7">
      <c r="F9517">
        <v>285040</v>
      </c>
      <c r="G9517">
        <v>307768</v>
      </c>
    </row>
    <row r="9518" spans="6:7">
      <c r="F9518">
        <v>285040</v>
      </c>
      <c r="G9518">
        <v>307768</v>
      </c>
    </row>
    <row r="9519" spans="6:7">
      <c r="F9519">
        <v>285040</v>
      </c>
      <c r="G9519">
        <v>307768</v>
      </c>
    </row>
    <row r="9520" spans="6:7">
      <c r="F9520">
        <v>285040</v>
      </c>
      <c r="G9520">
        <v>307768</v>
      </c>
    </row>
    <row r="9521" spans="6:7">
      <c r="F9521">
        <v>285041</v>
      </c>
      <c r="G9521">
        <v>307769</v>
      </c>
    </row>
    <row r="9522" spans="6:7">
      <c r="F9522">
        <v>285041</v>
      </c>
      <c r="G9522">
        <v>307769</v>
      </c>
    </row>
    <row r="9523" spans="6:7">
      <c r="F9523">
        <v>285041</v>
      </c>
      <c r="G9523">
        <v>307769</v>
      </c>
    </row>
    <row r="9524" spans="6:7">
      <c r="F9524">
        <v>285041</v>
      </c>
      <c r="G9524">
        <v>307769</v>
      </c>
    </row>
    <row r="9525" spans="6:7">
      <c r="F9525">
        <v>285041</v>
      </c>
      <c r="G9525">
        <v>307769</v>
      </c>
    </row>
    <row r="9526" spans="6:7">
      <c r="F9526">
        <v>285041</v>
      </c>
      <c r="G9526">
        <v>307769</v>
      </c>
    </row>
    <row r="9527" spans="6:7">
      <c r="F9527">
        <v>285041</v>
      </c>
      <c r="G9527">
        <v>307769</v>
      </c>
    </row>
    <row r="9528" spans="6:7">
      <c r="F9528">
        <v>285041</v>
      </c>
      <c r="G9528">
        <v>307769</v>
      </c>
    </row>
    <row r="9529" spans="6:7">
      <c r="F9529">
        <v>285041</v>
      </c>
      <c r="G9529">
        <v>307769</v>
      </c>
    </row>
    <row r="9530" spans="6:7">
      <c r="F9530">
        <v>285041</v>
      </c>
      <c r="G9530">
        <v>307769</v>
      </c>
    </row>
    <row r="9531" spans="6:7">
      <c r="F9531">
        <v>285041</v>
      </c>
      <c r="G9531">
        <v>307769</v>
      </c>
    </row>
    <row r="9532" spans="6:7">
      <c r="F9532">
        <v>285041</v>
      </c>
      <c r="G9532">
        <v>307769</v>
      </c>
    </row>
    <row r="9533" spans="6:7">
      <c r="F9533">
        <v>285041</v>
      </c>
      <c r="G9533">
        <v>307769</v>
      </c>
    </row>
    <row r="9534" spans="6:7">
      <c r="F9534">
        <v>285041</v>
      </c>
      <c r="G9534">
        <v>307769</v>
      </c>
    </row>
    <row r="9535" spans="6:7">
      <c r="F9535">
        <v>285041</v>
      </c>
      <c r="G9535">
        <v>307769</v>
      </c>
    </row>
    <row r="9536" spans="6:7">
      <c r="F9536">
        <v>285041</v>
      </c>
      <c r="G9536">
        <v>307769</v>
      </c>
    </row>
    <row r="9537" spans="6:7">
      <c r="F9537">
        <v>285041</v>
      </c>
      <c r="G9537">
        <v>307769</v>
      </c>
    </row>
    <row r="9538" spans="6:7">
      <c r="F9538">
        <v>285041</v>
      </c>
      <c r="G9538">
        <v>307769</v>
      </c>
    </row>
    <row r="9539" spans="6:7">
      <c r="F9539">
        <v>285041</v>
      </c>
      <c r="G9539">
        <v>307769</v>
      </c>
    </row>
    <row r="9540" spans="6:7">
      <c r="F9540">
        <v>285041</v>
      </c>
      <c r="G9540">
        <v>307769</v>
      </c>
    </row>
    <row r="9541" spans="6:7">
      <c r="F9541">
        <v>285042</v>
      </c>
      <c r="G9541">
        <v>307770</v>
      </c>
    </row>
    <row r="9542" spans="6:7">
      <c r="F9542">
        <v>285042</v>
      </c>
      <c r="G9542">
        <v>307770</v>
      </c>
    </row>
    <row r="9543" spans="6:7">
      <c r="F9543">
        <v>285042</v>
      </c>
      <c r="G9543">
        <v>307770</v>
      </c>
    </row>
    <row r="9544" spans="6:7">
      <c r="F9544">
        <v>285042</v>
      </c>
      <c r="G9544">
        <v>307770</v>
      </c>
    </row>
    <row r="9545" spans="6:7">
      <c r="F9545">
        <v>285042</v>
      </c>
      <c r="G9545">
        <v>307770</v>
      </c>
    </row>
    <row r="9546" spans="6:7">
      <c r="F9546">
        <v>285042</v>
      </c>
      <c r="G9546">
        <v>307770</v>
      </c>
    </row>
    <row r="9547" spans="6:7">
      <c r="F9547">
        <v>285042</v>
      </c>
      <c r="G9547">
        <v>307770</v>
      </c>
    </row>
    <row r="9548" spans="6:7">
      <c r="F9548">
        <v>285042</v>
      </c>
      <c r="G9548">
        <v>307770</v>
      </c>
    </row>
    <row r="9549" spans="6:7">
      <c r="F9549">
        <v>285042</v>
      </c>
      <c r="G9549">
        <v>307770</v>
      </c>
    </row>
    <row r="9550" spans="6:7">
      <c r="F9550">
        <v>285042</v>
      </c>
      <c r="G9550">
        <v>307770</v>
      </c>
    </row>
    <row r="9551" spans="6:7">
      <c r="F9551">
        <v>285042</v>
      </c>
      <c r="G9551">
        <v>307770</v>
      </c>
    </row>
    <row r="9552" spans="6:7">
      <c r="F9552">
        <v>285042</v>
      </c>
      <c r="G9552">
        <v>307770</v>
      </c>
    </row>
    <row r="9553" spans="6:7">
      <c r="F9553">
        <v>285042</v>
      </c>
      <c r="G9553">
        <v>307770</v>
      </c>
    </row>
    <row r="9554" spans="6:7">
      <c r="F9554">
        <v>285042</v>
      </c>
      <c r="G9554">
        <v>307770</v>
      </c>
    </row>
    <row r="9555" spans="6:7">
      <c r="F9555">
        <v>285042</v>
      </c>
      <c r="G9555">
        <v>307770</v>
      </c>
    </row>
    <row r="9556" spans="6:7">
      <c r="F9556">
        <v>285042</v>
      </c>
      <c r="G9556">
        <v>307770</v>
      </c>
    </row>
    <row r="9557" spans="6:7">
      <c r="F9557">
        <v>285042</v>
      </c>
      <c r="G9557">
        <v>307770</v>
      </c>
    </row>
    <row r="9558" spans="6:7">
      <c r="F9558">
        <v>285042</v>
      </c>
      <c r="G9558">
        <v>307770</v>
      </c>
    </row>
    <row r="9559" spans="6:7">
      <c r="F9559">
        <v>285042</v>
      </c>
      <c r="G9559">
        <v>307770</v>
      </c>
    </row>
    <row r="9560" spans="6:7">
      <c r="F9560">
        <v>285042</v>
      </c>
      <c r="G9560">
        <v>307770</v>
      </c>
    </row>
    <row r="9561" spans="6:7">
      <c r="F9561">
        <v>285043</v>
      </c>
      <c r="G9561">
        <v>307771</v>
      </c>
    </row>
    <row r="9562" spans="6:7">
      <c r="F9562">
        <v>285043</v>
      </c>
      <c r="G9562">
        <v>307771</v>
      </c>
    </row>
    <row r="9563" spans="6:7">
      <c r="F9563">
        <v>285043</v>
      </c>
      <c r="G9563">
        <v>307771</v>
      </c>
    </row>
    <row r="9564" spans="6:7">
      <c r="F9564">
        <v>285043</v>
      </c>
      <c r="G9564">
        <v>307771</v>
      </c>
    </row>
    <row r="9565" spans="6:7">
      <c r="F9565">
        <v>285043</v>
      </c>
      <c r="G9565">
        <v>307771</v>
      </c>
    </row>
    <row r="9566" spans="6:7">
      <c r="F9566">
        <v>285043</v>
      </c>
      <c r="G9566">
        <v>307771</v>
      </c>
    </row>
    <row r="9567" spans="6:7">
      <c r="F9567">
        <v>285043</v>
      </c>
      <c r="G9567">
        <v>307771</v>
      </c>
    </row>
    <row r="9568" spans="6:7">
      <c r="F9568">
        <v>285043</v>
      </c>
      <c r="G9568">
        <v>307771</v>
      </c>
    </row>
    <row r="9569" spans="6:7">
      <c r="F9569">
        <v>285043</v>
      </c>
      <c r="G9569">
        <v>307771</v>
      </c>
    </row>
    <row r="9570" spans="6:7">
      <c r="F9570">
        <v>285043</v>
      </c>
      <c r="G9570">
        <v>307771</v>
      </c>
    </row>
    <row r="9571" spans="6:7">
      <c r="F9571">
        <v>285043</v>
      </c>
      <c r="G9571">
        <v>307771</v>
      </c>
    </row>
    <row r="9572" spans="6:7">
      <c r="F9572">
        <v>285043</v>
      </c>
      <c r="G9572">
        <v>307771</v>
      </c>
    </row>
    <row r="9573" spans="6:7">
      <c r="F9573">
        <v>285043</v>
      </c>
      <c r="G9573">
        <v>307771</v>
      </c>
    </row>
    <row r="9574" spans="6:7">
      <c r="F9574">
        <v>285043</v>
      </c>
      <c r="G9574">
        <v>307771</v>
      </c>
    </row>
    <row r="9575" spans="6:7">
      <c r="F9575">
        <v>285043</v>
      </c>
      <c r="G9575">
        <v>307771</v>
      </c>
    </row>
    <row r="9576" spans="6:7">
      <c r="F9576">
        <v>285043</v>
      </c>
      <c r="G9576">
        <v>307771</v>
      </c>
    </row>
    <row r="9577" spans="6:7">
      <c r="F9577">
        <v>285043</v>
      </c>
      <c r="G9577">
        <v>307771</v>
      </c>
    </row>
    <row r="9578" spans="6:7">
      <c r="F9578">
        <v>285043</v>
      </c>
      <c r="G9578">
        <v>307771</v>
      </c>
    </row>
    <row r="9579" spans="6:7">
      <c r="F9579">
        <v>285043</v>
      </c>
      <c r="G9579">
        <v>307771</v>
      </c>
    </row>
    <row r="9580" spans="6:7">
      <c r="F9580">
        <v>285043</v>
      </c>
      <c r="G9580">
        <v>307771</v>
      </c>
    </row>
    <row r="9581" spans="6:7">
      <c r="F9581">
        <v>285044</v>
      </c>
      <c r="G9581">
        <v>307772</v>
      </c>
    </row>
    <row r="9582" spans="6:7">
      <c r="F9582">
        <v>285044</v>
      </c>
      <c r="G9582">
        <v>307772</v>
      </c>
    </row>
    <row r="9583" spans="6:7">
      <c r="F9583">
        <v>285044</v>
      </c>
      <c r="G9583">
        <v>307772</v>
      </c>
    </row>
    <row r="9584" spans="6:7">
      <c r="F9584">
        <v>285044</v>
      </c>
      <c r="G9584">
        <v>307772</v>
      </c>
    </row>
    <row r="9585" spans="6:7">
      <c r="F9585">
        <v>285044</v>
      </c>
      <c r="G9585">
        <v>307772</v>
      </c>
    </row>
    <row r="9586" spans="6:7">
      <c r="F9586">
        <v>285044</v>
      </c>
      <c r="G9586">
        <v>307772</v>
      </c>
    </row>
    <row r="9587" spans="6:7">
      <c r="F9587">
        <v>285044</v>
      </c>
      <c r="G9587">
        <v>307772</v>
      </c>
    </row>
    <row r="9588" spans="6:7">
      <c r="F9588">
        <v>285044</v>
      </c>
      <c r="G9588">
        <v>307772</v>
      </c>
    </row>
    <row r="9589" spans="6:7">
      <c r="F9589">
        <v>285044</v>
      </c>
      <c r="G9589">
        <v>307772</v>
      </c>
    </row>
    <row r="9590" spans="6:7">
      <c r="F9590">
        <v>285044</v>
      </c>
      <c r="G9590">
        <v>307772</v>
      </c>
    </row>
    <row r="9591" spans="6:7">
      <c r="F9591">
        <v>285044</v>
      </c>
      <c r="G9591">
        <v>307772</v>
      </c>
    </row>
    <row r="9592" spans="6:7">
      <c r="F9592">
        <v>285044</v>
      </c>
      <c r="G9592">
        <v>307772</v>
      </c>
    </row>
    <row r="9593" spans="6:7">
      <c r="F9593">
        <v>285044</v>
      </c>
      <c r="G9593">
        <v>307772</v>
      </c>
    </row>
    <row r="9594" spans="6:7">
      <c r="F9594">
        <v>285044</v>
      </c>
      <c r="G9594">
        <v>307772</v>
      </c>
    </row>
    <row r="9595" spans="6:7">
      <c r="F9595">
        <v>285044</v>
      </c>
      <c r="G9595">
        <v>307772</v>
      </c>
    </row>
    <row r="9596" spans="6:7">
      <c r="F9596">
        <v>285044</v>
      </c>
      <c r="G9596">
        <v>307772</v>
      </c>
    </row>
    <row r="9597" spans="6:7">
      <c r="F9597">
        <v>285044</v>
      </c>
      <c r="G9597">
        <v>307772</v>
      </c>
    </row>
    <row r="9598" spans="6:7">
      <c r="F9598">
        <v>285044</v>
      </c>
      <c r="G9598">
        <v>307772</v>
      </c>
    </row>
    <row r="9599" spans="6:7">
      <c r="F9599">
        <v>285044</v>
      </c>
      <c r="G9599">
        <v>307772</v>
      </c>
    </row>
    <row r="9600" spans="6:7">
      <c r="F9600">
        <v>285044</v>
      </c>
      <c r="G9600">
        <v>307772</v>
      </c>
    </row>
    <row r="9601" spans="6:7">
      <c r="F9601">
        <v>285045</v>
      </c>
      <c r="G9601">
        <v>307773</v>
      </c>
    </row>
    <row r="9602" spans="6:7">
      <c r="F9602">
        <v>285045</v>
      </c>
      <c r="G9602">
        <v>307773</v>
      </c>
    </row>
    <row r="9603" spans="6:7">
      <c r="F9603">
        <v>285045</v>
      </c>
      <c r="G9603">
        <v>307773</v>
      </c>
    </row>
    <row r="9604" spans="6:7">
      <c r="F9604">
        <v>285045</v>
      </c>
      <c r="G9604">
        <v>307773</v>
      </c>
    </row>
    <row r="9605" spans="6:7">
      <c r="F9605">
        <v>285045</v>
      </c>
      <c r="G9605">
        <v>307773</v>
      </c>
    </row>
    <row r="9606" spans="6:7">
      <c r="F9606">
        <v>285045</v>
      </c>
      <c r="G9606">
        <v>307773</v>
      </c>
    </row>
    <row r="9607" spans="6:7">
      <c r="F9607">
        <v>285045</v>
      </c>
      <c r="G9607">
        <v>307773</v>
      </c>
    </row>
    <row r="9608" spans="6:7">
      <c r="F9608">
        <v>285045</v>
      </c>
      <c r="G9608">
        <v>307773</v>
      </c>
    </row>
    <row r="9609" spans="6:7">
      <c r="F9609">
        <v>285045</v>
      </c>
      <c r="G9609">
        <v>307773</v>
      </c>
    </row>
    <row r="9610" spans="6:7">
      <c r="F9610">
        <v>285045</v>
      </c>
      <c r="G9610">
        <v>307773</v>
      </c>
    </row>
    <row r="9611" spans="6:7">
      <c r="F9611">
        <v>285045</v>
      </c>
      <c r="G9611">
        <v>307773</v>
      </c>
    </row>
    <row r="9612" spans="6:7">
      <c r="F9612">
        <v>285045</v>
      </c>
      <c r="G9612">
        <v>307773</v>
      </c>
    </row>
    <row r="9613" spans="6:7">
      <c r="F9613">
        <v>285045</v>
      </c>
      <c r="G9613">
        <v>307773</v>
      </c>
    </row>
    <row r="9614" spans="6:7">
      <c r="F9614">
        <v>285045</v>
      </c>
      <c r="G9614">
        <v>307773</v>
      </c>
    </row>
    <row r="9615" spans="6:7">
      <c r="F9615">
        <v>285045</v>
      </c>
      <c r="G9615">
        <v>307773</v>
      </c>
    </row>
    <row r="9616" spans="6:7">
      <c r="F9616">
        <v>285045</v>
      </c>
      <c r="G9616">
        <v>307773</v>
      </c>
    </row>
    <row r="9617" spans="6:7">
      <c r="F9617">
        <v>285045</v>
      </c>
      <c r="G9617">
        <v>307773</v>
      </c>
    </row>
    <row r="9618" spans="6:7">
      <c r="F9618">
        <v>285045</v>
      </c>
      <c r="G9618">
        <v>307773</v>
      </c>
    </row>
    <row r="9619" spans="6:7">
      <c r="F9619">
        <v>285045</v>
      </c>
      <c r="G9619">
        <v>307773</v>
      </c>
    </row>
    <row r="9620" spans="6:7">
      <c r="F9620">
        <v>285045</v>
      </c>
      <c r="G9620">
        <v>307773</v>
      </c>
    </row>
    <row r="9621" spans="6:7">
      <c r="F9621">
        <v>285046</v>
      </c>
      <c r="G9621">
        <v>307774</v>
      </c>
    </row>
    <row r="9622" spans="6:7">
      <c r="F9622">
        <v>285046</v>
      </c>
      <c r="G9622">
        <v>307774</v>
      </c>
    </row>
    <row r="9623" spans="6:7">
      <c r="F9623">
        <v>285046</v>
      </c>
      <c r="G9623">
        <v>307774</v>
      </c>
    </row>
    <row r="9624" spans="6:7">
      <c r="F9624">
        <v>285046</v>
      </c>
      <c r="G9624">
        <v>307774</v>
      </c>
    </row>
    <row r="9625" spans="6:7">
      <c r="F9625">
        <v>285046</v>
      </c>
      <c r="G9625">
        <v>307774</v>
      </c>
    </row>
    <row r="9626" spans="6:7">
      <c r="F9626">
        <v>285046</v>
      </c>
      <c r="G9626">
        <v>307774</v>
      </c>
    </row>
    <row r="9627" spans="6:7">
      <c r="F9627">
        <v>285046</v>
      </c>
      <c r="G9627">
        <v>307774</v>
      </c>
    </row>
    <row r="9628" spans="6:7">
      <c r="F9628">
        <v>285046</v>
      </c>
      <c r="G9628">
        <v>307774</v>
      </c>
    </row>
    <row r="9629" spans="6:7">
      <c r="F9629">
        <v>285046</v>
      </c>
      <c r="G9629">
        <v>307774</v>
      </c>
    </row>
    <row r="9630" spans="6:7">
      <c r="F9630">
        <v>285046</v>
      </c>
      <c r="G9630">
        <v>307774</v>
      </c>
    </row>
    <row r="9631" spans="6:7">
      <c r="F9631">
        <v>285046</v>
      </c>
      <c r="G9631">
        <v>307774</v>
      </c>
    </row>
    <row r="9632" spans="6:7">
      <c r="F9632">
        <v>285046</v>
      </c>
      <c r="G9632">
        <v>307774</v>
      </c>
    </row>
    <row r="9633" spans="6:7">
      <c r="F9633">
        <v>285046</v>
      </c>
      <c r="G9633">
        <v>307774</v>
      </c>
    </row>
    <row r="9634" spans="6:7">
      <c r="F9634">
        <v>285046</v>
      </c>
      <c r="G9634">
        <v>307774</v>
      </c>
    </row>
    <row r="9635" spans="6:7">
      <c r="F9635">
        <v>285046</v>
      </c>
      <c r="G9635">
        <v>307774</v>
      </c>
    </row>
    <row r="9636" spans="6:7">
      <c r="F9636">
        <v>285046</v>
      </c>
      <c r="G9636">
        <v>307774</v>
      </c>
    </row>
    <row r="9637" spans="6:7">
      <c r="F9637">
        <v>285046</v>
      </c>
      <c r="G9637">
        <v>307774</v>
      </c>
    </row>
    <row r="9638" spans="6:7">
      <c r="F9638">
        <v>285046</v>
      </c>
      <c r="G9638">
        <v>307774</v>
      </c>
    </row>
    <row r="9639" spans="6:7">
      <c r="F9639">
        <v>285046</v>
      </c>
      <c r="G9639">
        <v>307774</v>
      </c>
    </row>
    <row r="9640" spans="6:7">
      <c r="F9640">
        <v>285046</v>
      </c>
      <c r="G9640">
        <v>307774</v>
      </c>
    </row>
    <row r="9641" spans="6:7">
      <c r="F9641">
        <v>285047</v>
      </c>
      <c r="G9641">
        <v>307775</v>
      </c>
    </row>
    <row r="9642" spans="6:7">
      <c r="F9642">
        <v>285047</v>
      </c>
      <c r="G9642">
        <v>307775</v>
      </c>
    </row>
    <row r="9643" spans="6:7">
      <c r="F9643">
        <v>285047</v>
      </c>
      <c r="G9643">
        <v>307775</v>
      </c>
    </row>
    <row r="9644" spans="6:7">
      <c r="F9644">
        <v>285047</v>
      </c>
      <c r="G9644">
        <v>307775</v>
      </c>
    </row>
    <row r="9645" spans="6:7">
      <c r="F9645">
        <v>285047</v>
      </c>
      <c r="G9645">
        <v>307775</v>
      </c>
    </row>
    <row r="9646" spans="6:7">
      <c r="F9646">
        <v>285047</v>
      </c>
      <c r="G9646">
        <v>307775</v>
      </c>
    </row>
    <row r="9647" spans="6:7">
      <c r="F9647">
        <v>285047</v>
      </c>
      <c r="G9647">
        <v>307775</v>
      </c>
    </row>
    <row r="9648" spans="6:7">
      <c r="F9648">
        <v>285047</v>
      </c>
      <c r="G9648">
        <v>307775</v>
      </c>
    </row>
    <row r="9649" spans="6:7">
      <c r="F9649">
        <v>285047</v>
      </c>
      <c r="G9649">
        <v>307775</v>
      </c>
    </row>
    <row r="9650" spans="6:7">
      <c r="F9650">
        <v>285047</v>
      </c>
      <c r="G9650">
        <v>307775</v>
      </c>
    </row>
    <row r="9651" spans="6:7">
      <c r="F9651">
        <v>285047</v>
      </c>
      <c r="G9651">
        <v>307775</v>
      </c>
    </row>
    <row r="9652" spans="6:7">
      <c r="F9652">
        <v>285047</v>
      </c>
      <c r="G9652">
        <v>307775</v>
      </c>
    </row>
    <row r="9653" spans="6:7">
      <c r="F9653">
        <v>285047</v>
      </c>
      <c r="G9653">
        <v>307775</v>
      </c>
    </row>
    <row r="9654" spans="6:7">
      <c r="F9654">
        <v>285047</v>
      </c>
      <c r="G9654">
        <v>307775</v>
      </c>
    </row>
    <row r="9655" spans="6:7">
      <c r="F9655">
        <v>285047</v>
      </c>
      <c r="G9655">
        <v>307775</v>
      </c>
    </row>
    <row r="9656" spans="6:7">
      <c r="F9656">
        <v>285047</v>
      </c>
      <c r="G9656">
        <v>307775</v>
      </c>
    </row>
    <row r="9657" spans="6:7">
      <c r="F9657">
        <v>285047</v>
      </c>
      <c r="G9657">
        <v>307775</v>
      </c>
    </row>
    <row r="9658" spans="6:7">
      <c r="F9658">
        <v>285047</v>
      </c>
      <c r="G9658">
        <v>307775</v>
      </c>
    </row>
    <row r="9659" spans="6:7">
      <c r="F9659">
        <v>285047</v>
      </c>
      <c r="G9659">
        <v>307775</v>
      </c>
    </row>
    <row r="9660" spans="6:7">
      <c r="F9660">
        <v>285047</v>
      </c>
      <c r="G9660">
        <v>307775</v>
      </c>
    </row>
    <row r="9661" spans="6:7">
      <c r="F9661">
        <v>285048</v>
      </c>
      <c r="G9661">
        <v>307776</v>
      </c>
    </row>
    <row r="9662" spans="6:7">
      <c r="F9662">
        <v>285048</v>
      </c>
      <c r="G9662">
        <v>307776</v>
      </c>
    </row>
    <row r="9663" spans="6:7">
      <c r="F9663">
        <v>285048</v>
      </c>
      <c r="G9663">
        <v>307776</v>
      </c>
    </row>
    <row r="9664" spans="6:7">
      <c r="F9664">
        <v>285048</v>
      </c>
      <c r="G9664">
        <v>307776</v>
      </c>
    </row>
    <row r="9665" spans="6:7">
      <c r="F9665">
        <v>285048</v>
      </c>
      <c r="G9665">
        <v>307776</v>
      </c>
    </row>
    <row r="9666" spans="6:7">
      <c r="F9666">
        <v>285048</v>
      </c>
      <c r="G9666">
        <v>307776</v>
      </c>
    </row>
    <row r="9667" spans="6:7">
      <c r="F9667">
        <v>285048</v>
      </c>
      <c r="G9667">
        <v>307776</v>
      </c>
    </row>
    <row r="9668" spans="6:7">
      <c r="F9668">
        <v>285048</v>
      </c>
      <c r="G9668">
        <v>307776</v>
      </c>
    </row>
    <row r="9669" spans="6:7">
      <c r="F9669">
        <v>285048</v>
      </c>
      <c r="G9669">
        <v>307776</v>
      </c>
    </row>
    <row r="9670" spans="6:7">
      <c r="F9670">
        <v>285048</v>
      </c>
      <c r="G9670">
        <v>307776</v>
      </c>
    </row>
    <row r="9671" spans="6:7">
      <c r="F9671">
        <v>285048</v>
      </c>
      <c r="G9671">
        <v>307776</v>
      </c>
    </row>
    <row r="9672" spans="6:7">
      <c r="F9672">
        <v>285048</v>
      </c>
      <c r="G9672">
        <v>307776</v>
      </c>
    </row>
    <row r="9673" spans="6:7">
      <c r="F9673">
        <v>285048</v>
      </c>
      <c r="G9673">
        <v>307776</v>
      </c>
    </row>
    <row r="9674" spans="6:7">
      <c r="F9674">
        <v>285048</v>
      </c>
      <c r="G9674">
        <v>307776</v>
      </c>
    </row>
    <row r="9675" spans="6:7">
      <c r="F9675">
        <v>285048</v>
      </c>
      <c r="G9675">
        <v>307776</v>
      </c>
    </row>
    <row r="9676" spans="6:7">
      <c r="F9676">
        <v>285048</v>
      </c>
      <c r="G9676">
        <v>307776</v>
      </c>
    </row>
    <row r="9677" spans="6:7">
      <c r="F9677">
        <v>285048</v>
      </c>
      <c r="G9677">
        <v>307776</v>
      </c>
    </row>
    <row r="9678" spans="6:7">
      <c r="F9678">
        <v>285048</v>
      </c>
      <c r="G9678">
        <v>307776</v>
      </c>
    </row>
    <row r="9679" spans="6:7">
      <c r="F9679">
        <v>285048</v>
      </c>
      <c r="G9679">
        <v>307776</v>
      </c>
    </row>
    <row r="9680" spans="6:7">
      <c r="F9680">
        <v>285048</v>
      </c>
      <c r="G9680">
        <v>307776</v>
      </c>
    </row>
    <row r="9681" spans="6:7">
      <c r="F9681">
        <v>285049</v>
      </c>
      <c r="G9681">
        <v>307777</v>
      </c>
    </row>
    <row r="9682" spans="6:7">
      <c r="F9682">
        <v>285049</v>
      </c>
      <c r="G9682">
        <v>307777</v>
      </c>
    </row>
    <row r="9683" spans="6:7">
      <c r="F9683">
        <v>285049</v>
      </c>
      <c r="G9683">
        <v>307777</v>
      </c>
    </row>
    <row r="9684" spans="6:7">
      <c r="F9684">
        <v>285049</v>
      </c>
      <c r="G9684">
        <v>307777</v>
      </c>
    </row>
    <row r="9685" spans="6:7">
      <c r="F9685">
        <v>285049</v>
      </c>
      <c r="G9685">
        <v>307777</v>
      </c>
    </row>
    <row r="9686" spans="6:7">
      <c r="F9686">
        <v>285049</v>
      </c>
      <c r="G9686">
        <v>307777</v>
      </c>
    </row>
    <row r="9687" spans="6:7">
      <c r="F9687">
        <v>285049</v>
      </c>
      <c r="G9687">
        <v>307777</v>
      </c>
    </row>
    <row r="9688" spans="6:7">
      <c r="F9688">
        <v>285049</v>
      </c>
      <c r="G9688">
        <v>307777</v>
      </c>
    </row>
    <row r="9689" spans="6:7">
      <c r="F9689">
        <v>285049</v>
      </c>
      <c r="G9689">
        <v>307777</v>
      </c>
    </row>
    <row r="9690" spans="6:7">
      <c r="F9690">
        <v>285049</v>
      </c>
      <c r="G9690">
        <v>307777</v>
      </c>
    </row>
    <row r="9691" spans="6:7">
      <c r="F9691">
        <v>285049</v>
      </c>
      <c r="G9691">
        <v>307777</v>
      </c>
    </row>
    <row r="9692" spans="6:7">
      <c r="F9692">
        <v>285049</v>
      </c>
      <c r="G9692">
        <v>307777</v>
      </c>
    </row>
    <row r="9693" spans="6:7">
      <c r="F9693">
        <v>285049</v>
      </c>
      <c r="G9693">
        <v>307777</v>
      </c>
    </row>
    <row r="9694" spans="6:7">
      <c r="F9694">
        <v>285049</v>
      </c>
      <c r="G9694">
        <v>307777</v>
      </c>
    </row>
    <row r="9695" spans="6:7">
      <c r="F9695">
        <v>285049</v>
      </c>
      <c r="G9695">
        <v>307777</v>
      </c>
    </row>
    <row r="9696" spans="6:7">
      <c r="F9696">
        <v>285049</v>
      </c>
      <c r="G9696">
        <v>307777</v>
      </c>
    </row>
    <row r="9697" spans="6:7">
      <c r="F9697">
        <v>285049</v>
      </c>
      <c r="G9697">
        <v>307777</v>
      </c>
    </row>
    <row r="9698" spans="6:7">
      <c r="F9698">
        <v>285049</v>
      </c>
      <c r="G9698">
        <v>307777</v>
      </c>
    </row>
    <row r="9699" spans="6:7">
      <c r="F9699">
        <v>285049</v>
      </c>
      <c r="G9699">
        <v>307777</v>
      </c>
    </row>
    <row r="9700" spans="6:7">
      <c r="F9700">
        <v>285049</v>
      </c>
      <c r="G9700">
        <v>307777</v>
      </c>
    </row>
    <row r="9701" spans="6:7">
      <c r="F9701">
        <v>285050</v>
      </c>
      <c r="G9701">
        <v>307778</v>
      </c>
    </row>
    <row r="9702" spans="6:7">
      <c r="F9702">
        <v>285050</v>
      </c>
      <c r="G9702">
        <v>307778</v>
      </c>
    </row>
    <row r="9703" spans="6:7">
      <c r="F9703">
        <v>285050</v>
      </c>
      <c r="G9703">
        <v>307778</v>
      </c>
    </row>
    <row r="9704" spans="6:7">
      <c r="F9704">
        <v>285050</v>
      </c>
      <c r="G9704">
        <v>307778</v>
      </c>
    </row>
    <row r="9705" spans="6:7">
      <c r="F9705">
        <v>285050</v>
      </c>
      <c r="G9705">
        <v>307778</v>
      </c>
    </row>
    <row r="9706" spans="6:7">
      <c r="F9706">
        <v>285050</v>
      </c>
      <c r="G9706">
        <v>307778</v>
      </c>
    </row>
    <row r="9707" spans="6:7">
      <c r="F9707">
        <v>285050</v>
      </c>
      <c r="G9707">
        <v>307778</v>
      </c>
    </row>
    <row r="9708" spans="6:7">
      <c r="F9708">
        <v>285050</v>
      </c>
      <c r="G9708">
        <v>307778</v>
      </c>
    </row>
    <row r="9709" spans="6:7">
      <c r="F9709">
        <v>285050</v>
      </c>
      <c r="G9709">
        <v>307778</v>
      </c>
    </row>
    <row r="9710" spans="6:7">
      <c r="F9710">
        <v>285050</v>
      </c>
      <c r="G9710">
        <v>307778</v>
      </c>
    </row>
    <row r="9711" spans="6:7">
      <c r="F9711">
        <v>285050</v>
      </c>
      <c r="G9711">
        <v>307778</v>
      </c>
    </row>
    <row r="9712" spans="6:7">
      <c r="F9712">
        <v>285050</v>
      </c>
      <c r="G9712">
        <v>307778</v>
      </c>
    </row>
    <row r="9713" spans="6:7">
      <c r="F9713">
        <v>285050</v>
      </c>
      <c r="G9713">
        <v>307778</v>
      </c>
    </row>
    <row r="9714" spans="6:7">
      <c r="F9714">
        <v>285050</v>
      </c>
      <c r="G9714">
        <v>307778</v>
      </c>
    </row>
    <row r="9715" spans="6:7">
      <c r="F9715">
        <v>285050</v>
      </c>
      <c r="G9715">
        <v>307778</v>
      </c>
    </row>
    <row r="9716" spans="6:7">
      <c r="F9716">
        <v>285050</v>
      </c>
      <c r="G9716">
        <v>307778</v>
      </c>
    </row>
    <row r="9717" spans="6:7">
      <c r="F9717">
        <v>285050</v>
      </c>
      <c r="G9717">
        <v>307778</v>
      </c>
    </row>
    <row r="9718" spans="6:7">
      <c r="F9718">
        <v>285050</v>
      </c>
      <c r="G9718">
        <v>307778</v>
      </c>
    </row>
    <row r="9719" spans="6:7">
      <c r="F9719">
        <v>285050</v>
      </c>
      <c r="G9719">
        <v>307778</v>
      </c>
    </row>
    <row r="9720" spans="6:7">
      <c r="F9720">
        <v>285050</v>
      </c>
      <c r="G9720">
        <v>307778</v>
      </c>
    </row>
    <row r="9721" spans="6:7">
      <c r="F9721">
        <v>285051</v>
      </c>
      <c r="G9721">
        <v>307779</v>
      </c>
    </row>
    <row r="9722" spans="6:7">
      <c r="F9722">
        <v>285051</v>
      </c>
      <c r="G9722">
        <v>307779</v>
      </c>
    </row>
    <row r="9723" spans="6:7">
      <c r="F9723">
        <v>285051</v>
      </c>
      <c r="G9723">
        <v>307779</v>
      </c>
    </row>
    <row r="9724" spans="6:7">
      <c r="F9724">
        <v>285051</v>
      </c>
      <c r="G9724">
        <v>307779</v>
      </c>
    </row>
    <row r="9725" spans="6:7">
      <c r="F9725">
        <v>285051</v>
      </c>
      <c r="G9725">
        <v>307779</v>
      </c>
    </row>
    <row r="9726" spans="6:7">
      <c r="F9726">
        <v>285051</v>
      </c>
      <c r="G9726">
        <v>307779</v>
      </c>
    </row>
    <row r="9727" spans="6:7">
      <c r="F9727">
        <v>285051</v>
      </c>
      <c r="G9727">
        <v>307779</v>
      </c>
    </row>
    <row r="9728" spans="6:7">
      <c r="F9728">
        <v>285051</v>
      </c>
      <c r="G9728">
        <v>307779</v>
      </c>
    </row>
    <row r="9729" spans="6:7">
      <c r="F9729">
        <v>285051</v>
      </c>
      <c r="G9729">
        <v>307779</v>
      </c>
    </row>
    <row r="9730" spans="6:7">
      <c r="F9730">
        <v>285051</v>
      </c>
      <c r="G9730">
        <v>307779</v>
      </c>
    </row>
    <row r="9731" spans="6:7">
      <c r="F9731">
        <v>285051</v>
      </c>
      <c r="G9731">
        <v>307779</v>
      </c>
    </row>
    <row r="9732" spans="6:7">
      <c r="F9732">
        <v>285051</v>
      </c>
      <c r="G9732">
        <v>307779</v>
      </c>
    </row>
    <row r="9733" spans="6:7">
      <c r="F9733">
        <v>285051</v>
      </c>
      <c r="G9733">
        <v>307779</v>
      </c>
    </row>
    <row r="9734" spans="6:7">
      <c r="F9734">
        <v>285051</v>
      </c>
      <c r="G9734">
        <v>307779</v>
      </c>
    </row>
    <row r="9735" spans="6:7">
      <c r="F9735">
        <v>285051</v>
      </c>
      <c r="G9735">
        <v>307779</v>
      </c>
    </row>
    <row r="9736" spans="6:7">
      <c r="F9736">
        <v>285051</v>
      </c>
      <c r="G9736">
        <v>307779</v>
      </c>
    </row>
    <row r="9737" spans="6:7">
      <c r="F9737">
        <v>285051</v>
      </c>
      <c r="G9737">
        <v>307779</v>
      </c>
    </row>
    <row r="9738" spans="6:7">
      <c r="F9738">
        <v>285051</v>
      </c>
      <c r="G9738">
        <v>307779</v>
      </c>
    </row>
    <row r="9739" spans="6:7">
      <c r="F9739">
        <v>285051</v>
      </c>
      <c r="G9739">
        <v>307779</v>
      </c>
    </row>
    <row r="9740" spans="6:7">
      <c r="F9740">
        <v>285051</v>
      </c>
      <c r="G9740">
        <v>307779</v>
      </c>
    </row>
    <row r="9741" spans="6:7">
      <c r="F9741">
        <v>285052</v>
      </c>
      <c r="G9741">
        <v>307780</v>
      </c>
    </row>
    <row r="9742" spans="6:7">
      <c r="F9742">
        <v>285052</v>
      </c>
      <c r="G9742">
        <v>307780</v>
      </c>
    </row>
    <row r="9743" spans="6:7">
      <c r="F9743">
        <v>285052</v>
      </c>
      <c r="G9743">
        <v>307780</v>
      </c>
    </row>
    <row r="9744" spans="6:7">
      <c r="F9744">
        <v>285052</v>
      </c>
      <c r="G9744">
        <v>307780</v>
      </c>
    </row>
    <row r="9745" spans="6:7">
      <c r="F9745">
        <v>285052</v>
      </c>
      <c r="G9745">
        <v>307780</v>
      </c>
    </row>
    <row r="9746" spans="6:7">
      <c r="F9746">
        <v>285052</v>
      </c>
      <c r="G9746">
        <v>307780</v>
      </c>
    </row>
    <row r="9747" spans="6:7">
      <c r="F9747">
        <v>285052</v>
      </c>
      <c r="G9747">
        <v>307780</v>
      </c>
    </row>
    <row r="9748" spans="6:7">
      <c r="F9748">
        <v>285052</v>
      </c>
      <c r="G9748">
        <v>307780</v>
      </c>
    </row>
    <row r="9749" spans="6:7">
      <c r="F9749">
        <v>285052</v>
      </c>
      <c r="G9749">
        <v>307780</v>
      </c>
    </row>
    <row r="9750" spans="6:7">
      <c r="F9750">
        <v>285052</v>
      </c>
      <c r="G9750">
        <v>307780</v>
      </c>
    </row>
    <row r="9751" spans="6:7">
      <c r="F9751">
        <v>285052</v>
      </c>
      <c r="G9751">
        <v>307780</v>
      </c>
    </row>
    <row r="9752" spans="6:7">
      <c r="F9752">
        <v>285052</v>
      </c>
      <c r="G9752">
        <v>307780</v>
      </c>
    </row>
    <row r="9753" spans="6:7">
      <c r="F9753">
        <v>285052</v>
      </c>
      <c r="G9753">
        <v>307780</v>
      </c>
    </row>
    <row r="9754" spans="6:7">
      <c r="F9754">
        <v>285052</v>
      </c>
      <c r="G9754">
        <v>307780</v>
      </c>
    </row>
    <row r="9755" spans="6:7">
      <c r="F9755">
        <v>285052</v>
      </c>
      <c r="G9755">
        <v>307780</v>
      </c>
    </row>
    <row r="9756" spans="6:7">
      <c r="F9756">
        <v>285052</v>
      </c>
      <c r="G9756">
        <v>307780</v>
      </c>
    </row>
    <row r="9757" spans="6:7">
      <c r="F9757">
        <v>285052</v>
      </c>
      <c r="G9757">
        <v>307780</v>
      </c>
    </row>
    <row r="9758" spans="6:7">
      <c r="F9758">
        <v>285052</v>
      </c>
      <c r="G9758">
        <v>307780</v>
      </c>
    </row>
    <row r="9759" spans="6:7">
      <c r="F9759">
        <v>285052</v>
      </c>
      <c r="G9759">
        <v>307780</v>
      </c>
    </row>
    <row r="9760" spans="6:7">
      <c r="F9760">
        <v>285052</v>
      </c>
      <c r="G9760">
        <v>307780</v>
      </c>
    </row>
    <row r="9761" spans="6:7">
      <c r="F9761">
        <v>285053</v>
      </c>
      <c r="G9761">
        <v>307781</v>
      </c>
    </row>
    <row r="9762" spans="6:7">
      <c r="F9762">
        <v>285053</v>
      </c>
      <c r="G9762">
        <v>307781</v>
      </c>
    </row>
    <row r="9763" spans="6:7">
      <c r="F9763">
        <v>285053</v>
      </c>
      <c r="G9763">
        <v>307781</v>
      </c>
    </row>
    <row r="9764" spans="6:7">
      <c r="F9764">
        <v>285053</v>
      </c>
      <c r="G9764">
        <v>307781</v>
      </c>
    </row>
    <row r="9765" spans="6:7">
      <c r="F9765">
        <v>285053</v>
      </c>
      <c r="G9765">
        <v>307781</v>
      </c>
    </row>
    <row r="9766" spans="6:7">
      <c r="F9766">
        <v>285053</v>
      </c>
      <c r="G9766">
        <v>307781</v>
      </c>
    </row>
    <row r="9767" spans="6:7">
      <c r="F9767">
        <v>285053</v>
      </c>
      <c r="G9767">
        <v>307781</v>
      </c>
    </row>
    <row r="9768" spans="6:7">
      <c r="F9768">
        <v>285053</v>
      </c>
      <c r="G9768">
        <v>307781</v>
      </c>
    </row>
    <row r="9769" spans="6:7">
      <c r="F9769">
        <v>285053</v>
      </c>
      <c r="G9769">
        <v>307781</v>
      </c>
    </row>
    <row r="9770" spans="6:7">
      <c r="F9770">
        <v>285053</v>
      </c>
      <c r="G9770">
        <v>307781</v>
      </c>
    </row>
    <row r="9771" spans="6:7">
      <c r="F9771">
        <v>285053</v>
      </c>
      <c r="G9771">
        <v>307781</v>
      </c>
    </row>
    <row r="9772" spans="6:7">
      <c r="F9772">
        <v>285053</v>
      </c>
      <c r="G9772">
        <v>307781</v>
      </c>
    </row>
    <row r="9773" spans="6:7">
      <c r="F9773">
        <v>285053</v>
      </c>
      <c r="G9773">
        <v>307781</v>
      </c>
    </row>
    <row r="9774" spans="6:7">
      <c r="F9774">
        <v>285053</v>
      </c>
      <c r="G9774">
        <v>307781</v>
      </c>
    </row>
    <row r="9775" spans="6:7">
      <c r="F9775">
        <v>285053</v>
      </c>
      <c r="G9775">
        <v>307781</v>
      </c>
    </row>
    <row r="9776" spans="6:7">
      <c r="F9776">
        <v>285053</v>
      </c>
      <c r="G9776">
        <v>307781</v>
      </c>
    </row>
    <row r="9777" spans="6:7">
      <c r="F9777">
        <v>285053</v>
      </c>
      <c r="G9777">
        <v>307781</v>
      </c>
    </row>
    <row r="9778" spans="6:7">
      <c r="F9778">
        <v>285053</v>
      </c>
      <c r="G9778">
        <v>307781</v>
      </c>
    </row>
    <row r="9779" spans="6:7">
      <c r="F9779">
        <v>285053</v>
      </c>
      <c r="G9779">
        <v>307781</v>
      </c>
    </row>
    <row r="9780" spans="6:7">
      <c r="F9780">
        <v>285053</v>
      </c>
      <c r="G9780">
        <v>307781</v>
      </c>
    </row>
    <row r="9781" spans="6:7">
      <c r="F9781">
        <v>285054</v>
      </c>
      <c r="G9781">
        <v>307782</v>
      </c>
    </row>
    <row r="9782" spans="6:7">
      <c r="F9782">
        <v>285054</v>
      </c>
      <c r="G9782">
        <v>307782</v>
      </c>
    </row>
    <row r="9783" spans="6:7">
      <c r="F9783">
        <v>285054</v>
      </c>
      <c r="G9783">
        <v>307782</v>
      </c>
    </row>
    <row r="9784" spans="6:7">
      <c r="F9784">
        <v>285054</v>
      </c>
      <c r="G9784">
        <v>307782</v>
      </c>
    </row>
    <row r="9785" spans="6:7">
      <c r="F9785">
        <v>285054</v>
      </c>
      <c r="G9785">
        <v>307782</v>
      </c>
    </row>
    <row r="9786" spans="6:7">
      <c r="F9786">
        <v>285054</v>
      </c>
      <c r="G9786">
        <v>307782</v>
      </c>
    </row>
    <row r="9787" spans="6:7">
      <c r="F9787">
        <v>285054</v>
      </c>
      <c r="G9787">
        <v>307782</v>
      </c>
    </row>
    <row r="9788" spans="6:7">
      <c r="F9788">
        <v>285054</v>
      </c>
      <c r="G9788">
        <v>307782</v>
      </c>
    </row>
    <row r="9789" spans="6:7">
      <c r="F9789">
        <v>285054</v>
      </c>
      <c r="G9789">
        <v>307782</v>
      </c>
    </row>
    <row r="9790" spans="6:7">
      <c r="F9790">
        <v>285054</v>
      </c>
      <c r="G9790">
        <v>307782</v>
      </c>
    </row>
    <row r="9791" spans="6:7">
      <c r="F9791">
        <v>285054</v>
      </c>
      <c r="G9791">
        <v>307782</v>
      </c>
    </row>
    <row r="9792" spans="6:7">
      <c r="F9792">
        <v>285054</v>
      </c>
      <c r="G9792">
        <v>307782</v>
      </c>
    </row>
    <row r="9793" spans="6:7">
      <c r="F9793">
        <v>285054</v>
      </c>
      <c r="G9793">
        <v>307782</v>
      </c>
    </row>
    <row r="9794" spans="6:7">
      <c r="F9794">
        <v>285054</v>
      </c>
      <c r="G9794">
        <v>307782</v>
      </c>
    </row>
    <row r="9795" spans="6:7">
      <c r="F9795">
        <v>285054</v>
      </c>
      <c r="G9795">
        <v>307782</v>
      </c>
    </row>
    <row r="9796" spans="6:7">
      <c r="F9796">
        <v>285054</v>
      </c>
      <c r="G9796">
        <v>307782</v>
      </c>
    </row>
    <row r="9797" spans="6:7">
      <c r="F9797">
        <v>285054</v>
      </c>
      <c r="G9797">
        <v>307782</v>
      </c>
    </row>
    <row r="9798" spans="6:7">
      <c r="F9798">
        <v>285054</v>
      </c>
      <c r="G9798">
        <v>307782</v>
      </c>
    </row>
    <row r="9799" spans="6:7">
      <c r="F9799">
        <v>285054</v>
      </c>
      <c r="G9799">
        <v>307782</v>
      </c>
    </row>
    <row r="9800" spans="6:7">
      <c r="F9800">
        <v>285054</v>
      </c>
      <c r="G9800">
        <v>307782</v>
      </c>
    </row>
    <row r="9801" spans="6:7">
      <c r="F9801">
        <v>285055</v>
      </c>
      <c r="G9801">
        <v>307783</v>
      </c>
    </row>
    <row r="9802" spans="6:7">
      <c r="F9802">
        <v>285055</v>
      </c>
      <c r="G9802">
        <v>307783</v>
      </c>
    </row>
    <row r="9803" spans="6:7">
      <c r="F9803">
        <v>285055</v>
      </c>
      <c r="G9803">
        <v>307783</v>
      </c>
    </row>
    <row r="9804" spans="6:7">
      <c r="F9804">
        <v>285055</v>
      </c>
      <c r="G9804">
        <v>307783</v>
      </c>
    </row>
    <row r="9805" spans="6:7">
      <c r="F9805">
        <v>285055</v>
      </c>
      <c r="G9805">
        <v>307783</v>
      </c>
    </row>
    <row r="9806" spans="6:7">
      <c r="F9806">
        <v>285055</v>
      </c>
      <c r="G9806">
        <v>307783</v>
      </c>
    </row>
    <row r="9807" spans="6:7">
      <c r="F9807">
        <v>285055</v>
      </c>
      <c r="G9807">
        <v>307783</v>
      </c>
    </row>
    <row r="9808" spans="6:7">
      <c r="F9808">
        <v>285055</v>
      </c>
      <c r="G9808">
        <v>307783</v>
      </c>
    </row>
    <row r="9809" spans="6:7">
      <c r="F9809">
        <v>285055</v>
      </c>
      <c r="G9809">
        <v>307783</v>
      </c>
    </row>
    <row r="9810" spans="6:7">
      <c r="F9810">
        <v>285055</v>
      </c>
      <c r="G9810">
        <v>307783</v>
      </c>
    </row>
    <row r="9811" spans="6:7">
      <c r="F9811">
        <v>285055</v>
      </c>
      <c r="G9811">
        <v>307783</v>
      </c>
    </row>
    <row r="9812" spans="6:7">
      <c r="F9812">
        <v>285055</v>
      </c>
      <c r="G9812">
        <v>307783</v>
      </c>
    </row>
    <row r="9813" spans="6:7">
      <c r="F9813">
        <v>285055</v>
      </c>
      <c r="G9813">
        <v>307783</v>
      </c>
    </row>
    <row r="9814" spans="6:7">
      <c r="F9814">
        <v>285055</v>
      </c>
      <c r="G9814">
        <v>307783</v>
      </c>
    </row>
    <row r="9815" spans="6:7">
      <c r="F9815">
        <v>285055</v>
      </c>
      <c r="G9815">
        <v>307783</v>
      </c>
    </row>
    <row r="9816" spans="6:7">
      <c r="F9816">
        <v>285055</v>
      </c>
      <c r="G9816">
        <v>307783</v>
      </c>
    </row>
    <row r="9817" spans="6:7">
      <c r="F9817">
        <v>285055</v>
      </c>
      <c r="G9817">
        <v>307783</v>
      </c>
    </row>
    <row r="9818" spans="6:7">
      <c r="F9818">
        <v>285055</v>
      </c>
      <c r="G9818">
        <v>307783</v>
      </c>
    </row>
    <row r="9819" spans="6:7">
      <c r="F9819">
        <v>285055</v>
      </c>
      <c r="G9819">
        <v>307783</v>
      </c>
    </row>
    <row r="9820" spans="6:7">
      <c r="F9820">
        <v>285055</v>
      </c>
      <c r="G9820">
        <v>307783</v>
      </c>
    </row>
    <row r="9821" spans="6:7">
      <c r="F9821">
        <v>285056</v>
      </c>
      <c r="G9821">
        <v>307784</v>
      </c>
    </row>
    <row r="9822" spans="6:7">
      <c r="F9822">
        <v>285056</v>
      </c>
      <c r="G9822">
        <v>307784</v>
      </c>
    </row>
    <row r="9823" spans="6:7">
      <c r="F9823">
        <v>285056</v>
      </c>
      <c r="G9823">
        <v>307784</v>
      </c>
    </row>
    <row r="9824" spans="6:7">
      <c r="F9824">
        <v>285056</v>
      </c>
      <c r="G9824">
        <v>307784</v>
      </c>
    </row>
    <row r="9825" spans="6:7">
      <c r="F9825">
        <v>285056</v>
      </c>
      <c r="G9825">
        <v>307784</v>
      </c>
    </row>
    <row r="9826" spans="6:7">
      <c r="F9826">
        <v>285056</v>
      </c>
      <c r="G9826">
        <v>307784</v>
      </c>
    </row>
    <row r="9827" spans="6:7">
      <c r="F9827">
        <v>285056</v>
      </c>
      <c r="G9827">
        <v>307784</v>
      </c>
    </row>
    <row r="9828" spans="6:7">
      <c r="F9828">
        <v>285056</v>
      </c>
      <c r="G9828">
        <v>307784</v>
      </c>
    </row>
    <row r="9829" spans="6:7">
      <c r="F9829">
        <v>285056</v>
      </c>
      <c r="G9829">
        <v>307784</v>
      </c>
    </row>
    <row r="9830" spans="6:7">
      <c r="F9830">
        <v>285056</v>
      </c>
      <c r="G9830">
        <v>307784</v>
      </c>
    </row>
    <row r="9831" spans="6:7">
      <c r="F9831">
        <v>285056</v>
      </c>
      <c r="G9831">
        <v>307784</v>
      </c>
    </row>
    <row r="9832" spans="6:7">
      <c r="F9832">
        <v>285056</v>
      </c>
      <c r="G9832">
        <v>307784</v>
      </c>
    </row>
    <row r="9833" spans="6:7">
      <c r="F9833">
        <v>285056</v>
      </c>
      <c r="G9833">
        <v>307784</v>
      </c>
    </row>
    <row r="9834" spans="6:7">
      <c r="F9834">
        <v>285056</v>
      </c>
      <c r="G9834">
        <v>307784</v>
      </c>
    </row>
    <row r="9835" spans="6:7">
      <c r="F9835">
        <v>285056</v>
      </c>
      <c r="G9835">
        <v>307784</v>
      </c>
    </row>
    <row r="9836" spans="6:7">
      <c r="F9836">
        <v>285056</v>
      </c>
      <c r="G9836">
        <v>307784</v>
      </c>
    </row>
    <row r="9837" spans="6:7">
      <c r="F9837">
        <v>285056</v>
      </c>
      <c r="G9837">
        <v>307784</v>
      </c>
    </row>
    <row r="9838" spans="6:7">
      <c r="F9838">
        <v>285056</v>
      </c>
      <c r="G9838">
        <v>307784</v>
      </c>
    </row>
    <row r="9839" spans="6:7">
      <c r="F9839">
        <v>285056</v>
      </c>
      <c r="G9839">
        <v>307784</v>
      </c>
    </row>
    <row r="9840" spans="6:7">
      <c r="F9840">
        <v>285056</v>
      </c>
      <c r="G9840">
        <v>307784</v>
      </c>
    </row>
    <row r="9841" spans="6:7">
      <c r="F9841">
        <v>285057</v>
      </c>
      <c r="G9841">
        <v>307785</v>
      </c>
    </row>
    <row r="9842" spans="6:7">
      <c r="F9842">
        <v>285057</v>
      </c>
      <c r="G9842">
        <v>307785</v>
      </c>
    </row>
    <row r="9843" spans="6:7">
      <c r="F9843">
        <v>285057</v>
      </c>
      <c r="G9843">
        <v>307785</v>
      </c>
    </row>
    <row r="9844" spans="6:7">
      <c r="F9844">
        <v>285057</v>
      </c>
      <c r="G9844">
        <v>307785</v>
      </c>
    </row>
    <row r="9845" spans="6:7">
      <c r="F9845">
        <v>285057</v>
      </c>
      <c r="G9845">
        <v>307785</v>
      </c>
    </row>
    <row r="9846" spans="6:7">
      <c r="F9846">
        <v>285057</v>
      </c>
      <c r="G9846">
        <v>307785</v>
      </c>
    </row>
    <row r="9847" spans="6:7">
      <c r="F9847">
        <v>285057</v>
      </c>
      <c r="G9847">
        <v>307785</v>
      </c>
    </row>
    <row r="9848" spans="6:7">
      <c r="F9848">
        <v>285057</v>
      </c>
      <c r="G9848">
        <v>307785</v>
      </c>
    </row>
    <row r="9849" spans="6:7">
      <c r="F9849">
        <v>285057</v>
      </c>
      <c r="G9849">
        <v>307785</v>
      </c>
    </row>
    <row r="9850" spans="6:7">
      <c r="F9850">
        <v>285057</v>
      </c>
      <c r="G9850">
        <v>307785</v>
      </c>
    </row>
    <row r="9851" spans="6:7">
      <c r="F9851">
        <v>285057</v>
      </c>
      <c r="G9851">
        <v>307785</v>
      </c>
    </row>
    <row r="9852" spans="6:7">
      <c r="F9852">
        <v>285057</v>
      </c>
      <c r="G9852">
        <v>307785</v>
      </c>
    </row>
    <row r="9853" spans="6:7">
      <c r="F9853">
        <v>285057</v>
      </c>
      <c r="G9853">
        <v>307785</v>
      </c>
    </row>
    <row r="9854" spans="6:7">
      <c r="F9854">
        <v>285057</v>
      </c>
      <c r="G9854">
        <v>307785</v>
      </c>
    </row>
    <row r="9855" spans="6:7">
      <c r="F9855">
        <v>285057</v>
      </c>
      <c r="G9855">
        <v>307785</v>
      </c>
    </row>
    <row r="9856" spans="6:7">
      <c r="F9856">
        <v>285057</v>
      </c>
      <c r="G9856">
        <v>307785</v>
      </c>
    </row>
    <row r="9857" spans="6:7">
      <c r="F9857">
        <v>285057</v>
      </c>
      <c r="G9857">
        <v>307785</v>
      </c>
    </row>
    <row r="9858" spans="6:7">
      <c r="F9858">
        <v>285057</v>
      </c>
      <c r="G9858">
        <v>307785</v>
      </c>
    </row>
    <row r="9859" spans="6:7">
      <c r="F9859">
        <v>285057</v>
      </c>
      <c r="G9859">
        <v>307785</v>
      </c>
    </row>
    <row r="9860" spans="6:7">
      <c r="F9860">
        <v>285057</v>
      </c>
      <c r="G9860">
        <v>307785</v>
      </c>
    </row>
    <row r="9861" spans="6:7">
      <c r="F9861">
        <v>285058</v>
      </c>
      <c r="G9861">
        <v>307786</v>
      </c>
    </row>
    <row r="9862" spans="6:7">
      <c r="F9862">
        <v>285058</v>
      </c>
      <c r="G9862">
        <v>307786</v>
      </c>
    </row>
    <row r="9863" spans="6:7">
      <c r="F9863">
        <v>285058</v>
      </c>
      <c r="G9863">
        <v>307786</v>
      </c>
    </row>
    <row r="9864" spans="6:7">
      <c r="F9864">
        <v>285058</v>
      </c>
      <c r="G9864">
        <v>307786</v>
      </c>
    </row>
    <row r="9865" spans="6:7">
      <c r="F9865">
        <v>285058</v>
      </c>
      <c r="G9865">
        <v>307786</v>
      </c>
    </row>
    <row r="9866" spans="6:7">
      <c r="F9866">
        <v>285058</v>
      </c>
      <c r="G9866">
        <v>307786</v>
      </c>
    </row>
    <row r="9867" spans="6:7">
      <c r="F9867">
        <v>285058</v>
      </c>
      <c r="G9867">
        <v>307786</v>
      </c>
    </row>
    <row r="9868" spans="6:7">
      <c r="F9868">
        <v>285058</v>
      </c>
      <c r="G9868">
        <v>307786</v>
      </c>
    </row>
    <row r="9869" spans="6:7">
      <c r="F9869">
        <v>285058</v>
      </c>
      <c r="G9869">
        <v>307786</v>
      </c>
    </row>
    <row r="9870" spans="6:7">
      <c r="F9870">
        <v>285058</v>
      </c>
      <c r="G9870">
        <v>307786</v>
      </c>
    </row>
    <row r="9871" spans="6:7">
      <c r="F9871">
        <v>285058</v>
      </c>
      <c r="G9871">
        <v>307786</v>
      </c>
    </row>
    <row r="9872" spans="6:7">
      <c r="F9872">
        <v>285058</v>
      </c>
      <c r="G9872">
        <v>307786</v>
      </c>
    </row>
    <row r="9873" spans="6:7">
      <c r="F9873">
        <v>285058</v>
      </c>
      <c r="G9873">
        <v>307786</v>
      </c>
    </row>
    <row r="9874" spans="6:7">
      <c r="F9874">
        <v>285058</v>
      </c>
      <c r="G9874">
        <v>307786</v>
      </c>
    </row>
    <row r="9875" spans="6:7">
      <c r="F9875">
        <v>285058</v>
      </c>
      <c r="G9875">
        <v>307786</v>
      </c>
    </row>
    <row r="9876" spans="6:7">
      <c r="F9876">
        <v>285058</v>
      </c>
      <c r="G9876">
        <v>307786</v>
      </c>
    </row>
    <row r="9877" spans="6:7">
      <c r="F9877">
        <v>285058</v>
      </c>
      <c r="G9877">
        <v>307786</v>
      </c>
    </row>
    <row r="9878" spans="6:7">
      <c r="F9878">
        <v>285058</v>
      </c>
      <c r="G9878">
        <v>307786</v>
      </c>
    </row>
    <row r="9879" spans="6:7">
      <c r="F9879">
        <v>285058</v>
      </c>
      <c r="G9879">
        <v>307786</v>
      </c>
    </row>
    <row r="9880" spans="6:7">
      <c r="F9880">
        <v>285058</v>
      </c>
      <c r="G9880">
        <v>307786</v>
      </c>
    </row>
    <row r="9881" spans="6:7">
      <c r="F9881">
        <v>285059</v>
      </c>
      <c r="G9881">
        <v>307787</v>
      </c>
    </row>
    <row r="9882" spans="6:7">
      <c r="F9882">
        <v>285059</v>
      </c>
      <c r="G9882">
        <v>307787</v>
      </c>
    </row>
    <row r="9883" spans="6:7">
      <c r="F9883">
        <v>285059</v>
      </c>
      <c r="G9883">
        <v>307787</v>
      </c>
    </row>
    <row r="9884" spans="6:7">
      <c r="F9884">
        <v>285059</v>
      </c>
      <c r="G9884">
        <v>307787</v>
      </c>
    </row>
    <row r="9885" spans="6:7">
      <c r="F9885">
        <v>285059</v>
      </c>
      <c r="G9885">
        <v>307787</v>
      </c>
    </row>
    <row r="9886" spans="6:7">
      <c r="F9886">
        <v>285059</v>
      </c>
      <c r="G9886">
        <v>307787</v>
      </c>
    </row>
    <row r="9887" spans="6:7">
      <c r="F9887">
        <v>285059</v>
      </c>
      <c r="G9887">
        <v>307787</v>
      </c>
    </row>
    <row r="9888" spans="6:7">
      <c r="F9888">
        <v>285059</v>
      </c>
      <c r="G9888">
        <v>307787</v>
      </c>
    </row>
    <row r="9889" spans="6:7">
      <c r="F9889">
        <v>285059</v>
      </c>
      <c r="G9889">
        <v>307787</v>
      </c>
    </row>
    <row r="9890" spans="6:7">
      <c r="F9890">
        <v>285059</v>
      </c>
      <c r="G9890">
        <v>307787</v>
      </c>
    </row>
    <row r="9891" spans="6:7">
      <c r="F9891">
        <v>285059</v>
      </c>
      <c r="G9891">
        <v>307787</v>
      </c>
    </row>
    <row r="9892" spans="6:7">
      <c r="F9892">
        <v>285059</v>
      </c>
      <c r="G9892">
        <v>307787</v>
      </c>
    </row>
    <row r="9893" spans="6:7">
      <c r="F9893">
        <v>285059</v>
      </c>
      <c r="G9893">
        <v>307787</v>
      </c>
    </row>
    <row r="9894" spans="6:7">
      <c r="F9894">
        <v>285059</v>
      </c>
      <c r="G9894">
        <v>307787</v>
      </c>
    </row>
    <row r="9895" spans="6:7">
      <c r="F9895">
        <v>285059</v>
      </c>
      <c r="G9895">
        <v>307787</v>
      </c>
    </row>
    <row r="9896" spans="6:7">
      <c r="F9896">
        <v>285059</v>
      </c>
      <c r="G9896">
        <v>307787</v>
      </c>
    </row>
    <row r="9897" spans="6:7">
      <c r="F9897">
        <v>285059</v>
      </c>
      <c r="G9897">
        <v>307787</v>
      </c>
    </row>
    <row r="9898" spans="6:7">
      <c r="F9898">
        <v>285059</v>
      </c>
      <c r="G9898">
        <v>307787</v>
      </c>
    </row>
    <row r="9899" spans="6:7">
      <c r="F9899">
        <v>285059</v>
      </c>
      <c r="G9899">
        <v>307787</v>
      </c>
    </row>
    <row r="9900" spans="6:7">
      <c r="F9900">
        <v>285059</v>
      </c>
      <c r="G9900">
        <v>307787</v>
      </c>
    </row>
    <row r="9901" spans="6:7">
      <c r="F9901">
        <v>285060</v>
      </c>
      <c r="G9901">
        <v>307788</v>
      </c>
    </row>
    <row r="9902" spans="6:7">
      <c r="F9902">
        <v>285060</v>
      </c>
      <c r="G9902">
        <v>307788</v>
      </c>
    </row>
    <row r="9903" spans="6:7">
      <c r="F9903">
        <v>285060</v>
      </c>
      <c r="G9903">
        <v>307788</v>
      </c>
    </row>
    <row r="9904" spans="6:7">
      <c r="F9904">
        <v>285060</v>
      </c>
      <c r="G9904">
        <v>307788</v>
      </c>
    </row>
    <row r="9905" spans="6:7">
      <c r="F9905">
        <v>285060</v>
      </c>
      <c r="G9905">
        <v>307788</v>
      </c>
    </row>
    <row r="9906" spans="6:7">
      <c r="F9906">
        <v>285060</v>
      </c>
      <c r="G9906">
        <v>307788</v>
      </c>
    </row>
    <row r="9907" spans="6:7">
      <c r="F9907">
        <v>285060</v>
      </c>
      <c r="G9907">
        <v>307788</v>
      </c>
    </row>
    <row r="9908" spans="6:7">
      <c r="F9908">
        <v>285060</v>
      </c>
      <c r="G9908">
        <v>307788</v>
      </c>
    </row>
    <row r="9909" spans="6:7">
      <c r="F9909">
        <v>285060</v>
      </c>
      <c r="G9909">
        <v>307788</v>
      </c>
    </row>
    <row r="9910" spans="6:7">
      <c r="F9910">
        <v>285060</v>
      </c>
      <c r="G9910">
        <v>307788</v>
      </c>
    </row>
    <row r="9911" spans="6:7">
      <c r="F9911">
        <v>285060</v>
      </c>
      <c r="G9911">
        <v>307788</v>
      </c>
    </row>
    <row r="9912" spans="6:7">
      <c r="F9912">
        <v>285060</v>
      </c>
      <c r="G9912">
        <v>307788</v>
      </c>
    </row>
    <row r="9913" spans="6:7">
      <c r="F9913">
        <v>285060</v>
      </c>
      <c r="G9913">
        <v>307788</v>
      </c>
    </row>
    <row r="9914" spans="6:7">
      <c r="F9914">
        <v>285060</v>
      </c>
      <c r="G9914">
        <v>307788</v>
      </c>
    </row>
    <row r="9915" spans="6:7">
      <c r="F9915">
        <v>285060</v>
      </c>
      <c r="G9915">
        <v>307788</v>
      </c>
    </row>
    <row r="9916" spans="6:7">
      <c r="F9916">
        <v>285060</v>
      </c>
      <c r="G9916">
        <v>307788</v>
      </c>
    </row>
    <row r="9917" spans="6:7">
      <c r="F9917">
        <v>285060</v>
      </c>
      <c r="G9917">
        <v>307788</v>
      </c>
    </row>
    <row r="9918" spans="6:7">
      <c r="F9918">
        <v>285060</v>
      </c>
      <c r="G9918">
        <v>307788</v>
      </c>
    </row>
    <row r="9919" spans="6:7">
      <c r="F9919">
        <v>285060</v>
      </c>
      <c r="G9919">
        <v>307788</v>
      </c>
    </row>
    <row r="9920" spans="6:7">
      <c r="F9920">
        <v>285060</v>
      </c>
      <c r="G9920">
        <v>307788</v>
      </c>
    </row>
    <row r="9921" spans="6:7">
      <c r="F9921">
        <v>285061</v>
      </c>
      <c r="G9921">
        <v>307789</v>
      </c>
    </row>
    <row r="9922" spans="6:7">
      <c r="F9922">
        <v>285061</v>
      </c>
      <c r="G9922">
        <v>307789</v>
      </c>
    </row>
    <row r="9923" spans="6:7">
      <c r="F9923">
        <v>285061</v>
      </c>
      <c r="G9923">
        <v>307789</v>
      </c>
    </row>
    <row r="9924" spans="6:7">
      <c r="F9924">
        <v>285061</v>
      </c>
      <c r="G9924">
        <v>307789</v>
      </c>
    </row>
    <row r="9925" spans="6:7">
      <c r="F9925">
        <v>285061</v>
      </c>
      <c r="G9925">
        <v>307789</v>
      </c>
    </row>
    <row r="9926" spans="6:7">
      <c r="F9926">
        <v>285061</v>
      </c>
      <c r="G9926">
        <v>307789</v>
      </c>
    </row>
    <row r="9927" spans="6:7">
      <c r="F9927">
        <v>285061</v>
      </c>
      <c r="G9927">
        <v>307789</v>
      </c>
    </row>
    <row r="9928" spans="6:7">
      <c r="F9928">
        <v>285061</v>
      </c>
      <c r="G9928">
        <v>307789</v>
      </c>
    </row>
    <row r="9929" spans="6:7">
      <c r="F9929">
        <v>285061</v>
      </c>
      <c r="G9929">
        <v>307789</v>
      </c>
    </row>
    <row r="9930" spans="6:7">
      <c r="F9930">
        <v>285061</v>
      </c>
      <c r="G9930">
        <v>307789</v>
      </c>
    </row>
    <row r="9931" spans="6:7">
      <c r="F9931">
        <v>285061</v>
      </c>
      <c r="G9931">
        <v>307789</v>
      </c>
    </row>
    <row r="9932" spans="6:7">
      <c r="F9932">
        <v>285061</v>
      </c>
      <c r="G9932">
        <v>307789</v>
      </c>
    </row>
    <row r="9933" spans="6:7">
      <c r="F9933">
        <v>285061</v>
      </c>
      <c r="G9933">
        <v>307789</v>
      </c>
    </row>
    <row r="9934" spans="6:7">
      <c r="F9934">
        <v>285061</v>
      </c>
      <c r="G9934">
        <v>307789</v>
      </c>
    </row>
    <row r="9935" spans="6:7">
      <c r="F9935">
        <v>285061</v>
      </c>
      <c r="G9935">
        <v>307789</v>
      </c>
    </row>
    <row r="9936" spans="6:7">
      <c r="F9936">
        <v>285061</v>
      </c>
      <c r="G9936">
        <v>307789</v>
      </c>
    </row>
    <row r="9937" spans="6:7">
      <c r="F9937">
        <v>285061</v>
      </c>
      <c r="G9937">
        <v>307789</v>
      </c>
    </row>
    <row r="9938" spans="6:7">
      <c r="F9938">
        <v>285061</v>
      </c>
      <c r="G9938">
        <v>307789</v>
      </c>
    </row>
    <row r="9939" spans="6:7">
      <c r="F9939">
        <v>285061</v>
      </c>
      <c r="G9939">
        <v>307789</v>
      </c>
    </row>
    <row r="9940" spans="6:7">
      <c r="F9940">
        <v>285061</v>
      </c>
      <c r="G9940">
        <v>307789</v>
      </c>
    </row>
    <row r="9941" spans="6:7">
      <c r="F9941">
        <v>285062</v>
      </c>
      <c r="G9941">
        <v>307790</v>
      </c>
    </row>
    <row r="9942" spans="6:7">
      <c r="F9942">
        <v>285062</v>
      </c>
      <c r="G9942">
        <v>307790</v>
      </c>
    </row>
    <row r="9943" spans="6:7">
      <c r="F9943">
        <v>285062</v>
      </c>
      <c r="G9943">
        <v>307790</v>
      </c>
    </row>
    <row r="9944" spans="6:7">
      <c r="F9944">
        <v>285062</v>
      </c>
      <c r="G9944">
        <v>307790</v>
      </c>
    </row>
    <row r="9945" spans="6:7">
      <c r="F9945">
        <v>285062</v>
      </c>
      <c r="G9945">
        <v>307790</v>
      </c>
    </row>
    <row r="9946" spans="6:7">
      <c r="F9946">
        <v>285062</v>
      </c>
      <c r="G9946">
        <v>307790</v>
      </c>
    </row>
    <row r="9947" spans="6:7">
      <c r="F9947">
        <v>285062</v>
      </c>
      <c r="G9947">
        <v>307790</v>
      </c>
    </row>
    <row r="9948" spans="6:7">
      <c r="F9948">
        <v>285062</v>
      </c>
      <c r="G9948">
        <v>307790</v>
      </c>
    </row>
    <row r="9949" spans="6:7">
      <c r="F9949">
        <v>285062</v>
      </c>
      <c r="G9949">
        <v>307790</v>
      </c>
    </row>
    <row r="9950" spans="6:7">
      <c r="F9950">
        <v>285062</v>
      </c>
      <c r="G9950">
        <v>307790</v>
      </c>
    </row>
    <row r="9951" spans="6:7">
      <c r="F9951">
        <v>285062</v>
      </c>
      <c r="G9951">
        <v>307790</v>
      </c>
    </row>
    <row r="9952" spans="6:7">
      <c r="F9952">
        <v>285062</v>
      </c>
      <c r="G9952">
        <v>307790</v>
      </c>
    </row>
    <row r="9953" spans="6:7">
      <c r="F9953">
        <v>285062</v>
      </c>
      <c r="G9953">
        <v>307790</v>
      </c>
    </row>
    <row r="9954" spans="6:7">
      <c r="F9954">
        <v>285062</v>
      </c>
      <c r="G9954">
        <v>307790</v>
      </c>
    </row>
    <row r="9955" spans="6:7">
      <c r="F9955">
        <v>285062</v>
      </c>
      <c r="G9955">
        <v>307790</v>
      </c>
    </row>
    <row r="9956" spans="6:7">
      <c r="F9956">
        <v>285062</v>
      </c>
      <c r="G9956">
        <v>307790</v>
      </c>
    </row>
    <row r="9957" spans="6:7">
      <c r="F9957">
        <v>285062</v>
      </c>
      <c r="G9957">
        <v>307790</v>
      </c>
    </row>
    <row r="9958" spans="6:7">
      <c r="F9958">
        <v>285062</v>
      </c>
      <c r="G9958">
        <v>307790</v>
      </c>
    </row>
    <row r="9959" spans="6:7">
      <c r="F9959">
        <v>285062</v>
      </c>
      <c r="G9959">
        <v>307790</v>
      </c>
    </row>
    <row r="9960" spans="6:7">
      <c r="F9960">
        <v>285062</v>
      </c>
      <c r="G9960">
        <v>307790</v>
      </c>
    </row>
    <row r="9961" spans="6:7">
      <c r="F9961">
        <v>285063</v>
      </c>
      <c r="G9961">
        <v>307791</v>
      </c>
    </row>
    <row r="9962" spans="6:7">
      <c r="F9962">
        <v>285063</v>
      </c>
      <c r="G9962">
        <v>307791</v>
      </c>
    </row>
    <row r="9963" spans="6:7">
      <c r="F9963">
        <v>285063</v>
      </c>
      <c r="G9963">
        <v>307791</v>
      </c>
    </row>
    <row r="9964" spans="6:7">
      <c r="F9964">
        <v>285063</v>
      </c>
      <c r="G9964">
        <v>307791</v>
      </c>
    </row>
    <row r="9965" spans="6:7">
      <c r="F9965">
        <v>285063</v>
      </c>
      <c r="G9965">
        <v>307791</v>
      </c>
    </row>
    <row r="9966" spans="6:7">
      <c r="F9966">
        <v>285063</v>
      </c>
      <c r="G9966">
        <v>307791</v>
      </c>
    </row>
    <row r="9967" spans="6:7">
      <c r="F9967">
        <v>285063</v>
      </c>
      <c r="G9967">
        <v>307791</v>
      </c>
    </row>
    <row r="9968" spans="6:7">
      <c r="F9968">
        <v>285063</v>
      </c>
      <c r="G9968">
        <v>307791</v>
      </c>
    </row>
    <row r="9969" spans="6:7">
      <c r="F9969">
        <v>285063</v>
      </c>
      <c r="G9969">
        <v>307791</v>
      </c>
    </row>
    <row r="9970" spans="6:7">
      <c r="F9970">
        <v>285063</v>
      </c>
      <c r="G9970">
        <v>307791</v>
      </c>
    </row>
    <row r="9971" spans="6:7">
      <c r="F9971">
        <v>285063</v>
      </c>
      <c r="G9971">
        <v>307791</v>
      </c>
    </row>
    <row r="9972" spans="6:7">
      <c r="F9972">
        <v>285063</v>
      </c>
      <c r="G9972">
        <v>307791</v>
      </c>
    </row>
    <row r="9973" spans="6:7">
      <c r="F9973">
        <v>285063</v>
      </c>
      <c r="G9973">
        <v>307791</v>
      </c>
    </row>
    <row r="9974" spans="6:7">
      <c r="F9974">
        <v>285063</v>
      </c>
      <c r="G9974">
        <v>307791</v>
      </c>
    </row>
    <row r="9975" spans="6:7">
      <c r="F9975">
        <v>285063</v>
      </c>
      <c r="G9975">
        <v>307791</v>
      </c>
    </row>
    <row r="9976" spans="6:7">
      <c r="F9976">
        <v>285063</v>
      </c>
      <c r="G9976">
        <v>307791</v>
      </c>
    </row>
    <row r="9977" spans="6:7">
      <c r="F9977">
        <v>285063</v>
      </c>
      <c r="G9977">
        <v>307791</v>
      </c>
    </row>
    <row r="9978" spans="6:7">
      <c r="F9978">
        <v>285063</v>
      </c>
      <c r="G9978">
        <v>307791</v>
      </c>
    </row>
    <row r="9979" spans="6:7">
      <c r="F9979">
        <v>285063</v>
      </c>
      <c r="G9979">
        <v>307791</v>
      </c>
    </row>
    <row r="9980" spans="6:7">
      <c r="F9980">
        <v>285063</v>
      </c>
      <c r="G9980">
        <v>307791</v>
      </c>
    </row>
    <row r="9981" spans="6:7">
      <c r="F9981">
        <v>285064</v>
      </c>
      <c r="G9981">
        <v>307792</v>
      </c>
    </row>
    <row r="9982" spans="6:7">
      <c r="F9982">
        <v>285064</v>
      </c>
      <c r="G9982">
        <v>307792</v>
      </c>
    </row>
    <row r="9983" spans="6:7">
      <c r="F9983">
        <v>285064</v>
      </c>
      <c r="G9983">
        <v>307792</v>
      </c>
    </row>
    <row r="9984" spans="6:7">
      <c r="F9984">
        <v>285064</v>
      </c>
      <c r="G9984">
        <v>307792</v>
      </c>
    </row>
    <row r="9985" spans="6:7">
      <c r="F9985">
        <v>285064</v>
      </c>
      <c r="G9985">
        <v>307792</v>
      </c>
    </row>
    <row r="9986" spans="6:7">
      <c r="F9986">
        <v>285064</v>
      </c>
      <c r="G9986">
        <v>307792</v>
      </c>
    </row>
    <row r="9987" spans="6:7">
      <c r="F9987">
        <v>285064</v>
      </c>
      <c r="G9987">
        <v>307792</v>
      </c>
    </row>
    <row r="9988" spans="6:7">
      <c r="F9988">
        <v>285064</v>
      </c>
      <c r="G9988">
        <v>307792</v>
      </c>
    </row>
    <row r="9989" spans="6:7">
      <c r="F9989">
        <v>285064</v>
      </c>
      <c r="G9989">
        <v>307792</v>
      </c>
    </row>
    <row r="9990" spans="6:7">
      <c r="F9990">
        <v>285064</v>
      </c>
      <c r="G9990">
        <v>307792</v>
      </c>
    </row>
    <row r="9991" spans="6:7">
      <c r="F9991">
        <v>285064</v>
      </c>
      <c r="G9991">
        <v>307792</v>
      </c>
    </row>
    <row r="9992" spans="6:7">
      <c r="F9992">
        <v>285064</v>
      </c>
      <c r="G9992">
        <v>307792</v>
      </c>
    </row>
    <row r="9993" spans="6:7">
      <c r="F9993">
        <v>285064</v>
      </c>
      <c r="G9993">
        <v>307792</v>
      </c>
    </row>
    <row r="9994" spans="6:7">
      <c r="F9994">
        <v>285064</v>
      </c>
      <c r="G9994">
        <v>307792</v>
      </c>
    </row>
    <row r="9995" spans="6:7">
      <c r="F9995">
        <v>285064</v>
      </c>
      <c r="G9995">
        <v>307792</v>
      </c>
    </row>
    <row r="9996" spans="6:7">
      <c r="F9996">
        <v>285064</v>
      </c>
      <c r="G9996">
        <v>307792</v>
      </c>
    </row>
    <row r="9997" spans="6:7">
      <c r="F9997">
        <v>285064</v>
      </c>
      <c r="G9997">
        <v>307792</v>
      </c>
    </row>
    <row r="9998" spans="6:7">
      <c r="F9998">
        <v>285064</v>
      </c>
      <c r="G9998">
        <v>307792</v>
      </c>
    </row>
    <row r="9999" spans="6:7">
      <c r="F9999">
        <v>285064</v>
      </c>
      <c r="G9999">
        <v>307792</v>
      </c>
    </row>
    <row r="10000" spans="6:7">
      <c r="F10000">
        <v>285064</v>
      </c>
      <c r="G10000">
        <v>307792</v>
      </c>
    </row>
    <row r="10001" spans="6:7">
      <c r="F10001">
        <v>285065</v>
      </c>
      <c r="G10001">
        <v>307793</v>
      </c>
    </row>
    <row r="10002" spans="6:7">
      <c r="F10002">
        <v>285065</v>
      </c>
      <c r="G10002">
        <v>307793</v>
      </c>
    </row>
    <row r="10003" spans="6:7">
      <c r="F10003">
        <v>285065</v>
      </c>
      <c r="G10003">
        <v>307793</v>
      </c>
    </row>
    <row r="10004" spans="6:7">
      <c r="F10004">
        <v>285065</v>
      </c>
      <c r="G10004">
        <v>307793</v>
      </c>
    </row>
    <row r="10005" spans="6:7">
      <c r="F10005">
        <v>285065</v>
      </c>
      <c r="G10005">
        <v>307793</v>
      </c>
    </row>
    <row r="10006" spans="6:7">
      <c r="F10006">
        <v>285065</v>
      </c>
      <c r="G10006">
        <v>307793</v>
      </c>
    </row>
    <row r="10007" spans="6:7">
      <c r="F10007">
        <v>285065</v>
      </c>
      <c r="G10007">
        <v>307793</v>
      </c>
    </row>
    <row r="10008" spans="6:7">
      <c r="F10008">
        <v>285065</v>
      </c>
      <c r="G10008">
        <v>307793</v>
      </c>
    </row>
    <row r="10009" spans="6:7">
      <c r="F10009">
        <v>285065</v>
      </c>
      <c r="G10009">
        <v>307793</v>
      </c>
    </row>
    <row r="10010" spans="6:7">
      <c r="F10010">
        <v>285065</v>
      </c>
      <c r="G10010">
        <v>307793</v>
      </c>
    </row>
    <row r="10011" spans="6:7">
      <c r="F10011">
        <v>285065</v>
      </c>
      <c r="G10011">
        <v>307793</v>
      </c>
    </row>
    <row r="10012" spans="6:7">
      <c r="F10012">
        <v>285065</v>
      </c>
      <c r="G10012">
        <v>307793</v>
      </c>
    </row>
    <row r="10013" spans="6:7">
      <c r="F10013">
        <v>285065</v>
      </c>
      <c r="G10013">
        <v>307793</v>
      </c>
    </row>
    <row r="10014" spans="6:7">
      <c r="F10014">
        <v>285065</v>
      </c>
      <c r="G10014">
        <v>307793</v>
      </c>
    </row>
    <row r="10015" spans="6:7">
      <c r="F10015">
        <v>285065</v>
      </c>
      <c r="G10015">
        <v>307793</v>
      </c>
    </row>
    <row r="10016" spans="6:7">
      <c r="F10016">
        <v>285065</v>
      </c>
      <c r="G10016">
        <v>307793</v>
      </c>
    </row>
    <row r="10017" spans="6:7">
      <c r="F10017">
        <v>285065</v>
      </c>
      <c r="G10017">
        <v>307793</v>
      </c>
    </row>
    <row r="10018" spans="6:7">
      <c r="F10018">
        <v>285065</v>
      </c>
      <c r="G10018">
        <v>307793</v>
      </c>
    </row>
    <row r="10019" spans="6:7">
      <c r="F10019">
        <v>285065</v>
      </c>
      <c r="G10019">
        <v>307793</v>
      </c>
    </row>
    <row r="10020" spans="6:7">
      <c r="F10020">
        <v>285065</v>
      </c>
      <c r="G10020">
        <v>307793</v>
      </c>
    </row>
    <row r="10021" spans="6:7">
      <c r="F10021">
        <v>285066</v>
      </c>
      <c r="G10021">
        <v>307794</v>
      </c>
    </row>
    <row r="10022" spans="6:7">
      <c r="F10022">
        <v>285066</v>
      </c>
      <c r="G10022">
        <v>307794</v>
      </c>
    </row>
    <row r="10023" spans="6:7">
      <c r="F10023">
        <v>285066</v>
      </c>
      <c r="G10023">
        <v>307794</v>
      </c>
    </row>
    <row r="10024" spans="6:7">
      <c r="F10024">
        <v>285066</v>
      </c>
      <c r="G10024">
        <v>307794</v>
      </c>
    </row>
    <row r="10025" spans="6:7">
      <c r="F10025">
        <v>285066</v>
      </c>
      <c r="G10025">
        <v>307794</v>
      </c>
    </row>
    <row r="10026" spans="6:7">
      <c r="F10026">
        <v>285066</v>
      </c>
      <c r="G10026">
        <v>307794</v>
      </c>
    </row>
    <row r="10027" spans="6:7">
      <c r="F10027">
        <v>285066</v>
      </c>
      <c r="G10027">
        <v>307794</v>
      </c>
    </row>
    <row r="10028" spans="6:7">
      <c r="F10028">
        <v>285066</v>
      </c>
      <c r="G10028">
        <v>307794</v>
      </c>
    </row>
    <row r="10029" spans="6:7">
      <c r="F10029">
        <v>285066</v>
      </c>
      <c r="G10029">
        <v>307794</v>
      </c>
    </row>
    <row r="10030" spans="6:7">
      <c r="F10030">
        <v>285066</v>
      </c>
      <c r="G10030">
        <v>307794</v>
      </c>
    </row>
    <row r="10031" spans="6:7">
      <c r="F10031">
        <v>285066</v>
      </c>
      <c r="G10031">
        <v>307794</v>
      </c>
    </row>
    <row r="10032" spans="6:7">
      <c r="F10032">
        <v>285066</v>
      </c>
      <c r="G10032">
        <v>307794</v>
      </c>
    </row>
    <row r="10033" spans="6:7">
      <c r="F10033">
        <v>285066</v>
      </c>
      <c r="G10033">
        <v>307794</v>
      </c>
    </row>
    <row r="10034" spans="6:7">
      <c r="F10034">
        <v>285066</v>
      </c>
      <c r="G10034">
        <v>307794</v>
      </c>
    </row>
    <row r="10035" spans="6:7">
      <c r="F10035">
        <v>285066</v>
      </c>
      <c r="G10035">
        <v>307794</v>
      </c>
    </row>
    <row r="10036" spans="6:7">
      <c r="F10036">
        <v>285066</v>
      </c>
      <c r="G10036">
        <v>307794</v>
      </c>
    </row>
    <row r="10037" spans="6:7">
      <c r="F10037">
        <v>285066</v>
      </c>
      <c r="G10037">
        <v>307794</v>
      </c>
    </row>
    <row r="10038" spans="6:7">
      <c r="F10038">
        <v>285066</v>
      </c>
      <c r="G10038">
        <v>307794</v>
      </c>
    </row>
    <row r="10039" spans="6:7">
      <c r="F10039">
        <v>285066</v>
      </c>
      <c r="G10039">
        <v>307794</v>
      </c>
    </row>
    <row r="10040" spans="6:7">
      <c r="F10040">
        <v>285066</v>
      </c>
      <c r="G10040">
        <v>307794</v>
      </c>
    </row>
    <row r="10041" spans="6:7">
      <c r="F10041">
        <v>285067</v>
      </c>
      <c r="G10041">
        <v>307795</v>
      </c>
    </row>
    <row r="10042" spans="6:7">
      <c r="F10042">
        <v>285067</v>
      </c>
      <c r="G10042">
        <v>307795</v>
      </c>
    </row>
    <row r="10043" spans="6:7">
      <c r="F10043">
        <v>285067</v>
      </c>
      <c r="G10043">
        <v>307795</v>
      </c>
    </row>
    <row r="10044" spans="6:7">
      <c r="F10044">
        <v>285067</v>
      </c>
      <c r="G10044">
        <v>307795</v>
      </c>
    </row>
    <row r="10045" spans="6:7">
      <c r="F10045">
        <v>285067</v>
      </c>
      <c r="G10045">
        <v>307795</v>
      </c>
    </row>
    <row r="10046" spans="6:7">
      <c r="F10046">
        <v>285067</v>
      </c>
      <c r="G10046">
        <v>307795</v>
      </c>
    </row>
    <row r="10047" spans="6:7">
      <c r="F10047">
        <v>285067</v>
      </c>
      <c r="G10047">
        <v>307795</v>
      </c>
    </row>
    <row r="10048" spans="6:7">
      <c r="F10048">
        <v>285067</v>
      </c>
      <c r="G10048">
        <v>307795</v>
      </c>
    </row>
    <row r="10049" spans="6:7">
      <c r="F10049">
        <v>285067</v>
      </c>
      <c r="G10049">
        <v>307795</v>
      </c>
    </row>
    <row r="10050" spans="6:7">
      <c r="F10050">
        <v>285067</v>
      </c>
      <c r="G10050">
        <v>307795</v>
      </c>
    </row>
    <row r="10051" spans="6:7">
      <c r="F10051">
        <v>285067</v>
      </c>
      <c r="G10051">
        <v>307795</v>
      </c>
    </row>
    <row r="10052" spans="6:7">
      <c r="F10052">
        <v>285067</v>
      </c>
      <c r="G10052">
        <v>307795</v>
      </c>
    </row>
    <row r="10053" spans="6:7">
      <c r="F10053">
        <v>285067</v>
      </c>
      <c r="G10053">
        <v>307795</v>
      </c>
    </row>
    <row r="10054" spans="6:7">
      <c r="F10054">
        <v>285067</v>
      </c>
      <c r="G10054">
        <v>307795</v>
      </c>
    </row>
    <row r="10055" spans="6:7">
      <c r="F10055">
        <v>285067</v>
      </c>
      <c r="G10055">
        <v>307795</v>
      </c>
    </row>
    <row r="10056" spans="6:7">
      <c r="F10056">
        <v>285067</v>
      </c>
      <c r="G10056">
        <v>307795</v>
      </c>
    </row>
    <row r="10057" spans="6:7">
      <c r="F10057">
        <v>285067</v>
      </c>
      <c r="G10057">
        <v>307795</v>
      </c>
    </row>
    <row r="10058" spans="6:7">
      <c r="F10058">
        <v>285067</v>
      </c>
      <c r="G10058">
        <v>307795</v>
      </c>
    </row>
    <row r="10059" spans="6:7">
      <c r="F10059">
        <v>285067</v>
      </c>
      <c r="G10059">
        <v>307795</v>
      </c>
    </row>
    <row r="10060" spans="6:7">
      <c r="F10060">
        <v>285067</v>
      </c>
      <c r="G10060">
        <v>307795</v>
      </c>
    </row>
    <row r="10061" spans="6:7">
      <c r="F10061">
        <v>285068</v>
      </c>
      <c r="G10061">
        <v>307796</v>
      </c>
    </row>
    <row r="10062" spans="6:7">
      <c r="F10062">
        <v>285068</v>
      </c>
      <c r="G10062">
        <v>307796</v>
      </c>
    </row>
    <row r="10063" spans="6:7">
      <c r="F10063">
        <v>285068</v>
      </c>
      <c r="G10063">
        <v>307796</v>
      </c>
    </row>
    <row r="10064" spans="6:7">
      <c r="F10064">
        <v>285068</v>
      </c>
      <c r="G10064">
        <v>307796</v>
      </c>
    </row>
    <row r="10065" spans="6:7">
      <c r="F10065">
        <v>285068</v>
      </c>
      <c r="G10065">
        <v>307796</v>
      </c>
    </row>
    <row r="10066" spans="6:7">
      <c r="F10066">
        <v>285068</v>
      </c>
      <c r="G10066">
        <v>307796</v>
      </c>
    </row>
    <row r="10067" spans="6:7">
      <c r="F10067">
        <v>285068</v>
      </c>
      <c r="G10067">
        <v>307796</v>
      </c>
    </row>
    <row r="10068" spans="6:7">
      <c r="F10068">
        <v>285068</v>
      </c>
      <c r="G10068">
        <v>307796</v>
      </c>
    </row>
    <row r="10069" spans="6:7">
      <c r="F10069">
        <v>285068</v>
      </c>
      <c r="G10069">
        <v>307796</v>
      </c>
    </row>
    <row r="10070" spans="6:7">
      <c r="F10070">
        <v>285068</v>
      </c>
      <c r="G10070">
        <v>307796</v>
      </c>
    </row>
    <row r="10071" spans="6:7">
      <c r="F10071">
        <v>285068</v>
      </c>
      <c r="G10071">
        <v>307796</v>
      </c>
    </row>
    <row r="10072" spans="6:7">
      <c r="F10072">
        <v>285068</v>
      </c>
      <c r="G10072">
        <v>307796</v>
      </c>
    </row>
    <row r="10073" spans="6:7">
      <c r="F10073">
        <v>285068</v>
      </c>
      <c r="G10073">
        <v>307796</v>
      </c>
    </row>
    <row r="10074" spans="6:7">
      <c r="F10074">
        <v>285068</v>
      </c>
      <c r="G10074">
        <v>307796</v>
      </c>
    </row>
    <row r="10075" spans="6:7">
      <c r="F10075">
        <v>285068</v>
      </c>
      <c r="G10075">
        <v>307796</v>
      </c>
    </row>
    <row r="10076" spans="6:7">
      <c r="F10076">
        <v>285068</v>
      </c>
      <c r="G10076">
        <v>307796</v>
      </c>
    </row>
    <row r="10077" spans="6:7">
      <c r="F10077">
        <v>285068</v>
      </c>
      <c r="G10077">
        <v>307796</v>
      </c>
    </row>
    <row r="10078" spans="6:7">
      <c r="F10078">
        <v>285068</v>
      </c>
      <c r="G10078">
        <v>307796</v>
      </c>
    </row>
    <row r="10079" spans="6:7">
      <c r="F10079">
        <v>285068</v>
      </c>
      <c r="G10079">
        <v>307796</v>
      </c>
    </row>
    <row r="10080" spans="6:7">
      <c r="F10080">
        <v>285068</v>
      </c>
      <c r="G10080">
        <v>307796</v>
      </c>
    </row>
    <row r="10081" spans="6:7">
      <c r="F10081">
        <v>285069</v>
      </c>
      <c r="G10081">
        <v>307797</v>
      </c>
    </row>
    <row r="10082" spans="6:7">
      <c r="F10082">
        <v>285069</v>
      </c>
      <c r="G10082">
        <v>307797</v>
      </c>
    </row>
    <row r="10083" spans="6:7">
      <c r="F10083">
        <v>285069</v>
      </c>
      <c r="G10083">
        <v>307797</v>
      </c>
    </row>
    <row r="10084" spans="6:7">
      <c r="F10084">
        <v>285069</v>
      </c>
      <c r="G10084">
        <v>307797</v>
      </c>
    </row>
    <row r="10085" spans="6:7">
      <c r="F10085">
        <v>285069</v>
      </c>
      <c r="G10085">
        <v>307797</v>
      </c>
    </row>
    <row r="10086" spans="6:7">
      <c r="F10086">
        <v>285069</v>
      </c>
      <c r="G10086">
        <v>307797</v>
      </c>
    </row>
    <row r="10087" spans="6:7">
      <c r="F10087">
        <v>285069</v>
      </c>
      <c r="G10087">
        <v>307797</v>
      </c>
    </row>
    <row r="10088" spans="6:7">
      <c r="F10088">
        <v>285069</v>
      </c>
      <c r="G10088">
        <v>307797</v>
      </c>
    </row>
    <row r="10089" spans="6:7">
      <c r="F10089">
        <v>285069</v>
      </c>
      <c r="G10089">
        <v>307797</v>
      </c>
    </row>
    <row r="10090" spans="6:7">
      <c r="F10090">
        <v>285069</v>
      </c>
      <c r="G10090">
        <v>307797</v>
      </c>
    </row>
    <row r="10091" spans="6:7">
      <c r="F10091">
        <v>285069</v>
      </c>
      <c r="G10091">
        <v>307797</v>
      </c>
    </row>
    <row r="10092" spans="6:7">
      <c r="F10092">
        <v>285069</v>
      </c>
      <c r="G10092">
        <v>307797</v>
      </c>
    </row>
    <row r="10093" spans="6:7">
      <c r="F10093">
        <v>285069</v>
      </c>
      <c r="G10093">
        <v>307797</v>
      </c>
    </row>
    <row r="10094" spans="6:7">
      <c r="F10094">
        <v>285069</v>
      </c>
      <c r="G10094">
        <v>307797</v>
      </c>
    </row>
    <row r="10095" spans="6:7">
      <c r="F10095">
        <v>285069</v>
      </c>
      <c r="G10095">
        <v>307797</v>
      </c>
    </row>
    <row r="10096" spans="6:7">
      <c r="F10096">
        <v>285069</v>
      </c>
      <c r="G10096">
        <v>307797</v>
      </c>
    </row>
    <row r="10097" spans="6:7">
      <c r="F10097">
        <v>285069</v>
      </c>
      <c r="G10097">
        <v>307797</v>
      </c>
    </row>
    <row r="10098" spans="6:7">
      <c r="F10098">
        <v>285069</v>
      </c>
      <c r="G10098">
        <v>307797</v>
      </c>
    </row>
    <row r="10099" spans="6:7">
      <c r="F10099">
        <v>285069</v>
      </c>
      <c r="G10099">
        <v>307797</v>
      </c>
    </row>
    <row r="10100" spans="6:7">
      <c r="F10100">
        <v>285069</v>
      </c>
      <c r="G10100">
        <v>307797</v>
      </c>
    </row>
    <row r="10101" spans="6:7">
      <c r="F10101">
        <v>285070</v>
      </c>
      <c r="G10101">
        <v>307798</v>
      </c>
    </row>
    <row r="10102" spans="6:7">
      <c r="F10102">
        <v>285070</v>
      </c>
      <c r="G10102">
        <v>307798</v>
      </c>
    </row>
    <row r="10103" spans="6:7">
      <c r="F10103">
        <v>285070</v>
      </c>
      <c r="G10103">
        <v>307798</v>
      </c>
    </row>
    <row r="10104" spans="6:7">
      <c r="F10104">
        <v>285070</v>
      </c>
      <c r="G10104">
        <v>307798</v>
      </c>
    </row>
    <row r="10105" spans="6:7">
      <c r="F10105">
        <v>285070</v>
      </c>
      <c r="G10105">
        <v>307798</v>
      </c>
    </row>
    <row r="10106" spans="6:7">
      <c r="F10106">
        <v>285070</v>
      </c>
      <c r="G10106">
        <v>307798</v>
      </c>
    </row>
    <row r="10107" spans="6:7">
      <c r="F10107">
        <v>285070</v>
      </c>
      <c r="G10107">
        <v>307798</v>
      </c>
    </row>
    <row r="10108" spans="6:7">
      <c r="F10108">
        <v>285070</v>
      </c>
      <c r="G10108">
        <v>307798</v>
      </c>
    </row>
    <row r="10109" spans="6:7">
      <c r="F10109">
        <v>285070</v>
      </c>
      <c r="G10109">
        <v>307798</v>
      </c>
    </row>
    <row r="10110" spans="6:7">
      <c r="F10110">
        <v>285070</v>
      </c>
      <c r="G10110">
        <v>307798</v>
      </c>
    </row>
    <row r="10111" spans="6:7">
      <c r="F10111">
        <v>285070</v>
      </c>
      <c r="G10111">
        <v>307798</v>
      </c>
    </row>
    <row r="10112" spans="6:7">
      <c r="F10112">
        <v>285070</v>
      </c>
      <c r="G10112">
        <v>307798</v>
      </c>
    </row>
    <row r="10113" spans="6:7">
      <c r="F10113">
        <v>285070</v>
      </c>
      <c r="G10113">
        <v>307798</v>
      </c>
    </row>
    <row r="10114" spans="6:7">
      <c r="F10114">
        <v>285070</v>
      </c>
      <c r="G10114">
        <v>307798</v>
      </c>
    </row>
    <row r="10115" spans="6:7">
      <c r="F10115">
        <v>285070</v>
      </c>
      <c r="G10115">
        <v>307798</v>
      </c>
    </row>
    <row r="10116" spans="6:7">
      <c r="F10116">
        <v>285070</v>
      </c>
      <c r="G10116">
        <v>307798</v>
      </c>
    </row>
    <row r="10117" spans="6:7">
      <c r="F10117">
        <v>285070</v>
      </c>
      <c r="G10117">
        <v>307798</v>
      </c>
    </row>
    <row r="10118" spans="6:7">
      <c r="F10118">
        <v>285070</v>
      </c>
      <c r="G10118">
        <v>307798</v>
      </c>
    </row>
    <row r="10119" spans="6:7">
      <c r="F10119">
        <v>285070</v>
      </c>
      <c r="G10119">
        <v>307798</v>
      </c>
    </row>
    <row r="10120" spans="6:7">
      <c r="F10120">
        <v>285070</v>
      </c>
      <c r="G10120">
        <v>307798</v>
      </c>
    </row>
    <row r="10121" spans="6:7">
      <c r="F10121">
        <v>285071</v>
      </c>
      <c r="G10121">
        <v>307799</v>
      </c>
    </row>
    <row r="10122" spans="6:7">
      <c r="F10122">
        <v>285071</v>
      </c>
      <c r="G10122">
        <v>307799</v>
      </c>
    </row>
    <row r="10123" spans="6:7">
      <c r="F10123">
        <v>285071</v>
      </c>
      <c r="G10123">
        <v>307799</v>
      </c>
    </row>
    <row r="10124" spans="6:7">
      <c r="F10124">
        <v>285071</v>
      </c>
      <c r="G10124">
        <v>307799</v>
      </c>
    </row>
    <row r="10125" spans="6:7">
      <c r="F10125">
        <v>285071</v>
      </c>
      <c r="G10125">
        <v>307799</v>
      </c>
    </row>
    <row r="10126" spans="6:7">
      <c r="F10126">
        <v>285071</v>
      </c>
      <c r="G10126">
        <v>307799</v>
      </c>
    </row>
    <row r="10127" spans="6:7">
      <c r="F10127">
        <v>285071</v>
      </c>
      <c r="G10127">
        <v>307799</v>
      </c>
    </row>
    <row r="10128" spans="6:7">
      <c r="F10128">
        <v>285071</v>
      </c>
      <c r="G10128">
        <v>307799</v>
      </c>
    </row>
    <row r="10129" spans="6:7">
      <c r="F10129">
        <v>285071</v>
      </c>
      <c r="G10129">
        <v>307799</v>
      </c>
    </row>
    <row r="10130" spans="6:7">
      <c r="F10130">
        <v>285071</v>
      </c>
      <c r="G10130">
        <v>307799</v>
      </c>
    </row>
    <row r="10131" spans="6:7">
      <c r="F10131">
        <v>285071</v>
      </c>
      <c r="G10131">
        <v>307799</v>
      </c>
    </row>
    <row r="10132" spans="6:7">
      <c r="F10132">
        <v>285071</v>
      </c>
      <c r="G10132">
        <v>307799</v>
      </c>
    </row>
    <row r="10133" spans="6:7">
      <c r="F10133">
        <v>285071</v>
      </c>
      <c r="G10133">
        <v>307799</v>
      </c>
    </row>
    <row r="10134" spans="6:7">
      <c r="F10134">
        <v>285071</v>
      </c>
      <c r="G10134">
        <v>307799</v>
      </c>
    </row>
    <row r="10135" spans="6:7">
      <c r="F10135">
        <v>285071</v>
      </c>
      <c r="G10135">
        <v>307799</v>
      </c>
    </row>
    <row r="10136" spans="6:7">
      <c r="F10136">
        <v>285071</v>
      </c>
      <c r="G10136">
        <v>307799</v>
      </c>
    </row>
    <row r="10137" spans="6:7">
      <c r="F10137">
        <v>285071</v>
      </c>
      <c r="G10137">
        <v>307799</v>
      </c>
    </row>
    <row r="10138" spans="6:7">
      <c r="F10138">
        <v>285071</v>
      </c>
      <c r="G10138">
        <v>307799</v>
      </c>
    </row>
    <row r="10139" spans="6:7">
      <c r="F10139">
        <v>285071</v>
      </c>
      <c r="G10139">
        <v>307799</v>
      </c>
    </row>
    <row r="10140" spans="6:7">
      <c r="F10140">
        <v>285071</v>
      </c>
      <c r="G10140">
        <v>307799</v>
      </c>
    </row>
    <row r="10141" spans="6:7">
      <c r="F10141">
        <v>285072</v>
      </c>
      <c r="G10141">
        <v>307800</v>
      </c>
    </row>
    <row r="10142" spans="6:7">
      <c r="F10142">
        <v>285072</v>
      </c>
      <c r="G10142">
        <v>307800</v>
      </c>
    </row>
    <row r="10143" spans="6:7">
      <c r="F10143">
        <v>285072</v>
      </c>
      <c r="G10143">
        <v>307800</v>
      </c>
    </row>
    <row r="10144" spans="6:7">
      <c r="F10144">
        <v>285072</v>
      </c>
      <c r="G10144">
        <v>307800</v>
      </c>
    </row>
    <row r="10145" spans="6:7">
      <c r="F10145">
        <v>285072</v>
      </c>
      <c r="G10145">
        <v>307800</v>
      </c>
    </row>
    <row r="10146" spans="6:7">
      <c r="F10146">
        <v>285072</v>
      </c>
      <c r="G10146">
        <v>307800</v>
      </c>
    </row>
    <row r="10147" spans="6:7">
      <c r="F10147">
        <v>285072</v>
      </c>
      <c r="G10147">
        <v>307800</v>
      </c>
    </row>
    <row r="10148" spans="6:7">
      <c r="F10148">
        <v>285072</v>
      </c>
      <c r="G10148">
        <v>307800</v>
      </c>
    </row>
    <row r="10149" spans="6:7">
      <c r="F10149">
        <v>285072</v>
      </c>
      <c r="G10149">
        <v>307800</v>
      </c>
    </row>
    <row r="10150" spans="6:7">
      <c r="F10150">
        <v>285072</v>
      </c>
      <c r="G10150">
        <v>307800</v>
      </c>
    </row>
    <row r="10151" spans="6:7">
      <c r="F10151">
        <v>285072</v>
      </c>
      <c r="G10151">
        <v>307800</v>
      </c>
    </row>
    <row r="10152" spans="6:7">
      <c r="F10152">
        <v>285072</v>
      </c>
      <c r="G10152">
        <v>307800</v>
      </c>
    </row>
    <row r="10153" spans="6:7">
      <c r="F10153">
        <v>285072</v>
      </c>
      <c r="G10153">
        <v>307800</v>
      </c>
    </row>
    <row r="10154" spans="6:7">
      <c r="F10154">
        <v>285072</v>
      </c>
      <c r="G10154">
        <v>307800</v>
      </c>
    </row>
    <row r="10155" spans="6:7">
      <c r="F10155">
        <v>285072</v>
      </c>
      <c r="G10155">
        <v>307800</v>
      </c>
    </row>
    <row r="10156" spans="6:7">
      <c r="F10156">
        <v>285072</v>
      </c>
      <c r="G10156">
        <v>307800</v>
      </c>
    </row>
    <row r="10157" spans="6:7">
      <c r="F10157">
        <v>285072</v>
      </c>
      <c r="G10157">
        <v>307800</v>
      </c>
    </row>
    <row r="10158" spans="6:7">
      <c r="F10158">
        <v>285072</v>
      </c>
      <c r="G10158">
        <v>307800</v>
      </c>
    </row>
    <row r="10159" spans="6:7">
      <c r="F10159">
        <v>285072</v>
      </c>
      <c r="G10159">
        <v>307800</v>
      </c>
    </row>
    <row r="10160" spans="6:7">
      <c r="F10160">
        <v>285072</v>
      </c>
      <c r="G10160">
        <v>307800</v>
      </c>
    </row>
    <row r="10161" spans="6:7">
      <c r="F10161">
        <v>285073</v>
      </c>
      <c r="G10161">
        <v>307801</v>
      </c>
    </row>
    <row r="10162" spans="6:7">
      <c r="F10162">
        <v>285073</v>
      </c>
      <c r="G10162">
        <v>307801</v>
      </c>
    </row>
    <row r="10163" spans="6:7">
      <c r="F10163">
        <v>285073</v>
      </c>
      <c r="G10163">
        <v>307801</v>
      </c>
    </row>
    <row r="10164" spans="6:7">
      <c r="F10164">
        <v>285073</v>
      </c>
      <c r="G10164">
        <v>307801</v>
      </c>
    </row>
    <row r="10165" spans="6:7">
      <c r="F10165">
        <v>285073</v>
      </c>
      <c r="G10165">
        <v>307801</v>
      </c>
    </row>
    <row r="10166" spans="6:7">
      <c r="F10166">
        <v>285073</v>
      </c>
      <c r="G10166">
        <v>307801</v>
      </c>
    </row>
    <row r="10167" spans="6:7">
      <c r="F10167">
        <v>285073</v>
      </c>
      <c r="G10167">
        <v>307801</v>
      </c>
    </row>
    <row r="10168" spans="6:7">
      <c r="F10168">
        <v>285073</v>
      </c>
      <c r="G10168">
        <v>307801</v>
      </c>
    </row>
    <row r="10169" spans="6:7">
      <c r="F10169">
        <v>285073</v>
      </c>
      <c r="G10169">
        <v>307801</v>
      </c>
    </row>
    <row r="10170" spans="6:7">
      <c r="F10170">
        <v>285073</v>
      </c>
      <c r="G10170">
        <v>307801</v>
      </c>
    </row>
    <row r="10171" spans="6:7">
      <c r="F10171">
        <v>285073</v>
      </c>
      <c r="G10171">
        <v>307801</v>
      </c>
    </row>
    <row r="10172" spans="6:7">
      <c r="F10172">
        <v>285073</v>
      </c>
      <c r="G10172">
        <v>307801</v>
      </c>
    </row>
    <row r="10173" spans="6:7">
      <c r="F10173">
        <v>285073</v>
      </c>
      <c r="G10173">
        <v>307801</v>
      </c>
    </row>
    <row r="10174" spans="6:7">
      <c r="F10174">
        <v>285073</v>
      </c>
      <c r="G10174">
        <v>307801</v>
      </c>
    </row>
    <row r="10175" spans="6:7">
      <c r="F10175">
        <v>285073</v>
      </c>
      <c r="G10175">
        <v>307801</v>
      </c>
    </row>
    <row r="10176" spans="6:7">
      <c r="F10176">
        <v>285073</v>
      </c>
      <c r="G10176">
        <v>307801</v>
      </c>
    </row>
    <row r="10177" spans="6:7">
      <c r="F10177">
        <v>285073</v>
      </c>
      <c r="G10177">
        <v>307801</v>
      </c>
    </row>
    <row r="10178" spans="6:7">
      <c r="F10178">
        <v>285073</v>
      </c>
      <c r="G10178">
        <v>307801</v>
      </c>
    </row>
    <row r="10179" spans="6:7">
      <c r="F10179">
        <v>285073</v>
      </c>
      <c r="G10179">
        <v>307801</v>
      </c>
    </row>
    <row r="10180" spans="6:7">
      <c r="F10180">
        <v>285073</v>
      </c>
      <c r="G10180">
        <v>307801</v>
      </c>
    </row>
    <row r="10181" spans="6:7">
      <c r="F10181">
        <v>285074</v>
      </c>
      <c r="G10181">
        <v>307802</v>
      </c>
    </row>
    <row r="10182" spans="6:7">
      <c r="F10182">
        <v>285074</v>
      </c>
      <c r="G10182">
        <v>307802</v>
      </c>
    </row>
    <row r="10183" spans="6:7">
      <c r="F10183">
        <v>285074</v>
      </c>
      <c r="G10183">
        <v>307802</v>
      </c>
    </row>
    <row r="10184" spans="6:7">
      <c r="F10184">
        <v>285074</v>
      </c>
      <c r="G10184">
        <v>307802</v>
      </c>
    </row>
    <row r="10185" spans="6:7">
      <c r="F10185">
        <v>285074</v>
      </c>
      <c r="G10185">
        <v>307802</v>
      </c>
    </row>
    <row r="10186" spans="6:7">
      <c r="F10186">
        <v>285074</v>
      </c>
      <c r="G10186">
        <v>307802</v>
      </c>
    </row>
    <row r="10187" spans="6:7">
      <c r="F10187">
        <v>285074</v>
      </c>
      <c r="G10187">
        <v>307802</v>
      </c>
    </row>
    <row r="10188" spans="6:7">
      <c r="F10188">
        <v>285074</v>
      </c>
      <c r="G10188">
        <v>307802</v>
      </c>
    </row>
    <row r="10189" spans="6:7">
      <c r="F10189">
        <v>285074</v>
      </c>
      <c r="G10189">
        <v>307802</v>
      </c>
    </row>
    <row r="10190" spans="6:7">
      <c r="F10190">
        <v>285074</v>
      </c>
      <c r="G10190">
        <v>307802</v>
      </c>
    </row>
    <row r="10191" spans="6:7">
      <c r="F10191">
        <v>285074</v>
      </c>
      <c r="G10191">
        <v>307802</v>
      </c>
    </row>
    <row r="10192" spans="6:7">
      <c r="F10192">
        <v>285074</v>
      </c>
      <c r="G10192">
        <v>307802</v>
      </c>
    </row>
    <row r="10193" spans="6:7">
      <c r="F10193">
        <v>285074</v>
      </c>
      <c r="G10193">
        <v>307802</v>
      </c>
    </row>
    <row r="10194" spans="6:7">
      <c r="F10194">
        <v>285074</v>
      </c>
      <c r="G10194">
        <v>307802</v>
      </c>
    </row>
    <row r="10195" spans="6:7">
      <c r="F10195">
        <v>285074</v>
      </c>
      <c r="G10195">
        <v>307802</v>
      </c>
    </row>
    <row r="10196" spans="6:7">
      <c r="F10196">
        <v>285074</v>
      </c>
      <c r="G10196">
        <v>307802</v>
      </c>
    </row>
    <row r="10197" spans="6:7">
      <c r="F10197">
        <v>285074</v>
      </c>
      <c r="G10197">
        <v>307802</v>
      </c>
    </row>
    <row r="10198" spans="6:7">
      <c r="F10198">
        <v>285074</v>
      </c>
      <c r="G10198">
        <v>307802</v>
      </c>
    </row>
    <row r="10199" spans="6:7">
      <c r="F10199">
        <v>285074</v>
      </c>
      <c r="G10199">
        <v>307802</v>
      </c>
    </row>
    <row r="10200" spans="6:7">
      <c r="F10200">
        <v>285074</v>
      </c>
      <c r="G10200">
        <v>307802</v>
      </c>
    </row>
    <row r="10201" spans="6:7">
      <c r="F10201">
        <v>285075</v>
      </c>
      <c r="G10201">
        <v>307803</v>
      </c>
    </row>
    <row r="10202" spans="6:7">
      <c r="F10202">
        <v>285075</v>
      </c>
      <c r="G10202">
        <v>307803</v>
      </c>
    </row>
    <row r="10203" spans="6:7">
      <c r="F10203">
        <v>285075</v>
      </c>
      <c r="G10203">
        <v>307803</v>
      </c>
    </row>
    <row r="10204" spans="6:7">
      <c r="F10204">
        <v>285075</v>
      </c>
      <c r="G10204">
        <v>307803</v>
      </c>
    </row>
    <row r="10205" spans="6:7">
      <c r="F10205">
        <v>285075</v>
      </c>
      <c r="G10205">
        <v>307803</v>
      </c>
    </row>
    <row r="10206" spans="6:7">
      <c r="F10206">
        <v>285075</v>
      </c>
      <c r="G10206">
        <v>307803</v>
      </c>
    </row>
    <row r="10207" spans="6:7">
      <c r="F10207">
        <v>285075</v>
      </c>
      <c r="G10207">
        <v>307803</v>
      </c>
    </row>
    <row r="10208" spans="6:7">
      <c r="F10208">
        <v>285075</v>
      </c>
      <c r="G10208">
        <v>307803</v>
      </c>
    </row>
    <row r="10209" spans="6:7">
      <c r="F10209">
        <v>285075</v>
      </c>
      <c r="G10209">
        <v>307803</v>
      </c>
    </row>
    <row r="10210" spans="6:7">
      <c r="F10210">
        <v>285075</v>
      </c>
      <c r="G10210">
        <v>307803</v>
      </c>
    </row>
    <row r="10211" spans="6:7">
      <c r="F10211">
        <v>285075</v>
      </c>
      <c r="G10211">
        <v>307803</v>
      </c>
    </row>
    <row r="10212" spans="6:7">
      <c r="F10212">
        <v>285075</v>
      </c>
      <c r="G10212">
        <v>307803</v>
      </c>
    </row>
    <row r="10213" spans="6:7">
      <c r="F10213">
        <v>285075</v>
      </c>
      <c r="G10213">
        <v>307803</v>
      </c>
    </row>
    <row r="10214" spans="6:7">
      <c r="F10214">
        <v>285075</v>
      </c>
      <c r="G10214">
        <v>307803</v>
      </c>
    </row>
    <row r="10215" spans="6:7">
      <c r="F10215">
        <v>285075</v>
      </c>
      <c r="G10215">
        <v>307803</v>
      </c>
    </row>
    <row r="10216" spans="6:7">
      <c r="F10216">
        <v>285075</v>
      </c>
      <c r="G10216">
        <v>307803</v>
      </c>
    </row>
    <row r="10217" spans="6:7">
      <c r="F10217">
        <v>285075</v>
      </c>
      <c r="G10217">
        <v>307803</v>
      </c>
    </row>
    <row r="10218" spans="6:7">
      <c r="F10218">
        <v>285075</v>
      </c>
      <c r="G10218">
        <v>307803</v>
      </c>
    </row>
    <row r="10219" spans="6:7">
      <c r="F10219">
        <v>285075</v>
      </c>
      <c r="G10219">
        <v>307803</v>
      </c>
    </row>
    <row r="10220" spans="6:7">
      <c r="F10220">
        <v>285075</v>
      </c>
      <c r="G10220">
        <v>307803</v>
      </c>
    </row>
    <row r="10221" spans="6:7">
      <c r="F10221">
        <v>285076</v>
      </c>
      <c r="G10221">
        <v>307804</v>
      </c>
    </row>
    <row r="10222" spans="6:7">
      <c r="F10222">
        <v>285076</v>
      </c>
      <c r="G10222">
        <v>307804</v>
      </c>
    </row>
    <row r="10223" spans="6:7">
      <c r="F10223">
        <v>285076</v>
      </c>
      <c r="G10223">
        <v>307804</v>
      </c>
    </row>
    <row r="10224" spans="6:7">
      <c r="F10224">
        <v>285076</v>
      </c>
      <c r="G10224">
        <v>307804</v>
      </c>
    </row>
    <row r="10225" spans="6:7">
      <c r="F10225">
        <v>285076</v>
      </c>
      <c r="G10225">
        <v>307804</v>
      </c>
    </row>
    <row r="10226" spans="6:7">
      <c r="F10226">
        <v>285076</v>
      </c>
      <c r="G10226">
        <v>307804</v>
      </c>
    </row>
    <row r="10227" spans="6:7">
      <c r="F10227">
        <v>285076</v>
      </c>
      <c r="G10227">
        <v>307804</v>
      </c>
    </row>
    <row r="10228" spans="6:7">
      <c r="F10228">
        <v>285076</v>
      </c>
      <c r="G10228">
        <v>307804</v>
      </c>
    </row>
    <row r="10229" spans="6:7">
      <c r="F10229">
        <v>285076</v>
      </c>
      <c r="G10229">
        <v>307804</v>
      </c>
    </row>
    <row r="10230" spans="6:7">
      <c r="F10230">
        <v>285076</v>
      </c>
      <c r="G10230">
        <v>307804</v>
      </c>
    </row>
    <row r="10231" spans="6:7">
      <c r="F10231">
        <v>285076</v>
      </c>
      <c r="G10231">
        <v>307804</v>
      </c>
    </row>
    <row r="10232" spans="6:7">
      <c r="F10232">
        <v>285076</v>
      </c>
      <c r="G10232">
        <v>307804</v>
      </c>
    </row>
    <row r="10233" spans="6:7">
      <c r="F10233">
        <v>285076</v>
      </c>
      <c r="G10233">
        <v>307804</v>
      </c>
    </row>
    <row r="10234" spans="6:7">
      <c r="F10234">
        <v>285076</v>
      </c>
      <c r="G10234">
        <v>307804</v>
      </c>
    </row>
    <row r="10235" spans="6:7">
      <c r="F10235">
        <v>285076</v>
      </c>
      <c r="G10235">
        <v>307804</v>
      </c>
    </row>
    <row r="10236" spans="6:7">
      <c r="F10236">
        <v>285076</v>
      </c>
      <c r="G10236">
        <v>307804</v>
      </c>
    </row>
    <row r="10237" spans="6:7">
      <c r="F10237">
        <v>285076</v>
      </c>
      <c r="G10237">
        <v>307804</v>
      </c>
    </row>
    <row r="10238" spans="6:7">
      <c r="F10238">
        <v>285076</v>
      </c>
      <c r="G10238">
        <v>307804</v>
      </c>
    </row>
    <row r="10239" spans="6:7">
      <c r="F10239">
        <v>285076</v>
      </c>
      <c r="G10239">
        <v>307804</v>
      </c>
    </row>
    <row r="10240" spans="6:7">
      <c r="F10240">
        <v>285076</v>
      </c>
      <c r="G10240">
        <v>307804</v>
      </c>
    </row>
    <row r="10241" spans="6:7">
      <c r="F10241">
        <v>285077</v>
      </c>
      <c r="G10241">
        <v>307805</v>
      </c>
    </row>
    <row r="10242" spans="6:7">
      <c r="F10242">
        <v>285077</v>
      </c>
      <c r="G10242">
        <v>307805</v>
      </c>
    </row>
    <row r="10243" spans="6:7">
      <c r="F10243">
        <v>285077</v>
      </c>
      <c r="G10243">
        <v>307805</v>
      </c>
    </row>
    <row r="10244" spans="6:7">
      <c r="F10244">
        <v>285077</v>
      </c>
      <c r="G10244">
        <v>307805</v>
      </c>
    </row>
    <row r="10245" spans="6:7">
      <c r="F10245">
        <v>285077</v>
      </c>
      <c r="G10245">
        <v>307805</v>
      </c>
    </row>
    <row r="10246" spans="6:7">
      <c r="F10246">
        <v>285077</v>
      </c>
      <c r="G10246">
        <v>307805</v>
      </c>
    </row>
    <row r="10247" spans="6:7">
      <c r="F10247">
        <v>285077</v>
      </c>
      <c r="G10247">
        <v>307805</v>
      </c>
    </row>
    <row r="10248" spans="6:7">
      <c r="F10248">
        <v>285077</v>
      </c>
      <c r="G10248">
        <v>307805</v>
      </c>
    </row>
    <row r="10249" spans="6:7">
      <c r="F10249">
        <v>285077</v>
      </c>
      <c r="G10249">
        <v>307805</v>
      </c>
    </row>
    <row r="10250" spans="6:7">
      <c r="F10250">
        <v>285077</v>
      </c>
      <c r="G10250">
        <v>307805</v>
      </c>
    </row>
    <row r="10251" spans="6:7">
      <c r="F10251">
        <v>285077</v>
      </c>
      <c r="G10251">
        <v>307805</v>
      </c>
    </row>
    <row r="10252" spans="6:7">
      <c r="F10252">
        <v>285077</v>
      </c>
      <c r="G10252">
        <v>307805</v>
      </c>
    </row>
    <row r="10253" spans="6:7">
      <c r="F10253">
        <v>285077</v>
      </c>
      <c r="G10253">
        <v>307805</v>
      </c>
    </row>
    <row r="10254" spans="6:7">
      <c r="F10254">
        <v>285077</v>
      </c>
      <c r="G10254">
        <v>307805</v>
      </c>
    </row>
    <row r="10255" spans="6:7">
      <c r="F10255">
        <v>285077</v>
      </c>
      <c r="G10255">
        <v>307805</v>
      </c>
    </row>
    <row r="10256" spans="6:7">
      <c r="F10256">
        <v>285077</v>
      </c>
      <c r="G10256">
        <v>307805</v>
      </c>
    </row>
    <row r="10257" spans="6:7">
      <c r="F10257">
        <v>285077</v>
      </c>
      <c r="G10257">
        <v>307805</v>
      </c>
    </row>
    <row r="10258" spans="6:7">
      <c r="F10258">
        <v>285077</v>
      </c>
      <c r="G10258">
        <v>307805</v>
      </c>
    </row>
    <row r="10259" spans="6:7">
      <c r="F10259">
        <v>285077</v>
      </c>
      <c r="G10259">
        <v>307805</v>
      </c>
    </row>
    <row r="10260" spans="6:7">
      <c r="F10260">
        <v>285077</v>
      </c>
      <c r="G10260">
        <v>307805</v>
      </c>
    </row>
    <row r="10261" spans="6:7">
      <c r="F10261">
        <v>285078</v>
      </c>
      <c r="G10261">
        <v>307806</v>
      </c>
    </row>
    <row r="10262" spans="6:7">
      <c r="F10262">
        <v>285078</v>
      </c>
      <c r="G10262">
        <v>307806</v>
      </c>
    </row>
    <row r="10263" spans="6:7">
      <c r="F10263">
        <v>285078</v>
      </c>
      <c r="G10263">
        <v>307806</v>
      </c>
    </row>
    <row r="10264" spans="6:7">
      <c r="F10264">
        <v>285078</v>
      </c>
      <c r="G10264">
        <v>307806</v>
      </c>
    </row>
    <row r="10265" spans="6:7">
      <c r="F10265">
        <v>285078</v>
      </c>
      <c r="G10265">
        <v>307806</v>
      </c>
    </row>
    <row r="10266" spans="6:7">
      <c r="F10266">
        <v>285078</v>
      </c>
      <c r="G10266">
        <v>307806</v>
      </c>
    </row>
    <row r="10267" spans="6:7">
      <c r="F10267">
        <v>285078</v>
      </c>
      <c r="G10267">
        <v>307806</v>
      </c>
    </row>
    <row r="10268" spans="6:7">
      <c r="F10268">
        <v>285078</v>
      </c>
      <c r="G10268">
        <v>307806</v>
      </c>
    </row>
    <row r="10269" spans="6:7">
      <c r="F10269">
        <v>285078</v>
      </c>
      <c r="G10269">
        <v>307806</v>
      </c>
    </row>
    <row r="10270" spans="6:7">
      <c r="F10270">
        <v>285078</v>
      </c>
      <c r="G10270">
        <v>307806</v>
      </c>
    </row>
    <row r="10271" spans="6:7">
      <c r="F10271">
        <v>285078</v>
      </c>
      <c r="G10271">
        <v>307806</v>
      </c>
    </row>
    <row r="10272" spans="6:7">
      <c r="F10272">
        <v>285078</v>
      </c>
      <c r="G10272">
        <v>307806</v>
      </c>
    </row>
    <row r="10273" spans="6:7">
      <c r="F10273">
        <v>285078</v>
      </c>
      <c r="G10273">
        <v>307806</v>
      </c>
    </row>
    <row r="10274" spans="6:7">
      <c r="F10274">
        <v>285078</v>
      </c>
      <c r="G10274">
        <v>307806</v>
      </c>
    </row>
    <row r="10275" spans="6:7">
      <c r="F10275">
        <v>285078</v>
      </c>
      <c r="G10275">
        <v>307806</v>
      </c>
    </row>
    <row r="10276" spans="6:7">
      <c r="F10276">
        <v>285078</v>
      </c>
      <c r="G10276">
        <v>307806</v>
      </c>
    </row>
    <row r="10277" spans="6:7">
      <c r="F10277">
        <v>285078</v>
      </c>
      <c r="G10277">
        <v>307806</v>
      </c>
    </row>
    <row r="10278" spans="6:7">
      <c r="F10278">
        <v>285078</v>
      </c>
      <c r="G10278">
        <v>307806</v>
      </c>
    </row>
    <row r="10279" spans="6:7">
      <c r="F10279">
        <v>285078</v>
      </c>
      <c r="G10279">
        <v>307806</v>
      </c>
    </row>
    <row r="10280" spans="6:7">
      <c r="F10280">
        <v>285078</v>
      </c>
      <c r="G10280">
        <v>307806</v>
      </c>
    </row>
    <row r="10281" spans="6:7">
      <c r="F10281">
        <v>285079</v>
      </c>
      <c r="G10281">
        <v>307807</v>
      </c>
    </row>
    <row r="10282" spans="6:7">
      <c r="F10282">
        <v>285079</v>
      </c>
      <c r="G10282">
        <v>307807</v>
      </c>
    </row>
    <row r="10283" spans="6:7">
      <c r="F10283">
        <v>285079</v>
      </c>
      <c r="G10283">
        <v>307807</v>
      </c>
    </row>
    <row r="10284" spans="6:7">
      <c r="F10284">
        <v>285079</v>
      </c>
      <c r="G10284">
        <v>307807</v>
      </c>
    </row>
    <row r="10285" spans="6:7">
      <c r="F10285">
        <v>285079</v>
      </c>
      <c r="G10285">
        <v>307807</v>
      </c>
    </row>
    <row r="10286" spans="6:7">
      <c r="F10286">
        <v>285079</v>
      </c>
      <c r="G10286">
        <v>307807</v>
      </c>
    </row>
    <row r="10287" spans="6:7">
      <c r="F10287">
        <v>285079</v>
      </c>
      <c r="G10287">
        <v>307807</v>
      </c>
    </row>
    <row r="10288" spans="6:7">
      <c r="F10288">
        <v>285079</v>
      </c>
      <c r="G10288">
        <v>307807</v>
      </c>
    </row>
    <row r="10289" spans="6:7">
      <c r="F10289">
        <v>285079</v>
      </c>
      <c r="G10289">
        <v>307807</v>
      </c>
    </row>
    <row r="10290" spans="6:7">
      <c r="F10290">
        <v>285079</v>
      </c>
      <c r="G10290">
        <v>307807</v>
      </c>
    </row>
    <row r="10291" spans="6:7">
      <c r="F10291">
        <v>285079</v>
      </c>
      <c r="G10291">
        <v>307807</v>
      </c>
    </row>
    <row r="10292" spans="6:7">
      <c r="F10292">
        <v>285079</v>
      </c>
      <c r="G10292">
        <v>307807</v>
      </c>
    </row>
    <row r="10293" spans="6:7">
      <c r="F10293">
        <v>285079</v>
      </c>
      <c r="G10293">
        <v>307807</v>
      </c>
    </row>
    <row r="10294" spans="6:7">
      <c r="F10294">
        <v>285079</v>
      </c>
      <c r="G10294">
        <v>307807</v>
      </c>
    </row>
    <row r="10295" spans="6:7">
      <c r="F10295">
        <v>285079</v>
      </c>
      <c r="G10295">
        <v>307807</v>
      </c>
    </row>
    <row r="10296" spans="6:7">
      <c r="F10296">
        <v>285079</v>
      </c>
      <c r="G10296">
        <v>307807</v>
      </c>
    </row>
    <row r="10297" spans="6:7">
      <c r="F10297">
        <v>285079</v>
      </c>
      <c r="G10297">
        <v>307807</v>
      </c>
    </row>
    <row r="10298" spans="6:7">
      <c r="F10298">
        <v>285079</v>
      </c>
      <c r="G10298">
        <v>307807</v>
      </c>
    </row>
    <row r="10299" spans="6:7">
      <c r="F10299">
        <v>285079</v>
      </c>
      <c r="G10299">
        <v>307807</v>
      </c>
    </row>
    <row r="10300" spans="6:7">
      <c r="F10300">
        <v>285079</v>
      </c>
      <c r="G10300">
        <v>307807</v>
      </c>
    </row>
    <row r="10301" spans="6:7">
      <c r="F10301">
        <v>285080</v>
      </c>
      <c r="G10301">
        <v>307808</v>
      </c>
    </row>
    <row r="10302" spans="6:7">
      <c r="F10302">
        <v>285080</v>
      </c>
      <c r="G10302">
        <v>307808</v>
      </c>
    </row>
    <row r="10303" spans="6:7">
      <c r="F10303">
        <v>285080</v>
      </c>
      <c r="G10303">
        <v>307808</v>
      </c>
    </row>
    <row r="10304" spans="6:7">
      <c r="F10304">
        <v>285080</v>
      </c>
      <c r="G10304">
        <v>307808</v>
      </c>
    </row>
    <row r="10305" spans="6:7">
      <c r="F10305">
        <v>285080</v>
      </c>
      <c r="G10305">
        <v>307808</v>
      </c>
    </row>
    <row r="10306" spans="6:7">
      <c r="F10306">
        <v>285080</v>
      </c>
      <c r="G10306">
        <v>307808</v>
      </c>
    </row>
    <row r="10307" spans="6:7">
      <c r="F10307">
        <v>285080</v>
      </c>
      <c r="G10307">
        <v>307808</v>
      </c>
    </row>
    <row r="10308" spans="6:7">
      <c r="F10308">
        <v>285080</v>
      </c>
      <c r="G10308">
        <v>307808</v>
      </c>
    </row>
    <row r="10309" spans="6:7">
      <c r="F10309">
        <v>285080</v>
      </c>
      <c r="G10309">
        <v>307808</v>
      </c>
    </row>
    <row r="10310" spans="6:7">
      <c r="F10310">
        <v>285080</v>
      </c>
      <c r="G10310">
        <v>307808</v>
      </c>
    </row>
    <row r="10311" spans="6:7">
      <c r="F10311">
        <v>285080</v>
      </c>
      <c r="G10311">
        <v>307808</v>
      </c>
    </row>
    <row r="10312" spans="6:7">
      <c r="F10312">
        <v>285080</v>
      </c>
      <c r="G10312">
        <v>307808</v>
      </c>
    </row>
    <row r="10313" spans="6:7">
      <c r="F10313">
        <v>285080</v>
      </c>
      <c r="G10313">
        <v>307808</v>
      </c>
    </row>
    <row r="10314" spans="6:7">
      <c r="F10314">
        <v>285080</v>
      </c>
      <c r="G10314">
        <v>307808</v>
      </c>
    </row>
    <row r="10315" spans="6:7">
      <c r="F10315">
        <v>285080</v>
      </c>
      <c r="G10315">
        <v>307808</v>
      </c>
    </row>
    <row r="10316" spans="6:7">
      <c r="F10316">
        <v>285080</v>
      </c>
      <c r="G10316">
        <v>307808</v>
      </c>
    </row>
    <row r="10317" spans="6:7">
      <c r="F10317">
        <v>285080</v>
      </c>
      <c r="G10317">
        <v>307808</v>
      </c>
    </row>
    <row r="10318" spans="6:7">
      <c r="F10318">
        <v>285080</v>
      </c>
      <c r="G10318">
        <v>307808</v>
      </c>
    </row>
    <row r="10319" spans="6:7">
      <c r="F10319">
        <v>285080</v>
      </c>
      <c r="G10319">
        <v>307808</v>
      </c>
    </row>
    <row r="10320" spans="6:7">
      <c r="F10320">
        <v>285080</v>
      </c>
      <c r="G10320">
        <v>307808</v>
      </c>
    </row>
    <row r="10321" spans="6:7">
      <c r="F10321">
        <v>285081</v>
      </c>
      <c r="G10321">
        <v>307809</v>
      </c>
    </row>
    <row r="10322" spans="6:7">
      <c r="F10322">
        <v>285081</v>
      </c>
      <c r="G10322">
        <v>307809</v>
      </c>
    </row>
    <row r="10323" spans="6:7">
      <c r="F10323">
        <v>285081</v>
      </c>
      <c r="G10323">
        <v>307809</v>
      </c>
    </row>
    <row r="10324" spans="6:7">
      <c r="F10324">
        <v>285081</v>
      </c>
      <c r="G10324">
        <v>307809</v>
      </c>
    </row>
    <row r="10325" spans="6:7">
      <c r="F10325">
        <v>285081</v>
      </c>
      <c r="G10325">
        <v>307809</v>
      </c>
    </row>
    <row r="10326" spans="6:7">
      <c r="F10326">
        <v>285081</v>
      </c>
      <c r="G10326">
        <v>307809</v>
      </c>
    </row>
    <row r="10327" spans="6:7">
      <c r="F10327">
        <v>285081</v>
      </c>
      <c r="G10327">
        <v>307809</v>
      </c>
    </row>
    <row r="10328" spans="6:7">
      <c r="F10328">
        <v>285081</v>
      </c>
      <c r="G10328">
        <v>307809</v>
      </c>
    </row>
    <row r="10329" spans="6:7">
      <c r="F10329">
        <v>285081</v>
      </c>
      <c r="G10329">
        <v>307809</v>
      </c>
    </row>
    <row r="10330" spans="6:7">
      <c r="F10330">
        <v>285081</v>
      </c>
      <c r="G10330">
        <v>307809</v>
      </c>
    </row>
    <row r="10331" spans="6:7">
      <c r="F10331">
        <v>285081</v>
      </c>
      <c r="G10331">
        <v>307809</v>
      </c>
    </row>
    <row r="10332" spans="6:7">
      <c r="F10332">
        <v>285081</v>
      </c>
      <c r="G10332">
        <v>307809</v>
      </c>
    </row>
    <row r="10333" spans="6:7">
      <c r="F10333">
        <v>285081</v>
      </c>
      <c r="G10333">
        <v>307809</v>
      </c>
    </row>
    <row r="10334" spans="6:7">
      <c r="F10334">
        <v>285081</v>
      </c>
      <c r="G10334">
        <v>307809</v>
      </c>
    </row>
    <row r="10335" spans="6:7">
      <c r="F10335">
        <v>285081</v>
      </c>
      <c r="G10335">
        <v>307809</v>
      </c>
    </row>
    <row r="10336" spans="6:7">
      <c r="F10336">
        <v>285081</v>
      </c>
      <c r="G10336">
        <v>307809</v>
      </c>
    </row>
    <row r="10337" spans="6:7">
      <c r="F10337">
        <v>285081</v>
      </c>
      <c r="G10337">
        <v>307809</v>
      </c>
    </row>
    <row r="10338" spans="6:7">
      <c r="F10338">
        <v>285081</v>
      </c>
      <c r="G10338">
        <v>307809</v>
      </c>
    </row>
    <row r="10339" spans="6:7">
      <c r="F10339">
        <v>285081</v>
      </c>
      <c r="G10339">
        <v>307809</v>
      </c>
    </row>
    <row r="10340" spans="6:7">
      <c r="F10340">
        <v>285081</v>
      </c>
      <c r="G10340">
        <v>307809</v>
      </c>
    </row>
    <row r="10341" spans="6:7">
      <c r="F10341">
        <v>285082</v>
      </c>
      <c r="G10341">
        <v>307810</v>
      </c>
    </row>
    <row r="10342" spans="6:7">
      <c r="F10342">
        <v>285082</v>
      </c>
      <c r="G10342">
        <v>307810</v>
      </c>
    </row>
    <row r="10343" spans="6:7">
      <c r="F10343">
        <v>285082</v>
      </c>
      <c r="G10343">
        <v>307810</v>
      </c>
    </row>
    <row r="10344" spans="6:7">
      <c r="F10344">
        <v>285082</v>
      </c>
      <c r="G10344">
        <v>307810</v>
      </c>
    </row>
    <row r="10345" spans="6:7">
      <c r="F10345">
        <v>285082</v>
      </c>
      <c r="G10345">
        <v>307810</v>
      </c>
    </row>
    <row r="10346" spans="6:7">
      <c r="F10346">
        <v>285082</v>
      </c>
      <c r="G10346">
        <v>307810</v>
      </c>
    </row>
    <row r="10347" spans="6:7">
      <c r="F10347">
        <v>285082</v>
      </c>
      <c r="G10347">
        <v>307810</v>
      </c>
    </row>
    <row r="10348" spans="6:7">
      <c r="F10348">
        <v>285082</v>
      </c>
      <c r="G10348">
        <v>307810</v>
      </c>
    </row>
    <row r="10349" spans="6:7">
      <c r="F10349">
        <v>285082</v>
      </c>
      <c r="G10349">
        <v>307810</v>
      </c>
    </row>
    <row r="10350" spans="6:7">
      <c r="F10350">
        <v>285082</v>
      </c>
      <c r="G10350">
        <v>307810</v>
      </c>
    </row>
    <row r="10351" spans="6:7">
      <c r="F10351">
        <v>285082</v>
      </c>
      <c r="G10351">
        <v>307810</v>
      </c>
    </row>
    <row r="10352" spans="6:7">
      <c r="F10352">
        <v>285082</v>
      </c>
      <c r="G10352">
        <v>307810</v>
      </c>
    </row>
    <row r="10353" spans="6:7">
      <c r="F10353">
        <v>285082</v>
      </c>
      <c r="G10353">
        <v>307810</v>
      </c>
    </row>
    <row r="10354" spans="6:7">
      <c r="F10354">
        <v>285082</v>
      </c>
      <c r="G10354">
        <v>307810</v>
      </c>
    </row>
    <row r="10355" spans="6:7">
      <c r="F10355">
        <v>285082</v>
      </c>
      <c r="G10355">
        <v>307810</v>
      </c>
    </row>
    <row r="10356" spans="6:7">
      <c r="F10356">
        <v>285082</v>
      </c>
      <c r="G10356">
        <v>307810</v>
      </c>
    </row>
    <row r="10357" spans="6:7">
      <c r="F10357">
        <v>285082</v>
      </c>
      <c r="G10357">
        <v>307810</v>
      </c>
    </row>
    <row r="10358" spans="6:7">
      <c r="F10358">
        <v>285082</v>
      </c>
      <c r="G10358">
        <v>307810</v>
      </c>
    </row>
    <row r="10359" spans="6:7">
      <c r="F10359">
        <v>285082</v>
      </c>
      <c r="G10359">
        <v>307810</v>
      </c>
    </row>
    <row r="10360" spans="6:7">
      <c r="F10360">
        <v>285082</v>
      </c>
      <c r="G10360">
        <v>307810</v>
      </c>
    </row>
    <row r="10361" spans="6:7">
      <c r="F10361">
        <v>285083</v>
      </c>
      <c r="G10361">
        <v>307811</v>
      </c>
    </row>
    <row r="10362" spans="6:7">
      <c r="F10362">
        <v>285083</v>
      </c>
      <c r="G10362">
        <v>307811</v>
      </c>
    </row>
    <row r="10363" spans="6:7">
      <c r="F10363">
        <v>285083</v>
      </c>
      <c r="G10363">
        <v>307811</v>
      </c>
    </row>
    <row r="10364" spans="6:7">
      <c r="F10364">
        <v>285083</v>
      </c>
      <c r="G10364">
        <v>307811</v>
      </c>
    </row>
    <row r="10365" spans="6:7">
      <c r="F10365">
        <v>285083</v>
      </c>
      <c r="G10365">
        <v>307811</v>
      </c>
    </row>
    <row r="10366" spans="6:7">
      <c r="F10366">
        <v>285083</v>
      </c>
      <c r="G10366">
        <v>307811</v>
      </c>
    </row>
    <row r="10367" spans="6:7">
      <c r="F10367">
        <v>285083</v>
      </c>
      <c r="G10367">
        <v>307811</v>
      </c>
    </row>
    <row r="10368" spans="6:7">
      <c r="F10368">
        <v>285083</v>
      </c>
      <c r="G10368">
        <v>307811</v>
      </c>
    </row>
    <row r="10369" spans="6:7">
      <c r="F10369">
        <v>285083</v>
      </c>
      <c r="G10369">
        <v>307811</v>
      </c>
    </row>
    <row r="10370" spans="6:7">
      <c r="F10370">
        <v>285083</v>
      </c>
      <c r="G10370">
        <v>307811</v>
      </c>
    </row>
    <row r="10371" spans="6:7">
      <c r="F10371">
        <v>285083</v>
      </c>
      <c r="G10371">
        <v>307811</v>
      </c>
    </row>
    <row r="10372" spans="6:7">
      <c r="F10372">
        <v>285083</v>
      </c>
      <c r="G10372">
        <v>307811</v>
      </c>
    </row>
    <row r="10373" spans="6:7">
      <c r="F10373">
        <v>285083</v>
      </c>
      <c r="G10373">
        <v>307811</v>
      </c>
    </row>
    <row r="10374" spans="6:7">
      <c r="F10374">
        <v>285083</v>
      </c>
      <c r="G10374">
        <v>307811</v>
      </c>
    </row>
    <row r="10375" spans="6:7">
      <c r="F10375">
        <v>285083</v>
      </c>
      <c r="G10375">
        <v>307811</v>
      </c>
    </row>
    <row r="10376" spans="6:7">
      <c r="F10376">
        <v>285083</v>
      </c>
      <c r="G10376">
        <v>307811</v>
      </c>
    </row>
    <row r="10377" spans="6:7">
      <c r="F10377">
        <v>285083</v>
      </c>
      <c r="G10377">
        <v>307811</v>
      </c>
    </row>
    <row r="10378" spans="6:7">
      <c r="F10378">
        <v>285083</v>
      </c>
      <c r="G10378">
        <v>307811</v>
      </c>
    </row>
    <row r="10379" spans="6:7">
      <c r="F10379">
        <v>285083</v>
      </c>
      <c r="G10379">
        <v>307811</v>
      </c>
    </row>
    <row r="10380" spans="6:7">
      <c r="F10380">
        <v>285083</v>
      </c>
      <c r="G10380">
        <v>307811</v>
      </c>
    </row>
    <row r="10381" spans="6:7">
      <c r="F10381">
        <v>285084</v>
      </c>
      <c r="G10381">
        <v>307812</v>
      </c>
    </row>
    <row r="10382" spans="6:7">
      <c r="F10382">
        <v>285084</v>
      </c>
      <c r="G10382">
        <v>307812</v>
      </c>
    </row>
    <row r="10383" spans="6:7">
      <c r="F10383">
        <v>285084</v>
      </c>
      <c r="G10383">
        <v>307812</v>
      </c>
    </row>
    <row r="10384" spans="6:7">
      <c r="F10384">
        <v>285084</v>
      </c>
      <c r="G10384">
        <v>307812</v>
      </c>
    </row>
    <row r="10385" spans="6:7">
      <c r="F10385">
        <v>285084</v>
      </c>
      <c r="G10385">
        <v>307812</v>
      </c>
    </row>
    <row r="10386" spans="6:7">
      <c r="F10386">
        <v>285084</v>
      </c>
      <c r="G10386">
        <v>307812</v>
      </c>
    </row>
    <row r="10387" spans="6:7">
      <c r="F10387">
        <v>285084</v>
      </c>
      <c r="G10387">
        <v>307812</v>
      </c>
    </row>
    <row r="10388" spans="6:7">
      <c r="F10388">
        <v>285084</v>
      </c>
      <c r="G10388">
        <v>307812</v>
      </c>
    </row>
    <row r="10389" spans="6:7">
      <c r="F10389">
        <v>285084</v>
      </c>
      <c r="G10389">
        <v>307812</v>
      </c>
    </row>
    <row r="10390" spans="6:7">
      <c r="F10390">
        <v>285084</v>
      </c>
      <c r="G10390">
        <v>307812</v>
      </c>
    </row>
    <row r="10391" spans="6:7">
      <c r="F10391">
        <v>285084</v>
      </c>
      <c r="G10391">
        <v>307812</v>
      </c>
    </row>
    <row r="10392" spans="6:7">
      <c r="F10392">
        <v>285084</v>
      </c>
      <c r="G10392">
        <v>307812</v>
      </c>
    </row>
    <row r="10393" spans="6:7">
      <c r="F10393">
        <v>285084</v>
      </c>
      <c r="G10393">
        <v>307812</v>
      </c>
    </row>
    <row r="10394" spans="6:7">
      <c r="F10394">
        <v>285084</v>
      </c>
      <c r="G10394">
        <v>307812</v>
      </c>
    </row>
    <row r="10395" spans="6:7">
      <c r="F10395">
        <v>285084</v>
      </c>
      <c r="G10395">
        <v>307812</v>
      </c>
    </row>
    <row r="10396" spans="6:7">
      <c r="F10396">
        <v>285084</v>
      </c>
      <c r="G10396">
        <v>307812</v>
      </c>
    </row>
    <row r="10397" spans="6:7">
      <c r="F10397">
        <v>285084</v>
      </c>
      <c r="G10397">
        <v>307812</v>
      </c>
    </row>
    <row r="10398" spans="6:7">
      <c r="F10398">
        <v>285084</v>
      </c>
      <c r="G10398">
        <v>307812</v>
      </c>
    </row>
    <row r="10399" spans="6:7">
      <c r="F10399">
        <v>285084</v>
      </c>
      <c r="G10399">
        <v>307812</v>
      </c>
    </row>
    <row r="10400" spans="6:7">
      <c r="F10400">
        <v>285084</v>
      </c>
      <c r="G10400">
        <v>307812</v>
      </c>
    </row>
    <row r="10401" spans="6:7">
      <c r="F10401">
        <v>285093</v>
      </c>
      <c r="G10401">
        <v>307821</v>
      </c>
    </row>
    <row r="10402" spans="6:7">
      <c r="F10402">
        <v>285093</v>
      </c>
      <c r="G10402">
        <v>307821</v>
      </c>
    </row>
    <row r="10403" spans="6:7">
      <c r="F10403">
        <v>285093</v>
      </c>
      <c r="G10403">
        <v>307821</v>
      </c>
    </row>
    <row r="10404" spans="6:7">
      <c r="F10404">
        <v>285093</v>
      </c>
      <c r="G10404">
        <v>307821</v>
      </c>
    </row>
    <row r="10405" spans="6:7">
      <c r="F10405">
        <v>285093</v>
      </c>
      <c r="G10405">
        <v>307821</v>
      </c>
    </row>
    <row r="10406" spans="6:7">
      <c r="F10406">
        <v>285093</v>
      </c>
      <c r="G10406">
        <v>307821</v>
      </c>
    </row>
    <row r="10407" spans="6:7">
      <c r="F10407">
        <v>285093</v>
      </c>
      <c r="G10407">
        <v>307821</v>
      </c>
    </row>
    <row r="10408" spans="6:7">
      <c r="F10408">
        <v>285093</v>
      </c>
      <c r="G10408">
        <v>307821</v>
      </c>
    </row>
    <row r="10409" spans="6:7">
      <c r="F10409">
        <v>285093</v>
      </c>
      <c r="G10409">
        <v>307821</v>
      </c>
    </row>
    <row r="10410" spans="6:7">
      <c r="F10410">
        <v>285093</v>
      </c>
      <c r="G10410">
        <v>307821</v>
      </c>
    </row>
    <row r="10411" spans="6:7">
      <c r="F10411">
        <v>285093</v>
      </c>
      <c r="G10411">
        <v>307821</v>
      </c>
    </row>
    <row r="10412" spans="6:7">
      <c r="F10412">
        <v>285093</v>
      </c>
      <c r="G10412">
        <v>307821</v>
      </c>
    </row>
    <row r="10413" spans="6:7">
      <c r="F10413">
        <v>285093</v>
      </c>
      <c r="G10413">
        <v>307821</v>
      </c>
    </row>
    <row r="10414" spans="6:7">
      <c r="F10414">
        <v>285093</v>
      </c>
      <c r="G10414">
        <v>307821</v>
      </c>
    </row>
    <row r="10415" spans="6:7">
      <c r="F10415">
        <v>285093</v>
      </c>
      <c r="G10415">
        <v>307821</v>
      </c>
    </row>
    <row r="10416" spans="6:7">
      <c r="F10416">
        <v>285093</v>
      </c>
      <c r="G10416">
        <v>307821</v>
      </c>
    </row>
    <row r="10417" spans="6:7">
      <c r="F10417">
        <v>285093</v>
      </c>
      <c r="G10417">
        <v>307821</v>
      </c>
    </row>
    <row r="10418" spans="6:7">
      <c r="F10418">
        <v>285093</v>
      </c>
      <c r="G10418">
        <v>307821</v>
      </c>
    </row>
    <row r="10419" spans="6:7">
      <c r="F10419">
        <v>285093</v>
      </c>
      <c r="G10419">
        <v>307821</v>
      </c>
    </row>
    <row r="10420" spans="6:7">
      <c r="F10420">
        <v>285093</v>
      </c>
      <c r="G10420">
        <v>307821</v>
      </c>
    </row>
    <row r="10421" spans="6:7">
      <c r="F10421">
        <v>285094</v>
      </c>
      <c r="G10421">
        <v>307822</v>
      </c>
    </row>
    <row r="10422" spans="6:7">
      <c r="F10422">
        <v>285094</v>
      </c>
      <c r="G10422">
        <v>307822</v>
      </c>
    </row>
    <row r="10423" spans="6:7">
      <c r="F10423">
        <v>285094</v>
      </c>
      <c r="G10423">
        <v>307822</v>
      </c>
    </row>
    <row r="10424" spans="6:7">
      <c r="F10424">
        <v>285094</v>
      </c>
      <c r="G10424">
        <v>307822</v>
      </c>
    </row>
    <row r="10425" spans="6:7">
      <c r="F10425">
        <v>285094</v>
      </c>
      <c r="G10425">
        <v>307822</v>
      </c>
    </row>
    <row r="10426" spans="6:7">
      <c r="F10426">
        <v>285094</v>
      </c>
      <c r="G10426">
        <v>307822</v>
      </c>
    </row>
    <row r="10427" spans="6:7">
      <c r="F10427">
        <v>285094</v>
      </c>
      <c r="G10427">
        <v>307822</v>
      </c>
    </row>
    <row r="10428" spans="6:7">
      <c r="F10428">
        <v>285094</v>
      </c>
      <c r="G10428">
        <v>307822</v>
      </c>
    </row>
    <row r="10429" spans="6:7">
      <c r="F10429">
        <v>285094</v>
      </c>
      <c r="G10429">
        <v>307822</v>
      </c>
    </row>
    <row r="10430" spans="6:7">
      <c r="F10430">
        <v>285094</v>
      </c>
      <c r="G10430">
        <v>307822</v>
      </c>
    </row>
    <row r="10431" spans="6:7">
      <c r="F10431">
        <v>285094</v>
      </c>
      <c r="G10431">
        <v>307822</v>
      </c>
    </row>
    <row r="10432" spans="6:7">
      <c r="F10432">
        <v>285094</v>
      </c>
      <c r="G10432">
        <v>307822</v>
      </c>
    </row>
    <row r="10433" spans="6:7">
      <c r="F10433">
        <v>285094</v>
      </c>
      <c r="G10433">
        <v>307822</v>
      </c>
    </row>
    <row r="10434" spans="6:7">
      <c r="F10434">
        <v>285094</v>
      </c>
      <c r="G10434">
        <v>307822</v>
      </c>
    </row>
    <row r="10435" spans="6:7">
      <c r="F10435">
        <v>285094</v>
      </c>
      <c r="G10435">
        <v>307822</v>
      </c>
    </row>
    <row r="10436" spans="6:7">
      <c r="F10436">
        <v>285094</v>
      </c>
      <c r="G10436">
        <v>307822</v>
      </c>
    </row>
    <row r="10437" spans="6:7">
      <c r="F10437">
        <v>285094</v>
      </c>
      <c r="G10437">
        <v>307822</v>
      </c>
    </row>
    <row r="10438" spans="6:7">
      <c r="F10438">
        <v>285094</v>
      </c>
      <c r="G10438">
        <v>307822</v>
      </c>
    </row>
    <row r="10439" spans="6:7">
      <c r="F10439">
        <v>285094</v>
      </c>
      <c r="G10439">
        <v>307822</v>
      </c>
    </row>
    <row r="10440" spans="6:7">
      <c r="F10440">
        <v>285094</v>
      </c>
      <c r="G10440">
        <v>307822</v>
      </c>
    </row>
    <row r="10441" spans="6:7">
      <c r="F10441">
        <v>285095</v>
      </c>
      <c r="G10441">
        <v>307823</v>
      </c>
    </row>
    <row r="10442" spans="6:7">
      <c r="F10442">
        <v>285095</v>
      </c>
      <c r="G10442">
        <v>307823</v>
      </c>
    </row>
    <row r="10443" spans="6:7">
      <c r="F10443">
        <v>285095</v>
      </c>
      <c r="G10443">
        <v>307823</v>
      </c>
    </row>
    <row r="10444" spans="6:7">
      <c r="F10444">
        <v>285095</v>
      </c>
      <c r="G10444">
        <v>307823</v>
      </c>
    </row>
    <row r="10445" spans="6:7">
      <c r="F10445">
        <v>285095</v>
      </c>
      <c r="G10445">
        <v>307823</v>
      </c>
    </row>
    <row r="10446" spans="6:7">
      <c r="F10446">
        <v>285095</v>
      </c>
      <c r="G10446">
        <v>307823</v>
      </c>
    </row>
    <row r="10447" spans="6:7">
      <c r="F10447">
        <v>285095</v>
      </c>
      <c r="G10447">
        <v>307823</v>
      </c>
    </row>
    <row r="10448" spans="6:7">
      <c r="F10448">
        <v>285095</v>
      </c>
      <c r="G10448">
        <v>307823</v>
      </c>
    </row>
    <row r="10449" spans="6:7">
      <c r="F10449">
        <v>285095</v>
      </c>
      <c r="G10449">
        <v>307823</v>
      </c>
    </row>
    <row r="10450" spans="6:7">
      <c r="F10450">
        <v>285095</v>
      </c>
      <c r="G10450">
        <v>307823</v>
      </c>
    </row>
    <row r="10451" spans="6:7">
      <c r="F10451">
        <v>285095</v>
      </c>
      <c r="G10451">
        <v>307823</v>
      </c>
    </row>
    <row r="10452" spans="6:7">
      <c r="F10452">
        <v>285095</v>
      </c>
      <c r="G10452">
        <v>307823</v>
      </c>
    </row>
    <row r="10453" spans="6:7">
      <c r="F10453">
        <v>285095</v>
      </c>
      <c r="G10453">
        <v>307823</v>
      </c>
    </row>
    <row r="10454" spans="6:7">
      <c r="F10454">
        <v>285095</v>
      </c>
      <c r="G10454">
        <v>307823</v>
      </c>
    </row>
    <row r="10455" spans="6:7">
      <c r="F10455">
        <v>285095</v>
      </c>
      <c r="G10455">
        <v>307823</v>
      </c>
    </row>
    <row r="10456" spans="6:7">
      <c r="F10456">
        <v>285095</v>
      </c>
      <c r="G10456">
        <v>307823</v>
      </c>
    </row>
    <row r="10457" spans="6:7">
      <c r="F10457">
        <v>285095</v>
      </c>
      <c r="G10457">
        <v>307823</v>
      </c>
    </row>
    <row r="10458" spans="6:7">
      <c r="F10458">
        <v>285095</v>
      </c>
      <c r="G10458">
        <v>307823</v>
      </c>
    </row>
    <row r="10459" spans="6:7">
      <c r="F10459">
        <v>285095</v>
      </c>
      <c r="G10459">
        <v>307823</v>
      </c>
    </row>
    <row r="10460" spans="6:7">
      <c r="F10460">
        <v>285095</v>
      </c>
      <c r="G10460">
        <v>307823</v>
      </c>
    </row>
    <row r="10461" spans="6:7">
      <c r="F10461">
        <v>285096</v>
      </c>
      <c r="G10461">
        <v>307824</v>
      </c>
    </row>
    <row r="10462" spans="6:7">
      <c r="F10462">
        <v>285096</v>
      </c>
      <c r="G10462">
        <v>307824</v>
      </c>
    </row>
    <row r="10463" spans="6:7">
      <c r="F10463">
        <v>285096</v>
      </c>
      <c r="G10463">
        <v>307824</v>
      </c>
    </row>
    <row r="10464" spans="6:7">
      <c r="F10464">
        <v>285096</v>
      </c>
      <c r="G10464">
        <v>307824</v>
      </c>
    </row>
    <row r="10465" spans="6:7">
      <c r="F10465">
        <v>285096</v>
      </c>
      <c r="G10465">
        <v>307824</v>
      </c>
    </row>
    <row r="10466" spans="6:7">
      <c r="F10466">
        <v>285096</v>
      </c>
      <c r="G10466">
        <v>307824</v>
      </c>
    </row>
    <row r="10467" spans="6:7">
      <c r="F10467">
        <v>285096</v>
      </c>
      <c r="G10467">
        <v>307824</v>
      </c>
    </row>
    <row r="10468" spans="6:7">
      <c r="F10468">
        <v>285096</v>
      </c>
      <c r="G10468">
        <v>307824</v>
      </c>
    </row>
    <row r="10469" spans="6:7">
      <c r="F10469">
        <v>285096</v>
      </c>
      <c r="G10469">
        <v>307824</v>
      </c>
    </row>
    <row r="10470" spans="6:7">
      <c r="F10470">
        <v>285096</v>
      </c>
      <c r="G10470">
        <v>307824</v>
      </c>
    </row>
    <row r="10471" spans="6:7">
      <c r="F10471">
        <v>285096</v>
      </c>
      <c r="G10471">
        <v>307824</v>
      </c>
    </row>
    <row r="10472" spans="6:7">
      <c r="F10472">
        <v>285096</v>
      </c>
      <c r="G10472">
        <v>307824</v>
      </c>
    </row>
    <row r="10473" spans="6:7">
      <c r="F10473">
        <v>285096</v>
      </c>
      <c r="G10473">
        <v>307824</v>
      </c>
    </row>
    <row r="10474" spans="6:7">
      <c r="F10474">
        <v>285096</v>
      </c>
      <c r="G10474">
        <v>307824</v>
      </c>
    </row>
    <row r="10475" spans="6:7">
      <c r="F10475">
        <v>285096</v>
      </c>
      <c r="G10475">
        <v>307824</v>
      </c>
    </row>
    <row r="10476" spans="6:7">
      <c r="F10476">
        <v>285096</v>
      </c>
      <c r="G10476">
        <v>307824</v>
      </c>
    </row>
    <row r="10477" spans="6:7">
      <c r="F10477">
        <v>285096</v>
      </c>
      <c r="G10477">
        <v>307824</v>
      </c>
    </row>
    <row r="10478" spans="6:7">
      <c r="F10478">
        <v>285096</v>
      </c>
      <c r="G10478">
        <v>307824</v>
      </c>
    </row>
    <row r="10479" spans="6:7">
      <c r="F10479">
        <v>285096</v>
      </c>
      <c r="G10479">
        <v>307824</v>
      </c>
    </row>
    <row r="10480" spans="6:7">
      <c r="F10480">
        <v>285096</v>
      </c>
      <c r="G10480">
        <v>307824</v>
      </c>
    </row>
    <row r="10481" spans="6:7">
      <c r="F10481">
        <v>285097</v>
      </c>
      <c r="G10481">
        <v>307825</v>
      </c>
    </row>
    <row r="10482" spans="6:7">
      <c r="F10482">
        <v>285097</v>
      </c>
      <c r="G10482">
        <v>307825</v>
      </c>
    </row>
    <row r="10483" spans="6:7">
      <c r="F10483">
        <v>285097</v>
      </c>
      <c r="G10483">
        <v>307825</v>
      </c>
    </row>
    <row r="10484" spans="6:7">
      <c r="F10484">
        <v>285097</v>
      </c>
      <c r="G10484">
        <v>307825</v>
      </c>
    </row>
    <row r="10485" spans="6:7">
      <c r="F10485">
        <v>285097</v>
      </c>
      <c r="G10485">
        <v>307825</v>
      </c>
    </row>
    <row r="10486" spans="6:7">
      <c r="F10486">
        <v>285097</v>
      </c>
      <c r="G10486">
        <v>307825</v>
      </c>
    </row>
    <row r="10487" spans="6:7">
      <c r="F10487">
        <v>285097</v>
      </c>
      <c r="G10487">
        <v>307825</v>
      </c>
    </row>
    <row r="10488" spans="6:7">
      <c r="F10488">
        <v>285097</v>
      </c>
      <c r="G10488">
        <v>307825</v>
      </c>
    </row>
    <row r="10489" spans="6:7">
      <c r="F10489">
        <v>285097</v>
      </c>
      <c r="G10489">
        <v>307825</v>
      </c>
    </row>
    <row r="10490" spans="6:7">
      <c r="F10490">
        <v>285097</v>
      </c>
      <c r="G10490">
        <v>307825</v>
      </c>
    </row>
    <row r="10491" spans="6:7">
      <c r="F10491">
        <v>285097</v>
      </c>
      <c r="G10491">
        <v>307825</v>
      </c>
    </row>
    <row r="10492" spans="6:7">
      <c r="F10492">
        <v>285097</v>
      </c>
      <c r="G10492">
        <v>307825</v>
      </c>
    </row>
    <row r="10493" spans="6:7">
      <c r="F10493">
        <v>285097</v>
      </c>
      <c r="G10493">
        <v>307825</v>
      </c>
    </row>
    <row r="10494" spans="6:7">
      <c r="F10494">
        <v>285097</v>
      </c>
      <c r="G10494">
        <v>307825</v>
      </c>
    </row>
    <row r="10495" spans="6:7">
      <c r="F10495">
        <v>285097</v>
      </c>
      <c r="G10495">
        <v>307825</v>
      </c>
    </row>
    <row r="10496" spans="6:7">
      <c r="F10496">
        <v>285097</v>
      </c>
      <c r="G10496">
        <v>307825</v>
      </c>
    </row>
    <row r="10497" spans="6:7">
      <c r="F10497">
        <v>285097</v>
      </c>
      <c r="G10497">
        <v>307825</v>
      </c>
    </row>
    <row r="10498" spans="6:7">
      <c r="F10498">
        <v>285097</v>
      </c>
      <c r="G10498">
        <v>307825</v>
      </c>
    </row>
    <row r="10499" spans="6:7">
      <c r="F10499">
        <v>285097</v>
      </c>
      <c r="G10499">
        <v>307825</v>
      </c>
    </row>
    <row r="10500" spans="6:7">
      <c r="F10500">
        <v>285097</v>
      </c>
      <c r="G10500">
        <v>307825</v>
      </c>
    </row>
    <row r="10501" spans="6:7">
      <c r="F10501">
        <v>285098</v>
      </c>
      <c r="G10501">
        <v>307826</v>
      </c>
    </row>
    <row r="10502" spans="6:7">
      <c r="F10502">
        <v>285098</v>
      </c>
      <c r="G10502">
        <v>307826</v>
      </c>
    </row>
    <row r="10503" spans="6:7">
      <c r="F10503">
        <v>285098</v>
      </c>
      <c r="G10503">
        <v>307826</v>
      </c>
    </row>
    <row r="10504" spans="6:7">
      <c r="F10504">
        <v>285098</v>
      </c>
      <c r="G10504">
        <v>307826</v>
      </c>
    </row>
    <row r="10505" spans="6:7">
      <c r="F10505">
        <v>285098</v>
      </c>
      <c r="G10505">
        <v>307826</v>
      </c>
    </row>
    <row r="10506" spans="6:7">
      <c r="F10506">
        <v>285098</v>
      </c>
      <c r="G10506">
        <v>307826</v>
      </c>
    </row>
    <row r="10507" spans="6:7">
      <c r="F10507">
        <v>285098</v>
      </c>
      <c r="G10507">
        <v>307826</v>
      </c>
    </row>
    <row r="10508" spans="6:7">
      <c r="F10508">
        <v>285098</v>
      </c>
      <c r="G10508">
        <v>307826</v>
      </c>
    </row>
    <row r="10509" spans="6:7">
      <c r="F10509">
        <v>285098</v>
      </c>
      <c r="G10509">
        <v>307826</v>
      </c>
    </row>
    <row r="10510" spans="6:7">
      <c r="F10510">
        <v>285098</v>
      </c>
      <c r="G10510">
        <v>307826</v>
      </c>
    </row>
    <row r="10511" spans="6:7">
      <c r="F10511">
        <v>285098</v>
      </c>
      <c r="G10511">
        <v>307826</v>
      </c>
    </row>
    <row r="10512" spans="6:7">
      <c r="F10512">
        <v>285098</v>
      </c>
      <c r="G10512">
        <v>307826</v>
      </c>
    </row>
    <row r="10513" spans="6:7">
      <c r="F10513">
        <v>285098</v>
      </c>
      <c r="G10513">
        <v>307826</v>
      </c>
    </row>
    <row r="10514" spans="6:7">
      <c r="F10514">
        <v>285098</v>
      </c>
      <c r="G10514">
        <v>307826</v>
      </c>
    </row>
    <row r="10515" spans="6:7">
      <c r="F10515">
        <v>285098</v>
      </c>
      <c r="G10515">
        <v>307826</v>
      </c>
    </row>
    <row r="10516" spans="6:7">
      <c r="F10516">
        <v>285098</v>
      </c>
      <c r="G10516">
        <v>307826</v>
      </c>
    </row>
    <row r="10517" spans="6:7">
      <c r="F10517">
        <v>285098</v>
      </c>
      <c r="G10517">
        <v>307826</v>
      </c>
    </row>
    <row r="10518" spans="6:7">
      <c r="F10518">
        <v>285098</v>
      </c>
      <c r="G10518">
        <v>307826</v>
      </c>
    </row>
    <row r="10519" spans="6:7">
      <c r="F10519">
        <v>285098</v>
      </c>
      <c r="G10519">
        <v>307826</v>
      </c>
    </row>
    <row r="10520" spans="6:7">
      <c r="F10520">
        <v>285098</v>
      </c>
      <c r="G10520">
        <v>307826</v>
      </c>
    </row>
    <row r="10521" spans="6:7">
      <c r="F10521">
        <v>285099</v>
      </c>
      <c r="G10521">
        <v>307827</v>
      </c>
    </row>
    <row r="10522" spans="6:7">
      <c r="F10522">
        <v>285099</v>
      </c>
      <c r="G10522">
        <v>307827</v>
      </c>
    </row>
    <row r="10523" spans="6:7">
      <c r="F10523">
        <v>285099</v>
      </c>
      <c r="G10523">
        <v>307827</v>
      </c>
    </row>
    <row r="10524" spans="6:7">
      <c r="F10524">
        <v>285099</v>
      </c>
      <c r="G10524">
        <v>307827</v>
      </c>
    </row>
    <row r="10525" spans="6:7">
      <c r="F10525">
        <v>285099</v>
      </c>
      <c r="G10525">
        <v>307827</v>
      </c>
    </row>
    <row r="10526" spans="6:7">
      <c r="F10526">
        <v>285099</v>
      </c>
      <c r="G10526">
        <v>307827</v>
      </c>
    </row>
    <row r="10527" spans="6:7">
      <c r="F10527">
        <v>285099</v>
      </c>
      <c r="G10527">
        <v>307827</v>
      </c>
    </row>
    <row r="10528" spans="6:7">
      <c r="F10528">
        <v>285099</v>
      </c>
      <c r="G10528">
        <v>307827</v>
      </c>
    </row>
    <row r="10529" spans="6:7">
      <c r="F10529">
        <v>285099</v>
      </c>
      <c r="G10529">
        <v>307827</v>
      </c>
    </row>
    <row r="10530" spans="6:7">
      <c r="F10530">
        <v>285099</v>
      </c>
      <c r="G10530">
        <v>307827</v>
      </c>
    </row>
    <row r="10531" spans="6:7">
      <c r="F10531">
        <v>285099</v>
      </c>
      <c r="G10531">
        <v>307827</v>
      </c>
    </row>
    <row r="10532" spans="6:7">
      <c r="F10532">
        <v>285099</v>
      </c>
      <c r="G10532">
        <v>307827</v>
      </c>
    </row>
    <row r="10533" spans="6:7">
      <c r="F10533">
        <v>285099</v>
      </c>
      <c r="G10533">
        <v>307827</v>
      </c>
    </row>
    <row r="10534" spans="6:7">
      <c r="F10534">
        <v>285099</v>
      </c>
      <c r="G10534">
        <v>307827</v>
      </c>
    </row>
    <row r="10535" spans="6:7">
      <c r="F10535">
        <v>285099</v>
      </c>
      <c r="G10535">
        <v>307827</v>
      </c>
    </row>
    <row r="10536" spans="6:7">
      <c r="F10536">
        <v>285099</v>
      </c>
      <c r="G10536">
        <v>307827</v>
      </c>
    </row>
    <row r="10537" spans="6:7">
      <c r="F10537">
        <v>285099</v>
      </c>
      <c r="G10537">
        <v>307827</v>
      </c>
    </row>
    <row r="10538" spans="6:7">
      <c r="F10538">
        <v>285099</v>
      </c>
      <c r="G10538">
        <v>307827</v>
      </c>
    </row>
    <row r="10539" spans="6:7">
      <c r="F10539">
        <v>285099</v>
      </c>
      <c r="G10539">
        <v>307827</v>
      </c>
    </row>
    <row r="10540" spans="6:7">
      <c r="F10540">
        <v>285099</v>
      </c>
      <c r="G10540">
        <v>307827</v>
      </c>
    </row>
    <row r="10541" spans="6:7">
      <c r="F10541">
        <v>285100</v>
      </c>
      <c r="G10541">
        <v>307828</v>
      </c>
    </row>
    <row r="10542" spans="6:7">
      <c r="F10542">
        <v>285100</v>
      </c>
      <c r="G10542">
        <v>307828</v>
      </c>
    </row>
    <row r="10543" spans="6:7">
      <c r="F10543">
        <v>285100</v>
      </c>
      <c r="G10543">
        <v>307828</v>
      </c>
    </row>
    <row r="10544" spans="6:7">
      <c r="F10544">
        <v>285100</v>
      </c>
      <c r="G10544">
        <v>307828</v>
      </c>
    </row>
    <row r="10545" spans="6:7">
      <c r="F10545">
        <v>285100</v>
      </c>
      <c r="G10545">
        <v>307828</v>
      </c>
    </row>
    <row r="10546" spans="6:7">
      <c r="F10546">
        <v>285100</v>
      </c>
      <c r="G10546">
        <v>307828</v>
      </c>
    </row>
    <row r="10547" spans="6:7">
      <c r="F10547">
        <v>285100</v>
      </c>
      <c r="G10547">
        <v>307828</v>
      </c>
    </row>
    <row r="10548" spans="6:7">
      <c r="F10548">
        <v>285100</v>
      </c>
      <c r="G10548">
        <v>307828</v>
      </c>
    </row>
    <row r="10549" spans="6:7">
      <c r="F10549">
        <v>285100</v>
      </c>
      <c r="G10549">
        <v>307828</v>
      </c>
    </row>
    <row r="10550" spans="6:7">
      <c r="F10550">
        <v>285100</v>
      </c>
      <c r="G10550">
        <v>307828</v>
      </c>
    </row>
    <row r="10551" spans="6:7">
      <c r="F10551">
        <v>285100</v>
      </c>
      <c r="G10551">
        <v>307828</v>
      </c>
    </row>
    <row r="10552" spans="6:7">
      <c r="F10552">
        <v>285100</v>
      </c>
      <c r="G10552">
        <v>307828</v>
      </c>
    </row>
    <row r="10553" spans="6:7">
      <c r="F10553">
        <v>285100</v>
      </c>
      <c r="G10553">
        <v>307828</v>
      </c>
    </row>
    <row r="10554" spans="6:7">
      <c r="F10554">
        <v>285100</v>
      </c>
      <c r="G10554">
        <v>307828</v>
      </c>
    </row>
    <row r="10555" spans="6:7">
      <c r="F10555">
        <v>285100</v>
      </c>
      <c r="G10555">
        <v>307828</v>
      </c>
    </row>
    <row r="10556" spans="6:7">
      <c r="F10556">
        <v>285100</v>
      </c>
      <c r="G10556">
        <v>307828</v>
      </c>
    </row>
    <row r="10557" spans="6:7">
      <c r="F10557">
        <v>285100</v>
      </c>
      <c r="G10557">
        <v>307828</v>
      </c>
    </row>
    <row r="10558" spans="6:7">
      <c r="F10558">
        <v>285100</v>
      </c>
      <c r="G10558">
        <v>307828</v>
      </c>
    </row>
    <row r="10559" spans="6:7">
      <c r="F10559">
        <v>285100</v>
      </c>
      <c r="G10559">
        <v>307828</v>
      </c>
    </row>
    <row r="10560" spans="6:7">
      <c r="F10560">
        <v>285100</v>
      </c>
      <c r="G10560">
        <v>307828</v>
      </c>
    </row>
    <row r="10561" spans="6:7">
      <c r="F10561">
        <v>285101</v>
      </c>
      <c r="G10561">
        <v>307829</v>
      </c>
    </row>
    <row r="10562" spans="6:7">
      <c r="F10562">
        <v>285101</v>
      </c>
      <c r="G10562">
        <v>307829</v>
      </c>
    </row>
    <row r="10563" spans="6:7">
      <c r="F10563">
        <v>285101</v>
      </c>
      <c r="G10563">
        <v>307829</v>
      </c>
    </row>
    <row r="10564" spans="6:7">
      <c r="F10564">
        <v>285101</v>
      </c>
      <c r="G10564">
        <v>307829</v>
      </c>
    </row>
    <row r="10565" spans="6:7">
      <c r="F10565">
        <v>285101</v>
      </c>
      <c r="G10565">
        <v>307829</v>
      </c>
    </row>
    <row r="10566" spans="6:7">
      <c r="F10566">
        <v>285101</v>
      </c>
      <c r="G10566">
        <v>307829</v>
      </c>
    </row>
    <row r="10567" spans="6:7">
      <c r="F10567">
        <v>285101</v>
      </c>
      <c r="G10567">
        <v>307829</v>
      </c>
    </row>
    <row r="10568" spans="6:7">
      <c r="F10568">
        <v>285101</v>
      </c>
      <c r="G10568">
        <v>307829</v>
      </c>
    </row>
    <row r="10569" spans="6:7">
      <c r="F10569">
        <v>285101</v>
      </c>
      <c r="G10569">
        <v>307829</v>
      </c>
    </row>
    <row r="10570" spans="6:7">
      <c r="F10570">
        <v>285101</v>
      </c>
      <c r="G10570">
        <v>307829</v>
      </c>
    </row>
    <row r="10571" spans="6:7">
      <c r="F10571">
        <v>285101</v>
      </c>
      <c r="G10571">
        <v>307829</v>
      </c>
    </row>
    <row r="10572" spans="6:7">
      <c r="F10572">
        <v>285101</v>
      </c>
      <c r="G10572">
        <v>307829</v>
      </c>
    </row>
    <row r="10573" spans="6:7">
      <c r="F10573">
        <v>285101</v>
      </c>
      <c r="G10573">
        <v>307829</v>
      </c>
    </row>
    <row r="10574" spans="6:7">
      <c r="F10574">
        <v>285101</v>
      </c>
      <c r="G10574">
        <v>307829</v>
      </c>
    </row>
    <row r="10575" spans="6:7">
      <c r="F10575">
        <v>285101</v>
      </c>
      <c r="G10575">
        <v>307829</v>
      </c>
    </row>
    <row r="10576" spans="6:7">
      <c r="F10576">
        <v>285101</v>
      </c>
      <c r="G10576">
        <v>307829</v>
      </c>
    </row>
    <row r="10577" spans="6:7">
      <c r="F10577">
        <v>285101</v>
      </c>
      <c r="G10577">
        <v>307829</v>
      </c>
    </row>
    <row r="10578" spans="6:7">
      <c r="F10578">
        <v>285101</v>
      </c>
      <c r="G10578">
        <v>307829</v>
      </c>
    </row>
    <row r="10579" spans="6:7">
      <c r="F10579">
        <v>285101</v>
      </c>
      <c r="G10579">
        <v>307829</v>
      </c>
    </row>
    <row r="10580" spans="6:7">
      <c r="F10580">
        <v>285101</v>
      </c>
      <c r="G10580">
        <v>307829</v>
      </c>
    </row>
    <row r="10581" spans="6:7">
      <c r="F10581">
        <v>285102</v>
      </c>
      <c r="G10581">
        <v>307830</v>
      </c>
    </row>
    <row r="10582" spans="6:7">
      <c r="F10582">
        <v>285102</v>
      </c>
      <c r="G10582">
        <v>307830</v>
      </c>
    </row>
    <row r="10583" spans="6:7">
      <c r="F10583">
        <v>285102</v>
      </c>
      <c r="G10583">
        <v>307830</v>
      </c>
    </row>
    <row r="10584" spans="6:7">
      <c r="F10584">
        <v>285102</v>
      </c>
      <c r="G10584">
        <v>307830</v>
      </c>
    </row>
    <row r="10585" spans="6:7">
      <c r="F10585">
        <v>285102</v>
      </c>
      <c r="G10585">
        <v>307830</v>
      </c>
    </row>
    <row r="10586" spans="6:7">
      <c r="F10586">
        <v>285102</v>
      </c>
      <c r="G10586">
        <v>307830</v>
      </c>
    </row>
    <row r="10587" spans="6:7">
      <c r="F10587">
        <v>285102</v>
      </c>
      <c r="G10587">
        <v>307830</v>
      </c>
    </row>
    <row r="10588" spans="6:7">
      <c r="F10588">
        <v>285102</v>
      </c>
      <c r="G10588">
        <v>307830</v>
      </c>
    </row>
    <row r="10589" spans="6:7">
      <c r="F10589">
        <v>285102</v>
      </c>
      <c r="G10589">
        <v>307830</v>
      </c>
    </row>
    <row r="10590" spans="6:7">
      <c r="F10590">
        <v>285102</v>
      </c>
      <c r="G10590">
        <v>307830</v>
      </c>
    </row>
    <row r="10591" spans="6:7">
      <c r="F10591">
        <v>285102</v>
      </c>
      <c r="G10591">
        <v>307830</v>
      </c>
    </row>
    <row r="10592" spans="6:7">
      <c r="F10592">
        <v>285102</v>
      </c>
      <c r="G10592">
        <v>307830</v>
      </c>
    </row>
    <row r="10593" spans="6:7">
      <c r="F10593">
        <v>285102</v>
      </c>
      <c r="G10593">
        <v>307830</v>
      </c>
    </row>
    <row r="10594" spans="6:7">
      <c r="F10594">
        <v>285102</v>
      </c>
      <c r="G10594">
        <v>307830</v>
      </c>
    </row>
    <row r="10595" spans="6:7">
      <c r="F10595">
        <v>285102</v>
      </c>
      <c r="G10595">
        <v>307830</v>
      </c>
    </row>
    <row r="10596" spans="6:7">
      <c r="F10596">
        <v>285102</v>
      </c>
      <c r="G10596">
        <v>307830</v>
      </c>
    </row>
    <row r="10597" spans="6:7">
      <c r="F10597">
        <v>285102</v>
      </c>
      <c r="G10597">
        <v>307830</v>
      </c>
    </row>
    <row r="10598" spans="6:7">
      <c r="F10598">
        <v>285102</v>
      </c>
      <c r="G10598">
        <v>307830</v>
      </c>
    </row>
    <row r="10599" spans="6:7">
      <c r="F10599">
        <v>285102</v>
      </c>
      <c r="G10599">
        <v>307830</v>
      </c>
    </row>
    <row r="10600" spans="6:7">
      <c r="F10600">
        <v>285102</v>
      </c>
      <c r="G10600">
        <v>307830</v>
      </c>
    </row>
    <row r="10601" spans="6:7">
      <c r="F10601">
        <v>285103</v>
      </c>
      <c r="G10601">
        <v>307831</v>
      </c>
    </row>
    <row r="10602" spans="6:7">
      <c r="F10602">
        <v>285103</v>
      </c>
      <c r="G10602">
        <v>307831</v>
      </c>
    </row>
    <row r="10603" spans="6:7">
      <c r="F10603">
        <v>285103</v>
      </c>
      <c r="G10603">
        <v>307831</v>
      </c>
    </row>
    <row r="10604" spans="6:7">
      <c r="F10604">
        <v>285103</v>
      </c>
      <c r="G10604">
        <v>307831</v>
      </c>
    </row>
    <row r="10605" spans="6:7">
      <c r="F10605">
        <v>285103</v>
      </c>
      <c r="G10605">
        <v>307831</v>
      </c>
    </row>
    <row r="10606" spans="6:7">
      <c r="F10606">
        <v>285103</v>
      </c>
      <c r="G10606">
        <v>307831</v>
      </c>
    </row>
    <row r="10607" spans="6:7">
      <c r="F10607">
        <v>285103</v>
      </c>
      <c r="G10607">
        <v>307831</v>
      </c>
    </row>
    <row r="10608" spans="6:7">
      <c r="F10608">
        <v>285103</v>
      </c>
      <c r="G10608">
        <v>307831</v>
      </c>
    </row>
    <row r="10609" spans="6:7">
      <c r="F10609">
        <v>285103</v>
      </c>
      <c r="G10609">
        <v>307831</v>
      </c>
    </row>
    <row r="10610" spans="6:7">
      <c r="F10610">
        <v>285103</v>
      </c>
      <c r="G10610">
        <v>307831</v>
      </c>
    </row>
    <row r="10611" spans="6:7">
      <c r="F10611">
        <v>285103</v>
      </c>
      <c r="G10611">
        <v>307831</v>
      </c>
    </row>
    <row r="10612" spans="6:7">
      <c r="F10612">
        <v>285103</v>
      </c>
      <c r="G10612">
        <v>307831</v>
      </c>
    </row>
    <row r="10613" spans="6:7">
      <c r="F10613">
        <v>285103</v>
      </c>
      <c r="G10613">
        <v>307831</v>
      </c>
    </row>
    <row r="10614" spans="6:7">
      <c r="F10614">
        <v>285103</v>
      </c>
      <c r="G10614">
        <v>307831</v>
      </c>
    </row>
    <row r="10615" spans="6:7">
      <c r="F10615">
        <v>285103</v>
      </c>
      <c r="G10615">
        <v>307831</v>
      </c>
    </row>
    <row r="10616" spans="6:7">
      <c r="F10616">
        <v>285103</v>
      </c>
      <c r="G10616">
        <v>307831</v>
      </c>
    </row>
    <row r="10617" spans="6:7">
      <c r="F10617">
        <v>285103</v>
      </c>
      <c r="G10617">
        <v>307831</v>
      </c>
    </row>
    <row r="10618" spans="6:7">
      <c r="F10618">
        <v>285103</v>
      </c>
      <c r="G10618">
        <v>307831</v>
      </c>
    </row>
    <row r="10619" spans="6:7">
      <c r="F10619">
        <v>285103</v>
      </c>
      <c r="G10619">
        <v>307831</v>
      </c>
    </row>
    <row r="10620" spans="6:7">
      <c r="F10620">
        <v>285103</v>
      </c>
      <c r="G10620">
        <v>307831</v>
      </c>
    </row>
    <row r="10621" spans="6:7">
      <c r="F10621">
        <v>285104</v>
      </c>
      <c r="G10621">
        <v>307832</v>
      </c>
    </row>
    <row r="10622" spans="6:7">
      <c r="F10622">
        <v>285104</v>
      </c>
      <c r="G10622">
        <v>307832</v>
      </c>
    </row>
    <row r="10623" spans="6:7">
      <c r="F10623">
        <v>285104</v>
      </c>
      <c r="G10623">
        <v>307832</v>
      </c>
    </row>
    <row r="10624" spans="6:7">
      <c r="F10624">
        <v>285104</v>
      </c>
      <c r="G10624">
        <v>307832</v>
      </c>
    </row>
    <row r="10625" spans="6:7">
      <c r="F10625">
        <v>285104</v>
      </c>
      <c r="G10625">
        <v>307832</v>
      </c>
    </row>
    <row r="10626" spans="6:7">
      <c r="F10626">
        <v>285104</v>
      </c>
      <c r="G10626">
        <v>307832</v>
      </c>
    </row>
    <row r="10627" spans="6:7">
      <c r="F10627">
        <v>285104</v>
      </c>
      <c r="G10627">
        <v>307832</v>
      </c>
    </row>
    <row r="10628" spans="6:7">
      <c r="F10628">
        <v>285104</v>
      </c>
      <c r="G10628">
        <v>307832</v>
      </c>
    </row>
    <row r="10629" spans="6:7">
      <c r="F10629">
        <v>285104</v>
      </c>
      <c r="G10629">
        <v>307832</v>
      </c>
    </row>
    <row r="10630" spans="6:7">
      <c r="F10630">
        <v>285104</v>
      </c>
      <c r="G10630">
        <v>307832</v>
      </c>
    </row>
    <row r="10631" spans="6:7">
      <c r="F10631">
        <v>285104</v>
      </c>
      <c r="G10631">
        <v>307832</v>
      </c>
    </row>
    <row r="10632" spans="6:7">
      <c r="F10632">
        <v>285104</v>
      </c>
      <c r="G10632">
        <v>307832</v>
      </c>
    </row>
    <row r="10633" spans="6:7">
      <c r="F10633">
        <v>285104</v>
      </c>
      <c r="G10633">
        <v>307832</v>
      </c>
    </row>
    <row r="10634" spans="6:7">
      <c r="F10634">
        <v>285104</v>
      </c>
      <c r="G10634">
        <v>307832</v>
      </c>
    </row>
    <row r="10635" spans="6:7">
      <c r="F10635">
        <v>285104</v>
      </c>
      <c r="G10635">
        <v>307832</v>
      </c>
    </row>
    <row r="10636" spans="6:7">
      <c r="F10636">
        <v>285104</v>
      </c>
      <c r="G10636">
        <v>307832</v>
      </c>
    </row>
    <row r="10637" spans="6:7">
      <c r="F10637">
        <v>285104</v>
      </c>
      <c r="G10637">
        <v>307832</v>
      </c>
    </row>
    <row r="10638" spans="6:7">
      <c r="F10638">
        <v>285104</v>
      </c>
      <c r="G10638">
        <v>307832</v>
      </c>
    </row>
    <row r="10639" spans="6:7">
      <c r="F10639">
        <v>285104</v>
      </c>
      <c r="G10639">
        <v>307832</v>
      </c>
    </row>
    <row r="10640" spans="6:7">
      <c r="F10640">
        <v>285104</v>
      </c>
      <c r="G10640">
        <v>307832</v>
      </c>
    </row>
    <row r="10641" spans="6:7">
      <c r="F10641">
        <v>285105</v>
      </c>
      <c r="G10641">
        <v>307833</v>
      </c>
    </row>
    <row r="10642" spans="6:7">
      <c r="F10642">
        <v>285105</v>
      </c>
      <c r="G10642">
        <v>307833</v>
      </c>
    </row>
    <row r="10643" spans="6:7">
      <c r="F10643">
        <v>285105</v>
      </c>
      <c r="G10643">
        <v>307833</v>
      </c>
    </row>
    <row r="10644" spans="6:7">
      <c r="F10644">
        <v>285105</v>
      </c>
      <c r="G10644">
        <v>307833</v>
      </c>
    </row>
    <row r="10645" spans="6:7">
      <c r="F10645">
        <v>285105</v>
      </c>
      <c r="G10645">
        <v>307833</v>
      </c>
    </row>
    <row r="10646" spans="6:7">
      <c r="F10646">
        <v>285105</v>
      </c>
      <c r="G10646">
        <v>307833</v>
      </c>
    </row>
    <row r="10647" spans="6:7">
      <c r="F10647">
        <v>285105</v>
      </c>
      <c r="G10647">
        <v>307833</v>
      </c>
    </row>
    <row r="10648" spans="6:7">
      <c r="F10648">
        <v>285105</v>
      </c>
      <c r="G10648">
        <v>307833</v>
      </c>
    </row>
    <row r="10649" spans="6:7">
      <c r="F10649">
        <v>285105</v>
      </c>
      <c r="G10649">
        <v>307833</v>
      </c>
    </row>
    <row r="10650" spans="6:7">
      <c r="F10650">
        <v>285105</v>
      </c>
      <c r="G10650">
        <v>307833</v>
      </c>
    </row>
    <row r="10651" spans="6:7">
      <c r="F10651">
        <v>285105</v>
      </c>
      <c r="G10651">
        <v>307833</v>
      </c>
    </row>
    <row r="10652" spans="6:7">
      <c r="F10652">
        <v>285105</v>
      </c>
      <c r="G10652">
        <v>307833</v>
      </c>
    </row>
    <row r="10653" spans="6:7">
      <c r="F10653">
        <v>285105</v>
      </c>
      <c r="G10653">
        <v>307833</v>
      </c>
    </row>
    <row r="10654" spans="6:7">
      <c r="F10654">
        <v>285105</v>
      </c>
      <c r="G10654">
        <v>307833</v>
      </c>
    </row>
    <row r="10655" spans="6:7">
      <c r="F10655">
        <v>285105</v>
      </c>
      <c r="G10655">
        <v>307833</v>
      </c>
    </row>
    <row r="10656" spans="6:7">
      <c r="F10656">
        <v>285105</v>
      </c>
      <c r="G10656">
        <v>307833</v>
      </c>
    </row>
    <row r="10657" spans="6:7">
      <c r="F10657">
        <v>285105</v>
      </c>
      <c r="G10657">
        <v>307833</v>
      </c>
    </row>
    <row r="10658" spans="6:7">
      <c r="F10658">
        <v>285105</v>
      </c>
      <c r="G10658">
        <v>307833</v>
      </c>
    </row>
    <row r="10659" spans="6:7">
      <c r="F10659">
        <v>285105</v>
      </c>
      <c r="G10659">
        <v>307833</v>
      </c>
    </row>
    <row r="10660" spans="6:7">
      <c r="F10660">
        <v>285105</v>
      </c>
      <c r="G10660">
        <v>307833</v>
      </c>
    </row>
    <row r="10661" spans="6:7">
      <c r="F10661">
        <v>285106</v>
      </c>
      <c r="G10661">
        <v>307834</v>
      </c>
    </row>
    <row r="10662" spans="6:7">
      <c r="F10662">
        <v>285106</v>
      </c>
      <c r="G10662">
        <v>307834</v>
      </c>
    </row>
    <row r="10663" spans="6:7">
      <c r="F10663">
        <v>285106</v>
      </c>
      <c r="G10663">
        <v>307834</v>
      </c>
    </row>
    <row r="10664" spans="6:7">
      <c r="F10664">
        <v>285106</v>
      </c>
      <c r="G10664">
        <v>307834</v>
      </c>
    </row>
    <row r="10665" spans="6:7">
      <c r="F10665">
        <v>285106</v>
      </c>
      <c r="G10665">
        <v>307834</v>
      </c>
    </row>
    <row r="10666" spans="6:7">
      <c r="F10666">
        <v>285106</v>
      </c>
      <c r="G10666">
        <v>307834</v>
      </c>
    </row>
    <row r="10667" spans="6:7">
      <c r="F10667">
        <v>285106</v>
      </c>
      <c r="G10667">
        <v>307834</v>
      </c>
    </row>
    <row r="10668" spans="6:7">
      <c r="F10668">
        <v>285106</v>
      </c>
      <c r="G10668">
        <v>307834</v>
      </c>
    </row>
    <row r="10669" spans="6:7">
      <c r="F10669">
        <v>285106</v>
      </c>
      <c r="G10669">
        <v>307834</v>
      </c>
    </row>
    <row r="10670" spans="6:7">
      <c r="F10670">
        <v>285106</v>
      </c>
      <c r="G10670">
        <v>307834</v>
      </c>
    </row>
    <row r="10671" spans="6:7">
      <c r="F10671">
        <v>285106</v>
      </c>
      <c r="G10671">
        <v>307834</v>
      </c>
    </row>
    <row r="10672" spans="6:7">
      <c r="F10672">
        <v>285106</v>
      </c>
      <c r="G10672">
        <v>307834</v>
      </c>
    </row>
    <row r="10673" spans="6:7">
      <c r="F10673">
        <v>285106</v>
      </c>
      <c r="G10673">
        <v>307834</v>
      </c>
    </row>
    <row r="10674" spans="6:7">
      <c r="F10674">
        <v>285106</v>
      </c>
      <c r="G10674">
        <v>307834</v>
      </c>
    </row>
    <row r="10675" spans="6:7">
      <c r="F10675">
        <v>285106</v>
      </c>
      <c r="G10675">
        <v>307834</v>
      </c>
    </row>
    <row r="10676" spans="6:7">
      <c r="F10676">
        <v>285106</v>
      </c>
      <c r="G10676">
        <v>307834</v>
      </c>
    </row>
    <row r="10677" spans="6:7">
      <c r="F10677">
        <v>285106</v>
      </c>
      <c r="G10677">
        <v>307834</v>
      </c>
    </row>
    <row r="10678" spans="6:7">
      <c r="F10678">
        <v>285106</v>
      </c>
      <c r="G10678">
        <v>307834</v>
      </c>
    </row>
    <row r="10679" spans="6:7">
      <c r="F10679">
        <v>285106</v>
      </c>
      <c r="G10679">
        <v>307834</v>
      </c>
    </row>
    <row r="10680" spans="6:7">
      <c r="F10680">
        <v>285106</v>
      </c>
      <c r="G10680">
        <v>307834</v>
      </c>
    </row>
    <row r="10681" spans="6:7">
      <c r="F10681">
        <v>285107</v>
      </c>
      <c r="G10681">
        <v>307835</v>
      </c>
    </row>
    <row r="10682" spans="6:7">
      <c r="F10682">
        <v>285107</v>
      </c>
      <c r="G10682">
        <v>307835</v>
      </c>
    </row>
    <row r="10683" spans="6:7">
      <c r="F10683">
        <v>285107</v>
      </c>
      <c r="G10683">
        <v>307835</v>
      </c>
    </row>
    <row r="10684" spans="6:7">
      <c r="F10684">
        <v>285107</v>
      </c>
      <c r="G10684">
        <v>307835</v>
      </c>
    </row>
    <row r="10685" spans="6:7">
      <c r="F10685">
        <v>285107</v>
      </c>
      <c r="G10685">
        <v>307835</v>
      </c>
    </row>
    <row r="10686" spans="6:7">
      <c r="F10686">
        <v>285107</v>
      </c>
      <c r="G10686">
        <v>307835</v>
      </c>
    </row>
    <row r="10687" spans="6:7">
      <c r="F10687">
        <v>285107</v>
      </c>
      <c r="G10687">
        <v>307835</v>
      </c>
    </row>
    <row r="10688" spans="6:7">
      <c r="F10688">
        <v>285107</v>
      </c>
      <c r="G10688">
        <v>307835</v>
      </c>
    </row>
    <row r="10689" spans="6:7">
      <c r="F10689">
        <v>285107</v>
      </c>
      <c r="G10689">
        <v>307835</v>
      </c>
    </row>
    <row r="10690" spans="6:7">
      <c r="F10690">
        <v>285107</v>
      </c>
      <c r="G10690">
        <v>307835</v>
      </c>
    </row>
    <row r="10691" spans="6:7">
      <c r="F10691">
        <v>285107</v>
      </c>
      <c r="G10691">
        <v>307835</v>
      </c>
    </row>
    <row r="10692" spans="6:7">
      <c r="F10692">
        <v>285107</v>
      </c>
      <c r="G10692">
        <v>307835</v>
      </c>
    </row>
    <row r="10693" spans="6:7">
      <c r="F10693">
        <v>285107</v>
      </c>
      <c r="G10693">
        <v>307835</v>
      </c>
    </row>
    <row r="10694" spans="6:7">
      <c r="F10694">
        <v>285107</v>
      </c>
      <c r="G10694">
        <v>307835</v>
      </c>
    </row>
    <row r="10695" spans="6:7">
      <c r="F10695">
        <v>285107</v>
      </c>
      <c r="G10695">
        <v>307835</v>
      </c>
    </row>
    <row r="10696" spans="6:7">
      <c r="F10696">
        <v>285107</v>
      </c>
      <c r="G10696">
        <v>307835</v>
      </c>
    </row>
    <row r="10697" spans="6:7">
      <c r="F10697">
        <v>285107</v>
      </c>
      <c r="G10697">
        <v>307835</v>
      </c>
    </row>
    <row r="10698" spans="6:7">
      <c r="F10698">
        <v>285107</v>
      </c>
      <c r="G10698">
        <v>307835</v>
      </c>
    </row>
    <row r="10699" spans="6:7">
      <c r="F10699">
        <v>285107</v>
      </c>
      <c r="G10699">
        <v>307835</v>
      </c>
    </row>
    <row r="10700" spans="6:7">
      <c r="F10700">
        <v>285107</v>
      </c>
      <c r="G10700">
        <v>307835</v>
      </c>
    </row>
    <row r="10701" spans="6:7">
      <c r="F10701">
        <v>285108</v>
      </c>
      <c r="G10701">
        <v>307836</v>
      </c>
    </row>
    <row r="10702" spans="6:7">
      <c r="F10702">
        <v>285108</v>
      </c>
      <c r="G10702">
        <v>307836</v>
      </c>
    </row>
    <row r="10703" spans="6:7">
      <c r="F10703">
        <v>285108</v>
      </c>
      <c r="G10703">
        <v>307836</v>
      </c>
    </row>
    <row r="10704" spans="6:7">
      <c r="F10704">
        <v>285108</v>
      </c>
      <c r="G10704">
        <v>307836</v>
      </c>
    </row>
    <row r="10705" spans="6:7">
      <c r="F10705">
        <v>285108</v>
      </c>
      <c r="G10705">
        <v>307836</v>
      </c>
    </row>
    <row r="10706" spans="6:7">
      <c r="F10706">
        <v>285108</v>
      </c>
      <c r="G10706">
        <v>307836</v>
      </c>
    </row>
    <row r="10707" spans="6:7">
      <c r="F10707">
        <v>285108</v>
      </c>
      <c r="G10707">
        <v>307836</v>
      </c>
    </row>
    <row r="10708" spans="6:7">
      <c r="F10708">
        <v>285108</v>
      </c>
      <c r="G10708">
        <v>307836</v>
      </c>
    </row>
    <row r="10709" spans="6:7">
      <c r="F10709">
        <v>285108</v>
      </c>
      <c r="G10709">
        <v>307836</v>
      </c>
    </row>
    <row r="10710" spans="6:7">
      <c r="F10710">
        <v>285108</v>
      </c>
      <c r="G10710">
        <v>307836</v>
      </c>
    </row>
    <row r="10711" spans="6:7">
      <c r="F10711">
        <v>285108</v>
      </c>
      <c r="G10711">
        <v>307836</v>
      </c>
    </row>
    <row r="10712" spans="6:7">
      <c r="F10712">
        <v>285108</v>
      </c>
      <c r="G10712">
        <v>307836</v>
      </c>
    </row>
    <row r="10713" spans="6:7">
      <c r="F10713">
        <v>285108</v>
      </c>
      <c r="G10713">
        <v>307836</v>
      </c>
    </row>
    <row r="10714" spans="6:7">
      <c r="F10714">
        <v>285108</v>
      </c>
      <c r="G10714">
        <v>307836</v>
      </c>
    </row>
    <row r="10715" spans="6:7">
      <c r="F10715">
        <v>285108</v>
      </c>
      <c r="G10715">
        <v>307836</v>
      </c>
    </row>
    <row r="10716" spans="6:7">
      <c r="F10716">
        <v>285108</v>
      </c>
      <c r="G10716">
        <v>307836</v>
      </c>
    </row>
    <row r="10717" spans="6:7">
      <c r="F10717">
        <v>285108</v>
      </c>
      <c r="G10717">
        <v>307836</v>
      </c>
    </row>
    <row r="10718" spans="6:7">
      <c r="F10718">
        <v>285108</v>
      </c>
      <c r="G10718">
        <v>307836</v>
      </c>
    </row>
    <row r="10719" spans="6:7">
      <c r="F10719">
        <v>285108</v>
      </c>
      <c r="G10719">
        <v>307836</v>
      </c>
    </row>
    <row r="10720" spans="6:7">
      <c r="F10720">
        <v>285108</v>
      </c>
      <c r="G10720">
        <v>307836</v>
      </c>
    </row>
    <row r="10721" spans="6:7">
      <c r="F10721">
        <v>285109</v>
      </c>
      <c r="G10721">
        <v>307837</v>
      </c>
    </row>
    <row r="10722" spans="6:7">
      <c r="F10722">
        <v>285109</v>
      </c>
      <c r="G10722">
        <v>307837</v>
      </c>
    </row>
    <row r="10723" spans="6:7">
      <c r="F10723">
        <v>285109</v>
      </c>
      <c r="G10723">
        <v>307837</v>
      </c>
    </row>
    <row r="10724" spans="6:7">
      <c r="F10724">
        <v>285109</v>
      </c>
      <c r="G10724">
        <v>307837</v>
      </c>
    </row>
    <row r="10725" spans="6:7">
      <c r="F10725">
        <v>285109</v>
      </c>
      <c r="G10725">
        <v>307837</v>
      </c>
    </row>
    <row r="10726" spans="6:7">
      <c r="F10726">
        <v>285109</v>
      </c>
      <c r="G10726">
        <v>307837</v>
      </c>
    </row>
    <row r="10727" spans="6:7">
      <c r="F10727">
        <v>285109</v>
      </c>
      <c r="G10727">
        <v>307837</v>
      </c>
    </row>
    <row r="10728" spans="6:7">
      <c r="F10728">
        <v>285109</v>
      </c>
      <c r="G10728">
        <v>307837</v>
      </c>
    </row>
    <row r="10729" spans="6:7">
      <c r="F10729">
        <v>285109</v>
      </c>
      <c r="G10729">
        <v>307837</v>
      </c>
    </row>
    <row r="10730" spans="6:7">
      <c r="F10730">
        <v>285109</v>
      </c>
      <c r="G10730">
        <v>307837</v>
      </c>
    </row>
    <row r="10731" spans="6:7">
      <c r="F10731">
        <v>285109</v>
      </c>
      <c r="G10731">
        <v>307837</v>
      </c>
    </row>
    <row r="10732" spans="6:7">
      <c r="F10732">
        <v>285109</v>
      </c>
      <c r="G10732">
        <v>307837</v>
      </c>
    </row>
    <row r="10733" spans="6:7">
      <c r="F10733">
        <v>285109</v>
      </c>
      <c r="G10733">
        <v>307837</v>
      </c>
    </row>
    <row r="10734" spans="6:7">
      <c r="F10734">
        <v>285109</v>
      </c>
      <c r="G10734">
        <v>307837</v>
      </c>
    </row>
    <row r="10735" spans="6:7">
      <c r="F10735">
        <v>285109</v>
      </c>
      <c r="G10735">
        <v>307837</v>
      </c>
    </row>
    <row r="10736" spans="6:7">
      <c r="F10736">
        <v>285109</v>
      </c>
      <c r="G10736">
        <v>307837</v>
      </c>
    </row>
    <row r="10737" spans="6:7">
      <c r="F10737">
        <v>285109</v>
      </c>
      <c r="G10737">
        <v>307837</v>
      </c>
    </row>
    <row r="10738" spans="6:7">
      <c r="F10738">
        <v>285109</v>
      </c>
      <c r="G10738">
        <v>307837</v>
      </c>
    </row>
    <row r="10739" spans="6:7">
      <c r="F10739">
        <v>285109</v>
      </c>
      <c r="G10739">
        <v>307837</v>
      </c>
    </row>
    <row r="10740" spans="6:7">
      <c r="F10740">
        <v>285109</v>
      </c>
      <c r="G10740">
        <v>307837</v>
      </c>
    </row>
    <row r="10741" spans="6:7">
      <c r="F10741">
        <v>285110</v>
      </c>
      <c r="G10741">
        <v>307838</v>
      </c>
    </row>
    <row r="10742" spans="6:7">
      <c r="F10742">
        <v>285110</v>
      </c>
      <c r="G10742">
        <v>307838</v>
      </c>
    </row>
    <row r="10743" spans="6:7">
      <c r="F10743">
        <v>285110</v>
      </c>
      <c r="G10743">
        <v>307838</v>
      </c>
    </row>
    <row r="10744" spans="6:7">
      <c r="F10744">
        <v>285110</v>
      </c>
      <c r="G10744">
        <v>307838</v>
      </c>
    </row>
    <row r="10745" spans="6:7">
      <c r="F10745">
        <v>285110</v>
      </c>
      <c r="G10745">
        <v>307838</v>
      </c>
    </row>
    <row r="10746" spans="6:7">
      <c r="F10746">
        <v>285110</v>
      </c>
      <c r="G10746">
        <v>307838</v>
      </c>
    </row>
    <row r="10747" spans="6:7">
      <c r="F10747">
        <v>285110</v>
      </c>
      <c r="G10747">
        <v>307838</v>
      </c>
    </row>
    <row r="10748" spans="6:7">
      <c r="F10748">
        <v>285110</v>
      </c>
      <c r="G10748">
        <v>307838</v>
      </c>
    </row>
    <row r="10749" spans="6:7">
      <c r="F10749">
        <v>285110</v>
      </c>
      <c r="G10749">
        <v>307838</v>
      </c>
    </row>
    <row r="10750" spans="6:7">
      <c r="F10750">
        <v>285110</v>
      </c>
      <c r="G10750">
        <v>307838</v>
      </c>
    </row>
    <row r="10751" spans="6:7">
      <c r="F10751">
        <v>285110</v>
      </c>
      <c r="G10751">
        <v>307838</v>
      </c>
    </row>
    <row r="10752" spans="6:7">
      <c r="F10752">
        <v>285110</v>
      </c>
      <c r="G10752">
        <v>307838</v>
      </c>
    </row>
    <row r="10753" spans="6:7">
      <c r="F10753">
        <v>285110</v>
      </c>
      <c r="G10753">
        <v>307838</v>
      </c>
    </row>
    <row r="10754" spans="6:7">
      <c r="F10754">
        <v>285110</v>
      </c>
      <c r="G10754">
        <v>307838</v>
      </c>
    </row>
    <row r="10755" spans="6:7">
      <c r="F10755">
        <v>285110</v>
      </c>
      <c r="G10755">
        <v>307838</v>
      </c>
    </row>
    <row r="10756" spans="6:7">
      <c r="F10756">
        <v>285110</v>
      </c>
      <c r="G10756">
        <v>307838</v>
      </c>
    </row>
    <row r="10757" spans="6:7">
      <c r="F10757">
        <v>285110</v>
      </c>
      <c r="G10757">
        <v>307838</v>
      </c>
    </row>
    <row r="10758" spans="6:7">
      <c r="F10758">
        <v>285110</v>
      </c>
      <c r="G10758">
        <v>307838</v>
      </c>
    </row>
    <row r="10759" spans="6:7">
      <c r="F10759">
        <v>285110</v>
      </c>
      <c r="G10759">
        <v>307838</v>
      </c>
    </row>
    <row r="10760" spans="6:7">
      <c r="F10760">
        <v>285110</v>
      </c>
      <c r="G10760">
        <v>307838</v>
      </c>
    </row>
    <row r="10761" spans="6:7">
      <c r="F10761">
        <v>285111</v>
      </c>
      <c r="G10761">
        <v>307839</v>
      </c>
    </row>
    <row r="10762" spans="6:7">
      <c r="F10762">
        <v>285111</v>
      </c>
      <c r="G10762">
        <v>307839</v>
      </c>
    </row>
    <row r="10763" spans="6:7">
      <c r="F10763">
        <v>285111</v>
      </c>
      <c r="G10763">
        <v>307839</v>
      </c>
    </row>
    <row r="10764" spans="6:7">
      <c r="F10764">
        <v>285111</v>
      </c>
      <c r="G10764">
        <v>307839</v>
      </c>
    </row>
    <row r="10765" spans="6:7">
      <c r="F10765">
        <v>285111</v>
      </c>
      <c r="G10765">
        <v>307839</v>
      </c>
    </row>
    <row r="10766" spans="6:7">
      <c r="F10766">
        <v>285111</v>
      </c>
      <c r="G10766">
        <v>307839</v>
      </c>
    </row>
    <row r="10767" spans="6:7">
      <c r="F10767">
        <v>285111</v>
      </c>
      <c r="G10767">
        <v>307839</v>
      </c>
    </row>
    <row r="10768" spans="6:7">
      <c r="F10768">
        <v>285111</v>
      </c>
      <c r="G10768">
        <v>307839</v>
      </c>
    </row>
    <row r="10769" spans="6:7">
      <c r="F10769">
        <v>285111</v>
      </c>
      <c r="G10769">
        <v>307839</v>
      </c>
    </row>
    <row r="10770" spans="6:7">
      <c r="F10770">
        <v>285111</v>
      </c>
      <c r="G10770">
        <v>307839</v>
      </c>
    </row>
    <row r="10771" spans="6:7">
      <c r="F10771">
        <v>285111</v>
      </c>
      <c r="G10771">
        <v>307839</v>
      </c>
    </row>
    <row r="10772" spans="6:7">
      <c r="F10772">
        <v>285111</v>
      </c>
      <c r="G10772">
        <v>307839</v>
      </c>
    </row>
    <row r="10773" spans="6:7">
      <c r="F10773">
        <v>285111</v>
      </c>
      <c r="G10773">
        <v>307839</v>
      </c>
    </row>
    <row r="10774" spans="6:7">
      <c r="F10774">
        <v>285111</v>
      </c>
      <c r="G10774">
        <v>307839</v>
      </c>
    </row>
    <row r="10775" spans="6:7">
      <c r="F10775">
        <v>285111</v>
      </c>
      <c r="G10775">
        <v>307839</v>
      </c>
    </row>
    <row r="10776" spans="6:7">
      <c r="F10776">
        <v>285111</v>
      </c>
      <c r="G10776">
        <v>307839</v>
      </c>
    </row>
    <row r="10777" spans="6:7">
      <c r="F10777">
        <v>285111</v>
      </c>
      <c r="G10777">
        <v>307839</v>
      </c>
    </row>
    <row r="10778" spans="6:7">
      <c r="F10778">
        <v>285111</v>
      </c>
      <c r="G10778">
        <v>307839</v>
      </c>
    </row>
    <row r="10779" spans="6:7">
      <c r="F10779">
        <v>285111</v>
      </c>
      <c r="G10779">
        <v>307839</v>
      </c>
    </row>
    <row r="10780" spans="6:7">
      <c r="F10780">
        <v>285111</v>
      </c>
      <c r="G10780">
        <v>307839</v>
      </c>
    </row>
    <row r="10781" spans="6:7">
      <c r="F10781">
        <v>285112</v>
      </c>
      <c r="G10781">
        <v>307840</v>
      </c>
    </row>
    <row r="10782" spans="6:7">
      <c r="F10782">
        <v>285112</v>
      </c>
      <c r="G10782">
        <v>307840</v>
      </c>
    </row>
    <row r="10783" spans="6:7">
      <c r="F10783">
        <v>285112</v>
      </c>
      <c r="G10783">
        <v>307840</v>
      </c>
    </row>
    <row r="10784" spans="6:7">
      <c r="F10784">
        <v>285112</v>
      </c>
      <c r="G10784">
        <v>307840</v>
      </c>
    </row>
    <row r="10785" spans="6:7">
      <c r="F10785">
        <v>285112</v>
      </c>
      <c r="G10785">
        <v>307840</v>
      </c>
    </row>
    <row r="10786" spans="6:7">
      <c r="F10786">
        <v>285112</v>
      </c>
      <c r="G10786">
        <v>307840</v>
      </c>
    </row>
    <row r="10787" spans="6:7">
      <c r="F10787">
        <v>285112</v>
      </c>
      <c r="G10787">
        <v>307840</v>
      </c>
    </row>
    <row r="10788" spans="6:7">
      <c r="F10788">
        <v>285112</v>
      </c>
      <c r="G10788">
        <v>307840</v>
      </c>
    </row>
    <row r="10789" spans="6:7">
      <c r="F10789">
        <v>285112</v>
      </c>
      <c r="G10789">
        <v>307840</v>
      </c>
    </row>
    <row r="10790" spans="6:7">
      <c r="F10790">
        <v>285112</v>
      </c>
      <c r="G10790">
        <v>307840</v>
      </c>
    </row>
    <row r="10791" spans="6:7">
      <c r="F10791">
        <v>285112</v>
      </c>
      <c r="G10791">
        <v>307840</v>
      </c>
    </row>
    <row r="10792" spans="6:7">
      <c r="F10792">
        <v>285112</v>
      </c>
      <c r="G10792">
        <v>307840</v>
      </c>
    </row>
    <row r="10793" spans="6:7">
      <c r="F10793">
        <v>285112</v>
      </c>
      <c r="G10793">
        <v>307840</v>
      </c>
    </row>
    <row r="10794" spans="6:7">
      <c r="F10794">
        <v>285112</v>
      </c>
      <c r="G10794">
        <v>307840</v>
      </c>
    </row>
    <row r="10795" spans="6:7">
      <c r="F10795">
        <v>285112</v>
      </c>
      <c r="G10795">
        <v>307840</v>
      </c>
    </row>
    <row r="10796" spans="6:7">
      <c r="F10796">
        <v>285112</v>
      </c>
      <c r="G10796">
        <v>307840</v>
      </c>
    </row>
    <row r="10797" spans="6:7">
      <c r="F10797">
        <v>285112</v>
      </c>
      <c r="G10797">
        <v>307840</v>
      </c>
    </row>
    <row r="10798" spans="6:7">
      <c r="F10798">
        <v>285112</v>
      </c>
      <c r="G10798">
        <v>307840</v>
      </c>
    </row>
    <row r="10799" spans="6:7">
      <c r="F10799">
        <v>285112</v>
      </c>
      <c r="G10799">
        <v>307840</v>
      </c>
    </row>
    <row r="10800" spans="6:7">
      <c r="F10800">
        <v>285112</v>
      </c>
      <c r="G10800">
        <v>307840</v>
      </c>
    </row>
    <row r="10801" spans="6:7">
      <c r="F10801">
        <v>285113</v>
      </c>
      <c r="G10801">
        <v>307841</v>
      </c>
    </row>
    <row r="10802" spans="6:7">
      <c r="F10802">
        <v>285113</v>
      </c>
      <c r="G10802">
        <v>307841</v>
      </c>
    </row>
    <row r="10803" spans="6:7">
      <c r="F10803">
        <v>285113</v>
      </c>
      <c r="G10803">
        <v>307841</v>
      </c>
    </row>
    <row r="10804" spans="6:7">
      <c r="F10804">
        <v>285113</v>
      </c>
      <c r="G10804">
        <v>307841</v>
      </c>
    </row>
    <row r="10805" spans="6:7">
      <c r="F10805">
        <v>285113</v>
      </c>
      <c r="G10805">
        <v>307841</v>
      </c>
    </row>
    <row r="10806" spans="6:7">
      <c r="F10806">
        <v>285113</v>
      </c>
      <c r="G10806">
        <v>307841</v>
      </c>
    </row>
    <row r="10807" spans="6:7">
      <c r="F10807">
        <v>285113</v>
      </c>
      <c r="G10807">
        <v>307841</v>
      </c>
    </row>
    <row r="10808" spans="6:7">
      <c r="F10808">
        <v>285113</v>
      </c>
      <c r="G10808">
        <v>307841</v>
      </c>
    </row>
    <row r="10809" spans="6:7">
      <c r="F10809">
        <v>285113</v>
      </c>
      <c r="G10809">
        <v>307841</v>
      </c>
    </row>
    <row r="10810" spans="6:7">
      <c r="F10810">
        <v>285113</v>
      </c>
      <c r="G10810">
        <v>307841</v>
      </c>
    </row>
    <row r="10811" spans="6:7">
      <c r="F10811">
        <v>285113</v>
      </c>
      <c r="G10811">
        <v>307841</v>
      </c>
    </row>
    <row r="10812" spans="6:7">
      <c r="F10812">
        <v>285113</v>
      </c>
      <c r="G10812">
        <v>307841</v>
      </c>
    </row>
    <row r="10813" spans="6:7">
      <c r="F10813">
        <v>285113</v>
      </c>
      <c r="G10813">
        <v>307841</v>
      </c>
    </row>
    <row r="10814" spans="6:7">
      <c r="F10814">
        <v>285113</v>
      </c>
      <c r="G10814">
        <v>307841</v>
      </c>
    </row>
    <row r="10815" spans="6:7">
      <c r="F10815">
        <v>285113</v>
      </c>
      <c r="G10815">
        <v>307841</v>
      </c>
    </row>
    <row r="10816" spans="6:7">
      <c r="F10816">
        <v>285113</v>
      </c>
      <c r="G10816">
        <v>307841</v>
      </c>
    </row>
    <row r="10817" spans="6:7">
      <c r="F10817">
        <v>285113</v>
      </c>
      <c r="G10817">
        <v>307841</v>
      </c>
    </row>
    <row r="10818" spans="6:7">
      <c r="F10818">
        <v>285113</v>
      </c>
      <c r="G10818">
        <v>307841</v>
      </c>
    </row>
    <row r="10819" spans="6:7">
      <c r="F10819">
        <v>285113</v>
      </c>
      <c r="G10819">
        <v>307841</v>
      </c>
    </row>
    <row r="10820" spans="6:7">
      <c r="F10820">
        <v>285113</v>
      </c>
      <c r="G10820">
        <v>307841</v>
      </c>
    </row>
    <row r="10821" spans="6:7">
      <c r="F10821">
        <v>285114</v>
      </c>
      <c r="G10821">
        <v>307842</v>
      </c>
    </row>
    <row r="10822" spans="6:7">
      <c r="F10822">
        <v>285114</v>
      </c>
      <c r="G10822">
        <v>307842</v>
      </c>
    </row>
    <row r="10823" spans="6:7">
      <c r="F10823">
        <v>285114</v>
      </c>
      <c r="G10823">
        <v>307842</v>
      </c>
    </row>
    <row r="10824" spans="6:7">
      <c r="F10824">
        <v>285114</v>
      </c>
      <c r="G10824">
        <v>307842</v>
      </c>
    </row>
    <row r="10825" spans="6:7">
      <c r="F10825">
        <v>285114</v>
      </c>
      <c r="G10825">
        <v>307842</v>
      </c>
    </row>
    <row r="10826" spans="6:7">
      <c r="F10826">
        <v>285114</v>
      </c>
      <c r="G10826">
        <v>307842</v>
      </c>
    </row>
    <row r="10827" spans="6:7">
      <c r="F10827">
        <v>285114</v>
      </c>
      <c r="G10827">
        <v>307842</v>
      </c>
    </row>
    <row r="10828" spans="6:7">
      <c r="F10828">
        <v>285114</v>
      </c>
      <c r="G10828">
        <v>307842</v>
      </c>
    </row>
    <row r="10829" spans="6:7">
      <c r="F10829">
        <v>285114</v>
      </c>
      <c r="G10829">
        <v>307842</v>
      </c>
    </row>
    <row r="10830" spans="6:7">
      <c r="F10830">
        <v>285114</v>
      </c>
      <c r="G10830">
        <v>307842</v>
      </c>
    </row>
    <row r="10831" spans="6:7">
      <c r="F10831">
        <v>285114</v>
      </c>
      <c r="G10831">
        <v>307842</v>
      </c>
    </row>
    <row r="10832" spans="6:7">
      <c r="F10832">
        <v>285114</v>
      </c>
      <c r="G10832">
        <v>307842</v>
      </c>
    </row>
    <row r="10833" spans="6:7">
      <c r="F10833">
        <v>285114</v>
      </c>
      <c r="G10833">
        <v>307842</v>
      </c>
    </row>
    <row r="10834" spans="6:7">
      <c r="F10834">
        <v>285114</v>
      </c>
      <c r="G10834">
        <v>307842</v>
      </c>
    </row>
    <row r="10835" spans="6:7">
      <c r="F10835">
        <v>285114</v>
      </c>
      <c r="G10835">
        <v>307842</v>
      </c>
    </row>
    <row r="10836" spans="6:7">
      <c r="F10836">
        <v>285114</v>
      </c>
      <c r="G10836">
        <v>307842</v>
      </c>
    </row>
    <row r="10837" spans="6:7">
      <c r="F10837">
        <v>285114</v>
      </c>
      <c r="G10837">
        <v>307842</v>
      </c>
    </row>
    <row r="10838" spans="6:7">
      <c r="F10838">
        <v>285114</v>
      </c>
      <c r="G10838">
        <v>307842</v>
      </c>
    </row>
    <row r="10839" spans="6:7">
      <c r="F10839">
        <v>285114</v>
      </c>
      <c r="G10839">
        <v>307842</v>
      </c>
    </row>
    <row r="10840" spans="6:7">
      <c r="F10840">
        <v>285114</v>
      </c>
      <c r="G10840">
        <v>307842</v>
      </c>
    </row>
    <row r="10841" spans="6:7">
      <c r="F10841">
        <v>285115</v>
      </c>
      <c r="G10841">
        <v>307843</v>
      </c>
    </row>
    <row r="10842" spans="6:7">
      <c r="F10842">
        <v>285115</v>
      </c>
      <c r="G10842">
        <v>307843</v>
      </c>
    </row>
    <row r="10843" spans="6:7">
      <c r="F10843">
        <v>285115</v>
      </c>
      <c r="G10843">
        <v>307843</v>
      </c>
    </row>
    <row r="10844" spans="6:7">
      <c r="F10844">
        <v>285115</v>
      </c>
      <c r="G10844">
        <v>307843</v>
      </c>
    </row>
    <row r="10845" spans="6:7">
      <c r="F10845">
        <v>285115</v>
      </c>
      <c r="G10845">
        <v>307843</v>
      </c>
    </row>
    <row r="10846" spans="6:7">
      <c r="F10846">
        <v>285115</v>
      </c>
      <c r="G10846">
        <v>307843</v>
      </c>
    </row>
    <row r="10847" spans="6:7">
      <c r="F10847">
        <v>285115</v>
      </c>
      <c r="G10847">
        <v>307843</v>
      </c>
    </row>
    <row r="10848" spans="6:7">
      <c r="F10848">
        <v>285115</v>
      </c>
      <c r="G10848">
        <v>307843</v>
      </c>
    </row>
    <row r="10849" spans="6:7">
      <c r="F10849">
        <v>285115</v>
      </c>
      <c r="G10849">
        <v>307843</v>
      </c>
    </row>
    <row r="10850" spans="6:7">
      <c r="F10850">
        <v>285115</v>
      </c>
      <c r="G10850">
        <v>307843</v>
      </c>
    </row>
    <row r="10851" spans="6:7">
      <c r="F10851">
        <v>285115</v>
      </c>
      <c r="G10851">
        <v>307843</v>
      </c>
    </row>
    <row r="10852" spans="6:7">
      <c r="F10852">
        <v>285115</v>
      </c>
      <c r="G10852">
        <v>307843</v>
      </c>
    </row>
    <row r="10853" spans="6:7">
      <c r="F10853">
        <v>285115</v>
      </c>
      <c r="G10853">
        <v>307843</v>
      </c>
    </row>
    <row r="10854" spans="6:7">
      <c r="F10854">
        <v>285115</v>
      </c>
      <c r="G10854">
        <v>307843</v>
      </c>
    </row>
    <row r="10855" spans="6:7">
      <c r="F10855">
        <v>285115</v>
      </c>
      <c r="G10855">
        <v>307843</v>
      </c>
    </row>
    <row r="10856" spans="6:7">
      <c r="F10856">
        <v>285115</v>
      </c>
      <c r="G10856">
        <v>307843</v>
      </c>
    </row>
    <row r="10857" spans="6:7">
      <c r="F10857">
        <v>285115</v>
      </c>
      <c r="G10857">
        <v>307843</v>
      </c>
    </row>
    <row r="10858" spans="6:7">
      <c r="F10858">
        <v>285115</v>
      </c>
      <c r="G10858">
        <v>307843</v>
      </c>
    </row>
    <row r="10859" spans="6:7">
      <c r="F10859">
        <v>285115</v>
      </c>
      <c r="G10859">
        <v>307843</v>
      </c>
    </row>
    <row r="10860" spans="6:7">
      <c r="F10860">
        <v>285115</v>
      </c>
      <c r="G10860">
        <v>307843</v>
      </c>
    </row>
    <row r="10861" spans="6:7">
      <c r="F10861">
        <v>285116</v>
      </c>
      <c r="G10861">
        <v>307844</v>
      </c>
    </row>
    <row r="10862" spans="6:7">
      <c r="F10862">
        <v>285116</v>
      </c>
      <c r="G10862">
        <v>307844</v>
      </c>
    </row>
    <row r="10863" spans="6:7">
      <c r="F10863">
        <v>285116</v>
      </c>
      <c r="G10863">
        <v>307844</v>
      </c>
    </row>
    <row r="10864" spans="6:7">
      <c r="F10864">
        <v>285116</v>
      </c>
      <c r="G10864">
        <v>307844</v>
      </c>
    </row>
    <row r="10865" spans="6:7">
      <c r="F10865">
        <v>285116</v>
      </c>
      <c r="G10865">
        <v>307844</v>
      </c>
    </row>
    <row r="10866" spans="6:7">
      <c r="F10866">
        <v>285116</v>
      </c>
      <c r="G10866">
        <v>307844</v>
      </c>
    </row>
    <row r="10867" spans="6:7">
      <c r="F10867">
        <v>285116</v>
      </c>
      <c r="G10867">
        <v>307844</v>
      </c>
    </row>
    <row r="10868" spans="6:7">
      <c r="F10868">
        <v>285116</v>
      </c>
      <c r="G10868">
        <v>307844</v>
      </c>
    </row>
    <row r="10869" spans="6:7">
      <c r="F10869">
        <v>285116</v>
      </c>
      <c r="G10869">
        <v>307844</v>
      </c>
    </row>
    <row r="10870" spans="6:7">
      <c r="F10870">
        <v>285116</v>
      </c>
      <c r="G10870">
        <v>307844</v>
      </c>
    </row>
    <row r="10871" spans="6:7">
      <c r="F10871">
        <v>285116</v>
      </c>
      <c r="G10871">
        <v>307844</v>
      </c>
    </row>
    <row r="10872" spans="6:7">
      <c r="F10872">
        <v>285116</v>
      </c>
      <c r="G10872">
        <v>307844</v>
      </c>
    </row>
    <row r="10873" spans="6:7">
      <c r="F10873">
        <v>285116</v>
      </c>
      <c r="G10873">
        <v>307844</v>
      </c>
    </row>
    <row r="10874" spans="6:7">
      <c r="F10874">
        <v>285116</v>
      </c>
      <c r="G10874">
        <v>307844</v>
      </c>
    </row>
    <row r="10875" spans="6:7">
      <c r="F10875">
        <v>285116</v>
      </c>
      <c r="G10875">
        <v>307844</v>
      </c>
    </row>
    <row r="10876" spans="6:7">
      <c r="F10876">
        <v>285116</v>
      </c>
      <c r="G10876">
        <v>307844</v>
      </c>
    </row>
    <row r="10877" spans="6:7">
      <c r="F10877">
        <v>285116</v>
      </c>
      <c r="G10877">
        <v>307844</v>
      </c>
    </row>
    <row r="10878" spans="6:7">
      <c r="F10878">
        <v>285116</v>
      </c>
      <c r="G10878">
        <v>307844</v>
      </c>
    </row>
    <row r="10879" spans="6:7">
      <c r="F10879">
        <v>285116</v>
      </c>
      <c r="G10879">
        <v>307844</v>
      </c>
    </row>
    <row r="10880" spans="6:7">
      <c r="F10880">
        <v>285116</v>
      </c>
      <c r="G10880">
        <v>307844</v>
      </c>
    </row>
    <row r="10881" spans="6:7">
      <c r="F10881">
        <v>285117</v>
      </c>
      <c r="G10881">
        <v>307845</v>
      </c>
    </row>
    <row r="10882" spans="6:7">
      <c r="F10882">
        <v>285117</v>
      </c>
      <c r="G10882">
        <v>307845</v>
      </c>
    </row>
    <row r="10883" spans="6:7">
      <c r="F10883">
        <v>285117</v>
      </c>
      <c r="G10883">
        <v>307845</v>
      </c>
    </row>
    <row r="10884" spans="6:7">
      <c r="F10884">
        <v>285117</v>
      </c>
      <c r="G10884">
        <v>307845</v>
      </c>
    </row>
    <row r="10885" spans="6:7">
      <c r="F10885">
        <v>285117</v>
      </c>
      <c r="G10885">
        <v>307845</v>
      </c>
    </row>
    <row r="10886" spans="6:7">
      <c r="F10886">
        <v>285117</v>
      </c>
      <c r="G10886">
        <v>307845</v>
      </c>
    </row>
    <row r="10887" spans="6:7">
      <c r="F10887">
        <v>285117</v>
      </c>
      <c r="G10887">
        <v>307845</v>
      </c>
    </row>
    <row r="10888" spans="6:7">
      <c r="F10888">
        <v>285117</v>
      </c>
      <c r="G10888">
        <v>307845</v>
      </c>
    </row>
    <row r="10889" spans="6:7">
      <c r="F10889">
        <v>285117</v>
      </c>
      <c r="G10889">
        <v>307845</v>
      </c>
    </row>
    <row r="10890" spans="6:7">
      <c r="F10890">
        <v>285117</v>
      </c>
      <c r="G10890">
        <v>307845</v>
      </c>
    </row>
    <row r="10891" spans="6:7">
      <c r="F10891">
        <v>285117</v>
      </c>
      <c r="G10891">
        <v>307845</v>
      </c>
    </row>
    <row r="10892" spans="6:7">
      <c r="F10892">
        <v>285117</v>
      </c>
      <c r="G10892">
        <v>307845</v>
      </c>
    </row>
    <row r="10893" spans="6:7">
      <c r="F10893">
        <v>285117</v>
      </c>
      <c r="G10893">
        <v>307845</v>
      </c>
    </row>
    <row r="10894" spans="6:7">
      <c r="F10894">
        <v>285117</v>
      </c>
      <c r="G10894">
        <v>307845</v>
      </c>
    </row>
    <row r="10895" spans="6:7">
      <c r="F10895">
        <v>285117</v>
      </c>
      <c r="G10895">
        <v>307845</v>
      </c>
    </row>
    <row r="10896" spans="6:7">
      <c r="F10896">
        <v>285117</v>
      </c>
      <c r="G10896">
        <v>307845</v>
      </c>
    </row>
    <row r="10897" spans="6:7">
      <c r="F10897">
        <v>285117</v>
      </c>
      <c r="G10897">
        <v>307845</v>
      </c>
    </row>
    <row r="10898" spans="6:7">
      <c r="F10898">
        <v>285117</v>
      </c>
      <c r="G10898">
        <v>307845</v>
      </c>
    </row>
    <row r="10899" spans="6:7">
      <c r="F10899">
        <v>285117</v>
      </c>
      <c r="G10899">
        <v>307845</v>
      </c>
    </row>
    <row r="10900" spans="6:7">
      <c r="F10900">
        <v>285117</v>
      </c>
      <c r="G10900">
        <v>307845</v>
      </c>
    </row>
    <row r="10901" spans="6:7">
      <c r="F10901">
        <v>285118</v>
      </c>
      <c r="G10901">
        <v>307846</v>
      </c>
    </row>
    <row r="10902" spans="6:7">
      <c r="F10902">
        <v>285118</v>
      </c>
      <c r="G10902">
        <v>307846</v>
      </c>
    </row>
    <row r="10903" spans="6:7">
      <c r="F10903">
        <v>285118</v>
      </c>
      <c r="G10903">
        <v>307846</v>
      </c>
    </row>
    <row r="10904" spans="6:7">
      <c r="F10904">
        <v>285118</v>
      </c>
      <c r="G10904">
        <v>307846</v>
      </c>
    </row>
    <row r="10905" spans="6:7">
      <c r="F10905">
        <v>285118</v>
      </c>
      <c r="G10905">
        <v>307846</v>
      </c>
    </row>
    <row r="10906" spans="6:7">
      <c r="F10906">
        <v>285118</v>
      </c>
      <c r="G10906">
        <v>307846</v>
      </c>
    </row>
    <row r="10907" spans="6:7">
      <c r="F10907">
        <v>285118</v>
      </c>
      <c r="G10907">
        <v>307846</v>
      </c>
    </row>
    <row r="10908" spans="6:7">
      <c r="F10908">
        <v>285118</v>
      </c>
      <c r="G10908">
        <v>307846</v>
      </c>
    </row>
    <row r="10909" spans="6:7">
      <c r="F10909">
        <v>285118</v>
      </c>
      <c r="G10909">
        <v>307846</v>
      </c>
    </row>
    <row r="10910" spans="6:7">
      <c r="F10910">
        <v>285118</v>
      </c>
      <c r="G10910">
        <v>307846</v>
      </c>
    </row>
    <row r="10911" spans="6:7">
      <c r="F10911">
        <v>285118</v>
      </c>
      <c r="G10911">
        <v>307846</v>
      </c>
    </row>
    <row r="10912" spans="6:7">
      <c r="F10912">
        <v>285118</v>
      </c>
      <c r="G10912">
        <v>307846</v>
      </c>
    </row>
    <row r="10913" spans="6:7">
      <c r="F10913">
        <v>285118</v>
      </c>
      <c r="G10913">
        <v>307846</v>
      </c>
    </row>
    <row r="10914" spans="6:7">
      <c r="F10914">
        <v>285118</v>
      </c>
      <c r="G10914">
        <v>307846</v>
      </c>
    </row>
    <row r="10915" spans="6:7">
      <c r="F10915">
        <v>285118</v>
      </c>
      <c r="G10915">
        <v>307846</v>
      </c>
    </row>
    <row r="10916" spans="6:7">
      <c r="F10916">
        <v>285118</v>
      </c>
      <c r="G10916">
        <v>307846</v>
      </c>
    </row>
    <row r="10917" spans="6:7">
      <c r="F10917">
        <v>285118</v>
      </c>
      <c r="G10917">
        <v>307846</v>
      </c>
    </row>
    <row r="10918" spans="6:7">
      <c r="F10918">
        <v>285118</v>
      </c>
      <c r="G10918">
        <v>307846</v>
      </c>
    </row>
    <row r="10919" spans="6:7">
      <c r="F10919">
        <v>285118</v>
      </c>
      <c r="G10919">
        <v>307846</v>
      </c>
    </row>
    <row r="10920" spans="6:7">
      <c r="F10920">
        <v>285118</v>
      </c>
      <c r="G10920">
        <v>307846</v>
      </c>
    </row>
    <row r="10921" spans="6:7">
      <c r="F10921">
        <v>285119</v>
      </c>
      <c r="G10921">
        <v>307847</v>
      </c>
    </row>
    <row r="10922" spans="6:7">
      <c r="F10922">
        <v>285119</v>
      </c>
      <c r="G10922">
        <v>307847</v>
      </c>
    </row>
    <row r="10923" spans="6:7">
      <c r="F10923">
        <v>285119</v>
      </c>
      <c r="G10923">
        <v>307847</v>
      </c>
    </row>
    <row r="10924" spans="6:7">
      <c r="F10924">
        <v>285119</v>
      </c>
      <c r="G10924">
        <v>307847</v>
      </c>
    </row>
    <row r="10925" spans="6:7">
      <c r="F10925">
        <v>285119</v>
      </c>
      <c r="G10925">
        <v>307847</v>
      </c>
    </row>
    <row r="10926" spans="6:7">
      <c r="F10926">
        <v>285119</v>
      </c>
      <c r="G10926">
        <v>307847</v>
      </c>
    </row>
    <row r="10927" spans="6:7">
      <c r="F10927">
        <v>285119</v>
      </c>
      <c r="G10927">
        <v>307847</v>
      </c>
    </row>
    <row r="10928" spans="6:7">
      <c r="F10928">
        <v>285119</v>
      </c>
      <c r="G10928">
        <v>307847</v>
      </c>
    </row>
    <row r="10929" spans="6:7">
      <c r="F10929">
        <v>285119</v>
      </c>
      <c r="G10929">
        <v>307847</v>
      </c>
    </row>
    <row r="10930" spans="6:7">
      <c r="F10930">
        <v>285119</v>
      </c>
      <c r="G10930">
        <v>307847</v>
      </c>
    </row>
    <row r="10931" spans="6:7">
      <c r="F10931">
        <v>285119</v>
      </c>
      <c r="G10931">
        <v>307847</v>
      </c>
    </row>
    <row r="10932" spans="6:7">
      <c r="F10932">
        <v>285119</v>
      </c>
      <c r="G10932">
        <v>307847</v>
      </c>
    </row>
    <row r="10933" spans="6:7">
      <c r="F10933">
        <v>285119</v>
      </c>
      <c r="G10933">
        <v>307847</v>
      </c>
    </row>
    <row r="10934" spans="6:7">
      <c r="F10934">
        <v>285119</v>
      </c>
      <c r="G10934">
        <v>307847</v>
      </c>
    </row>
    <row r="10935" spans="6:7">
      <c r="F10935">
        <v>285119</v>
      </c>
      <c r="G10935">
        <v>307847</v>
      </c>
    </row>
    <row r="10936" spans="6:7">
      <c r="F10936">
        <v>285119</v>
      </c>
      <c r="G10936">
        <v>307847</v>
      </c>
    </row>
    <row r="10937" spans="6:7">
      <c r="F10937">
        <v>285119</v>
      </c>
      <c r="G10937">
        <v>307847</v>
      </c>
    </row>
    <row r="10938" spans="6:7">
      <c r="F10938">
        <v>285119</v>
      </c>
      <c r="G10938">
        <v>307847</v>
      </c>
    </row>
    <row r="10939" spans="6:7">
      <c r="F10939">
        <v>285119</v>
      </c>
      <c r="G10939">
        <v>307847</v>
      </c>
    </row>
    <row r="10940" spans="6:7">
      <c r="F10940">
        <v>285119</v>
      </c>
      <c r="G10940">
        <v>307847</v>
      </c>
    </row>
    <row r="10941" spans="6:7">
      <c r="F10941">
        <v>285120</v>
      </c>
      <c r="G10941">
        <v>307848</v>
      </c>
    </row>
    <row r="10942" spans="6:7">
      <c r="F10942">
        <v>285120</v>
      </c>
      <c r="G10942">
        <v>307848</v>
      </c>
    </row>
    <row r="10943" spans="6:7">
      <c r="F10943">
        <v>285120</v>
      </c>
      <c r="G10943">
        <v>307848</v>
      </c>
    </row>
    <row r="10944" spans="6:7">
      <c r="F10944">
        <v>285120</v>
      </c>
      <c r="G10944">
        <v>307848</v>
      </c>
    </row>
    <row r="10945" spans="6:7">
      <c r="F10945">
        <v>285120</v>
      </c>
      <c r="G10945">
        <v>307848</v>
      </c>
    </row>
    <row r="10946" spans="6:7">
      <c r="F10946">
        <v>285120</v>
      </c>
      <c r="G10946">
        <v>307848</v>
      </c>
    </row>
    <row r="10947" spans="6:7">
      <c r="F10947">
        <v>285120</v>
      </c>
      <c r="G10947">
        <v>307848</v>
      </c>
    </row>
    <row r="10948" spans="6:7">
      <c r="F10948">
        <v>285120</v>
      </c>
      <c r="G10948">
        <v>307848</v>
      </c>
    </row>
    <row r="10949" spans="6:7">
      <c r="F10949">
        <v>285120</v>
      </c>
      <c r="G10949">
        <v>307848</v>
      </c>
    </row>
    <row r="10950" spans="6:7">
      <c r="F10950">
        <v>285120</v>
      </c>
      <c r="G10950">
        <v>307848</v>
      </c>
    </row>
    <row r="10951" spans="6:7">
      <c r="F10951">
        <v>285120</v>
      </c>
      <c r="G10951">
        <v>307848</v>
      </c>
    </row>
    <row r="10952" spans="6:7">
      <c r="F10952">
        <v>285120</v>
      </c>
      <c r="G10952">
        <v>307848</v>
      </c>
    </row>
    <row r="10953" spans="6:7">
      <c r="F10953">
        <v>285120</v>
      </c>
      <c r="G10953">
        <v>307848</v>
      </c>
    </row>
    <row r="10954" spans="6:7">
      <c r="F10954">
        <v>285120</v>
      </c>
      <c r="G10954">
        <v>307848</v>
      </c>
    </row>
    <row r="10955" spans="6:7">
      <c r="F10955">
        <v>285120</v>
      </c>
      <c r="G10955">
        <v>307848</v>
      </c>
    </row>
    <row r="10956" spans="6:7">
      <c r="F10956">
        <v>285120</v>
      </c>
      <c r="G10956">
        <v>307848</v>
      </c>
    </row>
    <row r="10957" spans="6:7">
      <c r="F10957">
        <v>285120</v>
      </c>
      <c r="G10957">
        <v>307848</v>
      </c>
    </row>
    <row r="10958" spans="6:7">
      <c r="F10958">
        <v>285120</v>
      </c>
      <c r="G10958">
        <v>307848</v>
      </c>
    </row>
    <row r="10959" spans="6:7">
      <c r="F10959">
        <v>285120</v>
      </c>
      <c r="G10959">
        <v>307848</v>
      </c>
    </row>
    <row r="10960" spans="6:7">
      <c r="F10960">
        <v>285120</v>
      </c>
      <c r="G10960">
        <v>307848</v>
      </c>
    </row>
    <row r="10961" spans="6:7">
      <c r="F10961">
        <v>285121</v>
      </c>
      <c r="G10961">
        <v>307849</v>
      </c>
    </row>
    <row r="10962" spans="6:7">
      <c r="F10962">
        <v>285121</v>
      </c>
      <c r="G10962">
        <v>307849</v>
      </c>
    </row>
    <row r="10963" spans="6:7">
      <c r="F10963">
        <v>285121</v>
      </c>
      <c r="G10963">
        <v>307849</v>
      </c>
    </row>
    <row r="10964" spans="6:7">
      <c r="F10964">
        <v>285121</v>
      </c>
      <c r="G10964">
        <v>307849</v>
      </c>
    </row>
    <row r="10965" spans="6:7">
      <c r="F10965">
        <v>285121</v>
      </c>
      <c r="G10965">
        <v>307849</v>
      </c>
    </row>
    <row r="10966" spans="6:7">
      <c r="F10966">
        <v>285121</v>
      </c>
      <c r="G10966">
        <v>307849</v>
      </c>
    </row>
    <row r="10967" spans="6:7">
      <c r="F10967">
        <v>285121</v>
      </c>
      <c r="G10967">
        <v>307849</v>
      </c>
    </row>
    <row r="10968" spans="6:7">
      <c r="F10968">
        <v>285121</v>
      </c>
      <c r="G10968">
        <v>307849</v>
      </c>
    </row>
    <row r="10969" spans="6:7">
      <c r="F10969">
        <v>285121</v>
      </c>
      <c r="G10969">
        <v>307849</v>
      </c>
    </row>
    <row r="10970" spans="6:7">
      <c r="F10970">
        <v>285121</v>
      </c>
      <c r="G10970">
        <v>307849</v>
      </c>
    </row>
    <row r="10971" spans="6:7">
      <c r="F10971">
        <v>285121</v>
      </c>
      <c r="G10971">
        <v>307849</v>
      </c>
    </row>
    <row r="10972" spans="6:7">
      <c r="F10972">
        <v>285121</v>
      </c>
      <c r="G10972">
        <v>307849</v>
      </c>
    </row>
    <row r="10973" spans="6:7">
      <c r="F10973">
        <v>285121</v>
      </c>
      <c r="G10973">
        <v>307849</v>
      </c>
    </row>
    <row r="10974" spans="6:7">
      <c r="F10974">
        <v>285121</v>
      </c>
      <c r="G10974">
        <v>307849</v>
      </c>
    </row>
    <row r="10975" spans="6:7">
      <c r="F10975">
        <v>285121</v>
      </c>
      <c r="G10975">
        <v>307849</v>
      </c>
    </row>
    <row r="10976" spans="6:7">
      <c r="F10976">
        <v>285121</v>
      </c>
      <c r="G10976">
        <v>307849</v>
      </c>
    </row>
    <row r="10977" spans="6:7">
      <c r="F10977">
        <v>285121</v>
      </c>
      <c r="G10977">
        <v>307849</v>
      </c>
    </row>
    <row r="10978" spans="6:7">
      <c r="F10978">
        <v>285121</v>
      </c>
      <c r="G10978">
        <v>307849</v>
      </c>
    </row>
    <row r="10979" spans="6:7">
      <c r="F10979">
        <v>285121</v>
      </c>
      <c r="G10979">
        <v>307849</v>
      </c>
    </row>
    <row r="10980" spans="6:7">
      <c r="F10980">
        <v>285121</v>
      </c>
      <c r="G10980">
        <v>307849</v>
      </c>
    </row>
    <row r="10981" spans="6:7">
      <c r="F10981">
        <v>285122</v>
      </c>
      <c r="G10981">
        <v>307850</v>
      </c>
    </row>
    <row r="10982" spans="6:7">
      <c r="F10982">
        <v>285122</v>
      </c>
      <c r="G10982">
        <v>307850</v>
      </c>
    </row>
    <row r="10983" spans="6:7">
      <c r="F10983">
        <v>285122</v>
      </c>
      <c r="G10983">
        <v>307850</v>
      </c>
    </row>
    <row r="10984" spans="6:7">
      <c r="F10984">
        <v>285122</v>
      </c>
      <c r="G10984">
        <v>307850</v>
      </c>
    </row>
    <row r="10985" spans="6:7">
      <c r="F10985">
        <v>285122</v>
      </c>
      <c r="G10985">
        <v>307850</v>
      </c>
    </row>
    <row r="10986" spans="6:7">
      <c r="F10986">
        <v>285122</v>
      </c>
      <c r="G10986">
        <v>307850</v>
      </c>
    </row>
    <row r="10987" spans="6:7">
      <c r="F10987">
        <v>285122</v>
      </c>
      <c r="G10987">
        <v>307850</v>
      </c>
    </row>
    <row r="10988" spans="6:7">
      <c r="F10988">
        <v>285122</v>
      </c>
      <c r="G10988">
        <v>307850</v>
      </c>
    </row>
    <row r="10989" spans="6:7">
      <c r="F10989">
        <v>285122</v>
      </c>
      <c r="G10989">
        <v>307850</v>
      </c>
    </row>
    <row r="10990" spans="6:7">
      <c r="F10990">
        <v>285122</v>
      </c>
      <c r="G10990">
        <v>307850</v>
      </c>
    </row>
    <row r="10991" spans="6:7">
      <c r="F10991">
        <v>285122</v>
      </c>
      <c r="G10991">
        <v>307850</v>
      </c>
    </row>
    <row r="10992" spans="6:7">
      <c r="F10992">
        <v>285122</v>
      </c>
      <c r="G10992">
        <v>307850</v>
      </c>
    </row>
    <row r="10993" spans="6:7">
      <c r="F10993">
        <v>285122</v>
      </c>
      <c r="G10993">
        <v>307850</v>
      </c>
    </row>
    <row r="10994" spans="6:7">
      <c r="F10994">
        <v>285122</v>
      </c>
      <c r="G10994">
        <v>307850</v>
      </c>
    </row>
    <row r="10995" spans="6:7">
      <c r="F10995">
        <v>285122</v>
      </c>
      <c r="G10995">
        <v>307850</v>
      </c>
    </row>
    <row r="10996" spans="6:7">
      <c r="F10996">
        <v>285122</v>
      </c>
      <c r="G10996">
        <v>307850</v>
      </c>
    </row>
    <row r="10997" spans="6:7">
      <c r="F10997">
        <v>285122</v>
      </c>
      <c r="G10997">
        <v>307850</v>
      </c>
    </row>
    <row r="10998" spans="6:7">
      <c r="F10998">
        <v>285122</v>
      </c>
      <c r="G10998">
        <v>307850</v>
      </c>
    </row>
    <row r="10999" spans="6:7">
      <c r="F10999">
        <v>285122</v>
      </c>
      <c r="G10999">
        <v>307850</v>
      </c>
    </row>
    <row r="11000" spans="6:7">
      <c r="F11000">
        <v>285122</v>
      </c>
      <c r="G11000">
        <v>307850</v>
      </c>
    </row>
    <row r="11001" spans="6:7">
      <c r="F11001">
        <v>285123</v>
      </c>
      <c r="G11001">
        <v>307851</v>
      </c>
    </row>
    <row r="11002" spans="6:7">
      <c r="F11002">
        <v>285123</v>
      </c>
      <c r="G11002">
        <v>307851</v>
      </c>
    </row>
    <row r="11003" spans="6:7">
      <c r="F11003">
        <v>285123</v>
      </c>
      <c r="G11003">
        <v>307851</v>
      </c>
    </row>
    <row r="11004" spans="6:7">
      <c r="F11004">
        <v>285123</v>
      </c>
      <c r="G11004">
        <v>307851</v>
      </c>
    </row>
    <row r="11005" spans="6:7">
      <c r="F11005">
        <v>285123</v>
      </c>
      <c r="G11005">
        <v>307851</v>
      </c>
    </row>
    <row r="11006" spans="6:7">
      <c r="F11006">
        <v>285123</v>
      </c>
      <c r="G11006">
        <v>307851</v>
      </c>
    </row>
    <row r="11007" spans="6:7">
      <c r="F11007">
        <v>285123</v>
      </c>
      <c r="G11007">
        <v>307851</v>
      </c>
    </row>
    <row r="11008" spans="6:7">
      <c r="F11008">
        <v>285123</v>
      </c>
      <c r="G11008">
        <v>307851</v>
      </c>
    </row>
    <row r="11009" spans="6:7">
      <c r="F11009">
        <v>285123</v>
      </c>
      <c r="G11009">
        <v>307851</v>
      </c>
    </row>
    <row r="11010" spans="6:7">
      <c r="F11010">
        <v>285123</v>
      </c>
      <c r="G11010">
        <v>307851</v>
      </c>
    </row>
    <row r="11011" spans="6:7">
      <c r="F11011">
        <v>285123</v>
      </c>
      <c r="G11011">
        <v>307851</v>
      </c>
    </row>
    <row r="11012" spans="6:7">
      <c r="F11012">
        <v>285123</v>
      </c>
      <c r="G11012">
        <v>307851</v>
      </c>
    </row>
    <row r="11013" spans="6:7">
      <c r="F11013">
        <v>285123</v>
      </c>
      <c r="G11013">
        <v>307851</v>
      </c>
    </row>
    <row r="11014" spans="6:7">
      <c r="F11014">
        <v>285123</v>
      </c>
      <c r="G11014">
        <v>307851</v>
      </c>
    </row>
    <row r="11015" spans="6:7">
      <c r="F11015">
        <v>285123</v>
      </c>
      <c r="G11015">
        <v>307851</v>
      </c>
    </row>
    <row r="11016" spans="6:7">
      <c r="F11016">
        <v>285123</v>
      </c>
      <c r="G11016">
        <v>307851</v>
      </c>
    </row>
    <row r="11017" spans="6:7">
      <c r="F11017">
        <v>285123</v>
      </c>
      <c r="G11017">
        <v>307851</v>
      </c>
    </row>
    <row r="11018" spans="6:7">
      <c r="F11018">
        <v>285123</v>
      </c>
      <c r="G11018">
        <v>307851</v>
      </c>
    </row>
    <row r="11019" spans="6:7">
      <c r="F11019">
        <v>285123</v>
      </c>
      <c r="G11019">
        <v>307851</v>
      </c>
    </row>
    <row r="11020" spans="6:7">
      <c r="F11020">
        <v>285123</v>
      </c>
      <c r="G11020">
        <v>307851</v>
      </c>
    </row>
    <row r="11021" spans="6:7">
      <c r="F11021">
        <v>285124</v>
      </c>
      <c r="G11021">
        <v>307852</v>
      </c>
    </row>
    <row r="11022" spans="6:7">
      <c r="F11022">
        <v>285124</v>
      </c>
      <c r="G11022">
        <v>307852</v>
      </c>
    </row>
    <row r="11023" spans="6:7">
      <c r="F11023">
        <v>285124</v>
      </c>
      <c r="G11023">
        <v>307852</v>
      </c>
    </row>
    <row r="11024" spans="6:7">
      <c r="F11024">
        <v>285124</v>
      </c>
      <c r="G11024">
        <v>307852</v>
      </c>
    </row>
    <row r="11025" spans="6:7">
      <c r="F11025">
        <v>285124</v>
      </c>
      <c r="G11025">
        <v>307852</v>
      </c>
    </row>
    <row r="11026" spans="6:7">
      <c r="F11026">
        <v>285124</v>
      </c>
      <c r="G11026">
        <v>307852</v>
      </c>
    </row>
    <row r="11027" spans="6:7">
      <c r="F11027">
        <v>285124</v>
      </c>
      <c r="G11027">
        <v>307852</v>
      </c>
    </row>
    <row r="11028" spans="6:7">
      <c r="F11028">
        <v>285124</v>
      </c>
      <c r="G11028">
        <v>307852</v>
      </c>
    </row>
    <row r="11029" spans="6:7">
      <c r="F11029">
        <v>285124</v>
      </c>
      <c r="G11029">
        <v>307852</v>
      </c>
    </row>
    <row r="11030" spans="6:7">
      <c r="F11030">
        <v>285124</v>
      </c>
      <c r="G11030">
        <v>307852</v>
      </c>
    </row>
    <row r="11031" spans="6:7">
      <c r="F11031">
        <v>285124</v>
      </c>
      <c r="G11031">
        <v>307852</v>
      </c>
    </row>
    <row r="11032" spans="6:7">
      <c r="F11032">
        <v>285124</v>
      </c>
      <c r="G11032">
        <v>307852</v>
      </c>
    </row>
    <row r="11033" spans="6:7">
      <c r="F11033">
        <v>285124</v>
      </c>
      <c r="G11033">
        <v>307852</v>
      </c>
    </row>
    <row r="11034" spans="6:7">
      <c r="F11034">
        <v>285124</v>
      </c>
      <c r="G11034">
        <v>307852</v>
      </c>
    </row>
    <row r="11035" spans="6:7">
      <c r="F11035">
        <v>285124</v>
      </c>
      <c r="G11035">
        <v>307852</v>
      </c>
    </row>
    <row r="11036" spans="6:7">
      <c r="F11036">
        <v>285124</v>
      </c>
      <c r="G11036">
        <v>307852</v>
      </c>
    </row>
    <row r="11037" spans="6:7">
      <c r="F11037">
        <v>285124</v>
      </c>
      <c r="G11037">
        <v>307852</v>
      </c>
    </row>
    <row r="11038" spans="6:7">
      <c r="F11038">
        <v>285124</v>
      </c>
      <c r="G11038">
        <v>307852</v>
      </c>
    </row>
    <row r="11039" spans="6:7">
      <c r="F11039">
        <v>285124</v>
      </c>
      <c r="G11039">
        <v>307852</v>
      </c>
    </row>
    <row r="11040" spans="6:7">
      <c r="F11040">
        <v>285124</v>
      </c>
      <c r="G11040">
        <v>307852</v>
      </c>
    </row>
    <row r="11041" spans="6:7">
      <c r="F11041">
        <v>285125</v>
      </c>
      <c r="G11041">
        <v>307853</v>
      </c>
    </row>
    <row r="11042" spans="6:7">
      <c r="F11042">
        <v>285125</v>
      </c>
      <c r="G11042">
        <v>307853</v>
      </c>
    </row>
    <row r="11043" spans="6:7">
      <c r="F11043">
        <v>285125</v>
      </c>
      <c r="G11043">
        <v>307853</v>
      </c>
    </row>
    <row r="11044" spans="6:7">
      <c r="F11044">
        <v>285125</v>
      </c>
      <c r="G11044">
        <v>307853</v>
      </c>
    </row>
    <row r="11045" spans="6:7">
      <c r="F11045">
        <v>285125</v>
      </c>
      <c r="G11045">
        <v>307853</v>
      </c>
    </row>
    <row r="11046" spans="6:7">
      <c r="F11046">
        <v>285125</v>
      </c>
      <c r="G11046">
        <v>307853</v>
      </c>
    </row>
    <row r="11047" spans="6:7">
      <c r="F11047">
        <v>285125</v>
      </c>
      <c r="G11047">
        <v>307853</v>
      </c>
    </row>
    <row r="11048" spans="6:7">
      <c r="F11048">
        <v>285125</v>
      </c>
      <c r="G11048">
        <v>307853</v>
      </c>
    </row>
    <row r="11049" spans="6:7">
      <c r="F11049">
        <v>285125</v>
      </c>
      <c r="G11049">
        <v>307853</v>
      </c>
    </row>
    <row r="11050" spans="6:7">
      <c r="F11050">
        <v>285125</v>
      </c>
      <c r="G11050">
        <v>307853</v>
      </c>
    </row>
    <row r="11051" spans="6:7">
      <c r="F11051">
        <v>285125</v>
      </c>
      <c r="G11051">
        <v>307853</v>
      </c>
    </row>
    <row r="11052" spans="6:7">
      <c r="F11052">
        <v>285125</v>
      </c>
      <c r="G11052">
        <v>307853</v>
      </c>
    </row>
    <row r="11053" spans="6:7">
      <c r="F11053">
        <v>285125</v>
      </c>
      <c r="G11053">
        <v>307853</v>
      </c>
    </row>
    <row r="11054" spans="6:7">
      <c r="F11054">
        <v>285125</v>
      </c>
      <c r="G11054">
        <v>307853</v>
      </c>
    </row>
    <row r="11055" spans="6:7">
      <c r="F11055">
        <v>285125</v>
      </c>
      <c r="G11055">
        <v>307853</v>
      </c>
    </row>
    <row r="11056" spans="6:7">
      <c r="F11056">
        <v>285125</v>
      </c>
      <c r="G11056">
        <v>307853</v>
      </c>
    </row>
    <row r="11057" spans="6:7">
      <c r="F11057">
        <v>285125</v>
      </c>
      <c r="G11057">
        <v>307853</v>
      </c>
    </row>
    <row r="11058" spans="6:7">
      <c r="F11058">
        <v>285125</v>
      </c>
      <c r="G11058">
        <v>307853</v>
      </c>
    </row>
    <row r="11059" spans="6:7">
      <c r="F11059">
        <v>285125</v>
      </c>
      <c r="G11059">
        <v>307853</v>
      </c>
    </row>
    <row r="11060" spans="6:7">
      <c r="F11060">
        <v>285125</v>
      </c>
      <c r="G11060">
        <v>307853</v>
      </c>
    </row>
    <row r="11061" spans="6:7">
      <c r="F11061">
        <v>285126</v>
      </c>
      <c r="G11061">
        <v>307854</v>
      </c>
    </row>
    <row r="11062" spans="6:7">
      <c r="F11062">
        <v>285126</v>
      </c>
      <c r="G11062">
        <v>307854</v>
      </c>
    </row>
    <row r="11063" spans="6:7">
      <c r="F11063">
        <v>285126</v>
      </c>
      <c r="G11063">
        <v>307854</v>
      </c>
    </row>
    <row r="11064" spans="6:7">
      <c r="F11064">
        <v>285126</v>
      </c>
      <c r="G11064">
        <v>307854</v>
      </c>
    </row>
    <row r="11065" spans="6:7">
      <c r="F11065">
        <v>285126</v>
      </c>
      <c r="G11065">
        <v>307854</v>
      </c>
    </row>
    <row r="11066" spans="6:7">
      <c r="F11066">
        <v>285126</v>
      </c>
      <c r="G11066">
        <v>307854</v>
      </c>
    </row>
    <row r="11067" spans="6:7">
      <c r="F11067">
        <v>285126</v>
      </c>
      <c r="G11067">
        <v>307854</v>
      </c>
    </row>
    <row r="11068" spans="6:7">
      <c r="F11068">
        <v>285126</v>
      </c>
      <c r="G11068">
        <v>307854</v>
      </c>
    </row>
    <row r="11069" spans="6:7">
      <c r="F11069">
        <v>285126</v>
      </c>
      <c r="G11069">
        <v>307854</v>
      </c>
    </row>
    <row r="11070" spans="6:7">
      <c r="F11070">
        <v>285126</v>
      </c>
      <c r="G11070">
        <v>307854</v>
      </c>
    </row>
    <row r="11071" spans="6:7">
      <c r="F11071">
        <v>285126</v>
      </c>
      <c r="G11071">
        <v>307854</v>
      </c>
    </row>
    <row r="11072" spans="6:7">
      <c r="F11072">
        <v>285126</v>
      </c>
      <c r="G11072">
        <v>307854</v>
      </c>
    </row>
    <row r="11073" spans="6:7">
      <c r="F11073">
        <v>285126</v>
      </c>
      <c r="G11073">
        <v>307854</v>
      </c>
    </row>
    <row r="11074" spans="6:7">
      <c r="F11074">
        <v>285126</v>
      </c>
      <c r="G11074">
        <v>307854</v>
      </c>
    </row>
    <row r="11075" spans="6:7">
      <c r="F11075">
        <v>285126</v>
      </c>
      <c r="G11075">
        <v>307854</v>
      </c>
    </row>
    <row r="11076" spans="6:7">
      <c r="F11076">
        <v>285126</v>
      </c>
      <c r="G11076">
        <v>307854</v>
      </c>
    </row>
    <row r="11077" spans="6:7">
      <c r="F11077">
        <v>285126</v>
      </c>
      <c r="G11077">
        <v>307854</v>
      </c>
    </row>
    <row r="11078" spans="6:7">
      <c r="F11078">
        <v>285126</v>
      </c>
      <c r="G11078">
        <v>307854</v>
      </c>
    </row>
    <row r="11079" spans="6:7">
      <c r="F11079">
        <v>285126</v>
      </c>
      <c r="G11079">
        <v>307854</v>
      </c>
    </row>
    <row r="11080" spans="6:7">
      <c r="F11080">
        <v>285126</v>
      </c>
      <c r="G11080">
        <v>307854</v>
      </c>
    </row>
    <row r="11081" spans="6:7">
      <c r="F11081">
        <v>285127</v>
      </c>
      <c r="G11081">
        <v>307855</v>
      </c>
    </row>
    <row r="11082" spans="6:7">
      <c r="F11082">
        <v>285127</v>
      </c>
      <c r="G11082">
        <v>307855</v>
      </c>
    </row>
    <row r="11083" spans="6:7">
      <c r="F11083">
        <v>285127</v>
      </c>
      <c r="G11083">
        <v>307855</v>
      </c>
    </row>
    <row r="11084" spans="6:7">
      <c r="F11084">
        <v>285127</v>
      </c>
      <c r="G11084">
        <v>307855</v>
      </c>
    </row>
    <row r="11085" spans="6:7">
      <c r="F11085">
        <v>285127</v>
      </c>
      <c r="G11085">
        <v>307855</v>
      </c>
    </row>
    <row r="11086" spans="6:7">
      <c r="F11086">
        <v>285127</v>
      </c>
      <c r="G11086">
        <v>307855</v>
      </c>
    </row>
    <row r="11087" spans="6:7">
      <c r="F11087">
        <v>285127</v>
      </c>
      <c r="G11087">
        <v>307855</v>
      </c>
    </row>
    <row r="11088" spans="6:7">
      <c r="F11088">
        <v>285127</v>
      </c>
      <c r="G11088">
        <v>307855</v>
      </c>
    </row>
    <row r="11089" spans="6:7">
      <c r="F11089">
        <v>285127</v>
      </c>
      <c r="G11089">
        <v>307855</v>
      </c>
    </row>
    <row r="11090" spans="6:7">
      <c r="F11090">
        <v>285127</v>
      </c>
      <c r="G11090">
        <v>307855</v>
      </c>
    </row>
    <row r="11091" spans="6:7">
      <c r="F11091">
        <v>285127</v>
      </c>
      <c r="G11091">
        <v>307855</v>
      </c>
    </row>
    <row r="11092" spans="6:7">
      <c r="F11092">
        <v>285127</v>
      </c>
      <c r="G11092">
        <v>307855</v>
      </c>
    </row>
    <row r="11093" spans="6:7">
      <c r="F11093">
        <v>285127</v>
      </c>
      <c r="G11093">
        <v>307855</v>
      </c>
    </row>
    <row r="11094" spans="6:7">
      <c r="F11094">
        <v>285127</v>
      </c>
      <c r="G11094">
        <v>307855</v>
      </c>
    </row>
    <row r="11095" spans="6:7">
      <c r="F11095">
        <v>285127</v>
      </c>
      <c r="G11095">
        <v>307855</v>
      </c>
    </row>
    <row r="11096" spans="6:7">
      <c r="F11096">
        <v>285127</v>
      </c>
      <c r="G11096">
        <v>307855</v>
      </c>
    </row>
    <row r="11097" spans="6:7">
      <c r="F11097">
        <v>285127</v>
      </c>
      <c r="G11097">
        <v>307855</v>
      </c>
    </row>
    <row r="11098" spans="6:7">
      <c r="F11098">
        <v>285127</v>
      </c>
      <c r="G11098">
        <v>307855</v>
      </c>
    </row>
    <row r="11099" spans="6:7">
      <c r="F11099">
        <v>285127</v>
      </c>
      <c r="G11099">
        <v>307855</v>
      </c>
    </row>
    <row r="11100" spans="6:7">
      <c r="F11100">
        <v>285127</v>
      </c>
      <c r="G11100">
        <v>307855</v>
      </c>
    </row>
    <row r="11101" spans="6:7">
      <c r="F11101">
        <v>285128</v>
      </c>
      <c r="G11101">
        <v>307856</v>
      </c>
    </row>
    <row r="11102" spans="6:7">
      <c r="F11102">
        <v>285128</v>
      </c>
      <c r="G11102">
        <v>307856</v>
      </c>
    </row>
    <row r="11103" spans="6:7">
      <c r="F11103">
        <v>285128</v>
      </c>
      <c r="G11103">
        <v>307856</v>
      </c>
    </row>
    <row r="11104" spans="6:7">
      <c r="F11104">
        <v>285128</v>
      </c>
      <c r="G11104">
        <v>307856</v>
      </c>
    </row>
    <row r="11105" spans="6:7">
      <c r="F11105">
        <v>285128</v>
      </c>
      <c r="G11105">
        <v>307856</v>
      </c>
    </row>
    <row r="11106" spans="6:7">
      <c r="F11106">
        <v>285128</v>
      </c>
      <c r="G11106">
        <v>307856</v>
      </c>
    </row>
    <row r="11107" spans="6:7">
      <c r="F11107">
        <v>285128</v>
      </c>
      <c r="G11107">
        <v>307856</v>
      </c>
    </row>
    <row r="11108" spans="6:7">
      <c r="F11108">
        <v>285128</v>
      </c>
      <c r="G11108">
        <v>307856</v>
      </c>
    </row>
    <row r="11109" spans="6:7">
      <c r="F11109">
        <v>285128</v>
      </c>
      <c r="G11109">
        <v>307856</v>
      </c>
    </row>
    <row r="11110" spans="6:7">
      <c r="F11110">
        <v>285128</v>
      </c>
      <c r="G11110">
        <v>307856</v>
      </c>
    </row>
    <row r="11111" spans="6:7">
      <c r="F11111">
        <v>285128</v>
      </c>
      <c r="G11111">
        <v>307856</v>
      </c>
    </row>
    <row r="11112" spans="6:7">
      <c r="F11112">
        <v>285128</v>
      </c>
      <c r="G11112">
        <v>307856</v>
      </c>
    </row>
    <row r="11113" spans="6:7">
      <c r="F11113">
        <v>285128</v>
      </c>
      <c r="G11113">
        <v>307856</v>
      </c>
    </row>
    <row r="11114" spans="6:7">
      <c r="F11114">
        <v>285128</v>
      </c>
      <c r="G11114">
        <v>307856</v>
      </c>
    </row>
    <row r="11115" spans="6:7">
      <c r="F11115">
        <v>285128</v>
      </c>
      <c r="G11115">
        <v>307856</v>
      </c>
    </row>
    <row r="11116" spans="6:7">
      <c r="F11116">
        <v>285128</v>
      </c>
      <c r="G11116">
        <v>307856</v>
      </c>
    </row>
    <row r="11117" spans="6:7">
      <c r="F11117">
        <v>285128</v>
      </c>
      <c r="G11117">
        <v>307856</v>
      </c>
    </row>
    <row r="11118" spans="6:7">
      <c r="F11118">
        <v>285128</v>
      </c>
      <c r="G11118">
        <v>307856</v>
      </c>
    </row>
    <row r="11119" spans="6:7">
      <c r="F11119">
        <v>285128</v>
      </c>
      <c r="G11119">
        <v>307856</v>
      </c>
    </row>
    <row r="11120" spans="6:7">
      <c r="F11120">
        <v>285128</v>
      </c>
      <c r="G11120">
        <v>307856</v>
      </c>
    </row>
    <row r="11121" spans="6:7">
      <c r="F11121">
        <v>285129</v>
      </c>
      <c r="G11121">
        <v>307857</v>
      </c>
    </row>
    <row r="11122" spans="6:7">
      <c r="F11122">
        <v>285129</v>
      </c>
      <c r="G11122">
        <v>307857</v>
      </c>
    </row>
    <row r="11123" spans="6:7">
      <c r="F11123">
        <v>285129</v>
      </c>
      <c r="G11123">
        <v>307857</v>
      </c>
    </row>
    <row r="11124" spans="6:7">
      <c r="F11124">
        <v>285129</v>
      </c>
      <c r="G11124">
        <v>307857</v>
      </c>
    </row>
    <row r="11125" spans="6:7">
      <c r="F11125">
        <v>285129</v>
      </c>
      <c r="G11125">
        <v>307857</v>
      </c>
    </row>
    <row r="11126" spans="6:7">
      <c r="F11126">
        <v>285129</v>
      </c>
      <c r="G11126">
        <v>307857</v>
      </c>
    </row>
    <row r="11127" spans="6:7">
      <c r="F11127">
        <v>285129</v>
      </c>
      <c r="G11127">
        <v>307857</v>
      </c>
    </row>
    <row r="11128" spans="6:7">
      <c r="F11128">
        <v>285129</v>
      </c>
      <c r="G11128">
        <v>307857</v>
      </c>
    </row>
    <row r="11129" spans="6:7">
      <c r="F11129">
        <v>285129</v>
      </c>
      <c r="G11129">
        <v>307857</v>
      </c>
    </row>
    <row r="11130" spans="6:7">
      <c r="F11130">
        <v>285129</v>
      </c>
      <c r="G11130">
        <v>307857</v>
      </c>
    </row>
    <row r="11131" spans="6:7">
      <c r="F11131">
        <v>285129</v>
      </c>
      <c r="G11131">
        <v>307857</v>
      </c>
    </row>
    <row r="11132" spans="6:7">
      <c r="F11132">
        <v>285129</v>
      </c>
      <c r="G11132">
        <v>307857</v>
      </c>
    </row>
    <row r="11133" spans="6:7">
      <c r="F11133">
        <v>285129</v>
      </c>
      <c r="G11133">
        <v>307857</v>
      </c>
    </row>
    <row r="11134" spans="6:7">
      <c r="F11134">
        <v>285129</v>
      </c>
      <c r="G11134">
        <v>307857</v>
      </c>
    </row>
    <row r="11135" spans="6:7">
      <c r="F11135">
        <v>285129</v>
      </c>
      <c r="G11135">
        <v>307857</v>
      </c>
    </row>
    <row r="11136" spans="6:7">
      <c r="F11136">
        <v>285129</v>
      </c>
      <c r="G11136">
        <v>307857</v>
      </c>
    </row>
    <row r="11137" spans="6:7">
      <c r="F11137">
        <v>285129</v>
      </c>
      <c r="G11137">
        <v>307857</v>
      </c>
    </row>
    <row r="11138" spans="6:7">
      <c r="F11138">
        <v>285129</v>
      </c>
      <c r="G11138">
        <v>307857</v>
      </c>
    </row>
    <row r="11139" spans="6:7">
      <c r="F11139">
        <v>285129</v>
      </c>
      <c r="G11139">
        <v>307857</v>
      </c>
    </row>
    <row r="11140" spans="6:7">
      <c r="F11140">
        <v>285129</v>
      </c>
      <c r="G11140">
        <v>307857</v>
      </c>
    </row>
    <row r="11141" spans="6:7">
      <c r="F11141">
        <v>285130</v>
      </c>
      <c r="G11141">
        <v>307858</v>
      </c>
    </row>
    <row r="11142" spans="6:7">
      <c r="F11142">
        <v>285130</v>
      </c>
      <c r="G11142">
        <v>307858</v>
      </c>
    </row>
    <row r="11143" spans="6:7">
      <c r="F11143">
        <v>285130</v>
      </c>
      <c r="G11143">
        <v>307858</v>
      </c>
    </row>
    <row r="11144" spans="6:7">
      <c r="F11144">
        <v>285130</v>
      </c>
      <c r="G11144">
        <v>307858</v>
      </c>
    </row>
    <row r="11145" spans="6:7">
      <c r="F11145">
        <v>285130</v>
      </c>
      <c r="G11145">
        <v>307858</v>
      </c>
    </row>
    <row r="11146" spans="6:7">
      <c r="F11146">
        <v>285130</v>
      </c>
      <c r="G11146">
        <v>307858</v>
      </c>
    </row>
    <row r="11147" spans="6:7">
      <c r="F11147">
        <v>285130</v>
      </c>
      <c r="G11147">
        <v>307858</v>
      </c>
    </row>
    <row r="11148" spans="6:7">
      <c r="F11148">
        <v>285130</v>
      </c>
      <c r="G11148">
        <v>307858</v>
      </c>
    </row>
    <row r="11149" spans="6:7">
      <c r="F11149">
        <v>285130</v>
      </c>
      <c r="G11149">
        <v>307858</v>
      </c>
    </row>
    <row r="11150" spans="6:7">
      <c r="F11150">
        <v>285130</v>
      </c>
      <c r="G11150">
        <v>307858</v>
      </c>
    </row>
    <row r="11151" spans="6:7">
      <c r="F11151">
        <v>285130</v>
      </c>
      <c r="G11151">
        <v>307858</v>
      </c>
    </row>
    <row r="11152" spans="6:7">
      <c r="F11152">
        <v>285130</v>
      </c>
      <c r="G11152">
        <v>307858</v>
      </c>
    </row>
    <row r="11153" spans="6:7">
      <c r="F11153">
        <v>285130</v>
      </c>
      <c r="G11153">
        <v>307858</v>
      </c>
    </row>
    <row r="11154" spans="6:7">
      <c r="F11154">
        <v>285130</v>
      </c>
      <c r="G11154">
        <v>307858</v>
      </c>
    </row>
    <row r="11155" spans="6:7">
      <c r="F11155">
        <v>285130</v>
      </c>
      <c r="G11155">
        <v>307858</v>
      </c>
    </row>
    <row r="11156" spans="6:7">
      <c r="F11156">
        <v>285130</v>
      </c>
      <c r="G11156">
        <v>307858</v>
      </c>
    </row>
    <row r="11157" spans="6:7">
      <c r="F11157">
        <v>285130</v>
      </c>
      <c r="G11157">
        <v>307858</v>
      </c>
    </row>
    <row r="11158" spans="6:7">
      <c r="F11158">
        <v>285130</v>
      </c>
      <c r="G11158">
        <v>307858</v>
      </c>
    </row>
    <row r="11159" spans="6:7">
      <c r="F11159">
        <v>285130</v>
      </c>
      <c r="G11159">
        <v>307858</v>
      </c>
    </row>
    <row r="11160" spans="6:7">
      <c r="F11160">
        <v>285130</v>
      </c>
      <c r="G11160">
        <v>307858</v>
      </c>
    </row>
    <row r="11161" spans="6:7">
      <c r="F11161">
        <v>285131</v>
      </c>
      <c r="G11161">
        <v>307859</v>
      </c>
    </row>
    <row r="11162" spans="6:7">
      <c r="F11162">
        <v>285131</v>
      </c>
      <c r="G11162">
        <v>307859</v>
      </c>
    </row>
    <row r="11163" spans="6:7">
      <c r="F11163">
        <v>285131</v>
      </c>
      <c r="G11163">
        <v>307859</v>
      </c>
    </row>
    <row r="11164" spans="6:7">
      <c r="F11164">
        <v>285131</v>
      </c>
      <c r="G11164">
        <v>307859</v>
      </c>
    </row>
    <row r="11165" spans="6:7">
      <c r="F11165">
        <v>285131</v>
      </c>
      <c r="G11165">
        <v>307859</v>
      </c>
    </row>
    <row r="11166" spans="6:7">
      <c r="F11166">
        <v>285131</v>
      </c>
      <c r="G11166">
        <v>307859</v>
      </c>
    </row>
    <row r="11167" spans="6:7">
      <c r="F11167">
        <v>285131</v>
      </c>
      <c r="G11167">
        <v>307859</v>
      </c>
    </row>
    <row r="11168" spans="6:7">
      <c r="F11168">
        <v>285131</v>
      </c>
      <c r="G11168">
        <v>307859</v>
      </c>
    </row>
    <row r="11169" spans="6:7">
      <c r="F11169">
        <v>285131</v>
      </c>
      <c r="G11169">
        <v>307859</v>
      </c>
    </row>
    <row r="11170" spans="6:7">
      <c r="F11170">
        <v>285131</v>
      </c>
      <c r="G11170">
        <v>307859</v>
      </c>
    </row>
    <row r="11171" spans="6:7">
      <c r="F11171">
        <v>285131</v>
      </c>
      <c r="G11171">
        <v>307859</v>
      </c>
    </row>
    <row r="11172" spans="6:7">
      <c r="F11172">
        <v>285131</v>
      </c>
      <c r="G11172">
        <v>307859</v>
      </c>
    </row>
    <row r="11173" spans="6:7">
      <c r="F11173">
        <v>285131</v>
      </c>
      <c r="G11173">
        <v>307859</v>
      </c>
    </row>
    <row r="11174" spans="6:7">
      <c r="F11174">
        <v>285131</v>
      </c>
      <c r="G11174">
        <v>307859</v>
      </c>
    </row>
    <row r="11175" spans="6:7">
      <c r="F11175">
        <v>285131</v>
      </c>
      <c r="G11175">
        <v>307859</v>
      </c>
    </row>
    <row r="11176" spans="6:7">
      <c r="F11176">
        <v>285131</v>
      </c>
      <c r="G11176">
        <v>307859</v>
      </c>
    </row>
    <row r="11177" spans="6:7">
      <c r="F11177">
        <v>285131</v>
      </c>
      <c r="G11177">
        <v>307859</v>
      </c>
    </row>
    <row r="11178" spans="6:7">
      <c r="F11178">
        <v>285131</v>
      </c>
      <c r="G11178">
        <v>307859</v>
      </c>
    </row>
    <row r="11179" spans="6:7">
      <c r="F11179">
        <v>285131</v>
      </c>
      <c r="G11179">
        <v>307859</v>
      </c>
    </row>
    <row r="11180" spans="6:7">
      <c r="F11180">
        <v>285131</v>
      </c>
      <c r="G11180">
        <v>307859</v>
      </c>
    </row>
    <row r="11181" spans="6:7">
      <c r="F11181">
        <v>285931</v>
      </c>
      <c r="G11181">
        <v>308659</v>
      </c>
    </row>
    <row r="11182" spans="6:7">
      <c r="F11182">
        <v>285931</v>
      </c>
      <c r="G11182">
        <v>308659</v>
      </c>
    </row>
    <row r="11183" spans="6:7">
      <c r="F11183">
        <v>285931</v>
      </c>
      <c r="G11183">
        <v>308659</v>
      </c>
    </row>
    <row r="11184" spans="6:7">
      <c r="F11184">
        <v>285931</v>
      </c>
      <c r="G11184">
        <v>308659</v>
      </c>
    </row>
    <row r="11185" spans="6:7">
      <c r="F11185">
        <v>285931</v>
      </c>
      <c r="G11185">
        <v>308659</v>
      </c>
    </row>
    <row r="11186" spans="6:7">
      <c r="F11186">
        <v>285931</v>
      </c>
      <c r="G11186">
        <v>308659</v>
      </c>
    </row>
    <row r="11187" spans="6:7">
      <c r="F11187">
        <v>285931</v>
      </c>
      <c r="G11187">
        <v>308659</v>
      </c>
    </row>
    <row r="11188" spans="6:7">
      <c r="F11188">
        <v>285931</v>
      </c>
      <c r="G11188">
        <v>308659</v>
      </c>
    </row>
    <row r="11189" spans="6:7">
      <c r="F11189">
        <v>285931</v>
      </c>
      <c r="G11189">
        <v>308659</v>
      </c>
    </row>
    <row r="11190" spans="6:7">
      <c r="F11190">
        <v>285931</v>
      </c>
      <c r="G11190">
        <v>308659</v>
      </c>
    </row>
    <row r="11191" spans="6:7">
      <c r="F11191">
        <v>285931</v>
      </c>
      <c r="G11191">
        <v>308659</v>
      </c>
    </row>
    <row r="11192" spans="6:7">
      <c r="F11192">
        <v>285931</v>
      </c>
      <c r="G11192">
        <v>308659</v>
      </c>
    </row>
    <row r="11193" spans="6:7">
      <c r="F11193">
        <v>285931</v>
      </c>
      <c r="G11193">
        <v>308659</v>
      </c>
    </row>
    <row r="11194" spans="6:7">
      <c r="F11194">
        <v>285931</v>
      </c>
      <c r="G11194">
        <v>308659</v>
      </c>
    </row>
    <row r="11195" spans="6:7">
      <c r="F11195">
        <v>285931</v>
      </c>
      <c r="G11195">
        <v>308659</v>
      </c>
    </row>
    <row r="11196" spans="6:7">
      <c r="F11196">
        <v>285931</v>
      </c>
      <c r="G11196">
        <v>308659</v>
      </c>
    </row>
    <row r="11197" spans="6:7">
      <c r="F11197">
        <v>285931</v>
      </c>
      <c r="G11197">
        <v>308659</v>
      </c>
    </row>
    <row r="11198" spans="6:7">
      <c r="F11198">
        <v>285931</v>
      </c>
      <c r="G11198">
        <v>308659</v>
      </c>
    </row>
    <row r="11199" spans="6:7">
      <c r="F11199">
        <v>285931</v>
      </c>
      <c r="G11199">
        <v>308659</v>
      </c>
    </row>
    <row r="11200" spans="6:7">
      <c r="F11200">
        <v>285931</v>
      </c>
      <c r="G11200">
        <v>308659</v>
      </c>
    </row>
    <row r="11201" spans="6:7">
      <c r="F11201">
        <v>285932</v>
      </c>
      <c r="G11201">
        <v>308660</v>
      </c>
    </row>
    <row r="11202" spans="6:7">
      <c r="F11202">
        <v>285932</v>
      </c>
      <c r="G11202">
        <v>308660</v>
      </c>
    </row>
    <row r="11203" spans="6:7">
      <c r="F11203">
        <v>285932</v>
      </c>
      <c r="G11203">
        <v>308660</v>
      </c>
    </row>
    <row r="11204" spans="6:7">
      <c r="F11204">
        <v>285932</v>
      </c>
      <c r="G11204">
        <v>308660</v>
      </c>
    </row>
    <row r="11205" spans="6:7">
      <c r="F11205">
        <v>285932</v>
      </c>
      <c r="G11205">
        <v>308660</v>
      </c>
    </row>
    <row r="11206" spans="6:7">
      <c r="F11206">
        <v>285932</v>
      </c>
      <c r="G11206">
        <v>308660</v>
      </c>
    </row>
    <row r="11207" spans="6:7">
      <c r="F11207">
        <v>285932</v>
      </c>
      <c r="G11207">
        <v>308660</v>
      </c>
    </row>
    <row r="11208" spans="6:7">
      <c r="F11208">
        <v>285932</v>
      </c>
      <c r="G11208">
        <v>308660</v>
      </c>
    </row>
    <row r="11209" spans="6:7">
      <c r="F11209">
        <v>285932</v>
      </c>
      <c r="G11209">
        <v>308660</v>
      </c>
    </row>
    <row r="11210" spans="6:7">
      <c r="F11210">
        <v>285932</v>
      </c>
      <c r="G11210">
        <v>308660</v>
      </c>
    </row>
    <row r="11211" spans="6:7">
      <c r="F11211">
        <v>285932</v>
      </c>
      <c r="G11211">
        <v>308660</v>
      </c>
    </row>
    <row r="11212" spans="6:7">
      <c r="F11212">
        <v>285932</v>
      </c>
      <c r="G11212">
        <v>308660</v>
      </c>
    </row>
    <row r="11213" spans="6:7">
      <c r="F11213">
        <v>285932</v>
      </c>
      <c r="G11213">
        <v>308660</v>
      </c>
    </row>
    <row r="11214" spans="6:7">
      <c r="F11214">
        <v>285932</v>
      </c>
      <c r="G11214">
        <v>308660</v>
      </c>
    </row>
    <row r="11215" spans="6:7">
      <c r="F11215">
        <v>285932</v>
      </c>
      <c r="G11215">
        <v>308660</v>
      </c>
    </row>
    <row r="11216" spans="6:7">
      <c r="F11216">
        <v>285932</v>
      </c>
      <c r="G11216">
        <v>308660</v>
      </c>
    </row>
    <row r="11217" spans="6:7">
      <c r="F11217">
        <v>285932</v>
      </c>
      <c r="G11217">
        <v>308660</v>
      </c>
    </row>
    <row r="11218" spans="6:7">
      <c r="F11218">
        <v>285932</v>
      </c>
      <c r="G11218">
        <v>308660</v>
      </c>
    </row>
    <row r="11219" spans="6:7">
      <c r="F11219">
        <v>285932</v>
      </c>
      <c r="G11219">
        <v>308660</v>
      </c>
    </row>
    <row r="11220" spans="6:7">
      <c r="F11220">
        <v>285932</v>
      </c>
      <c r="G11220">
        <v>308660</v>
      </c>
    </row>
    <row r="11221" spans="6:7">
      <c r="F11221">
        <v>285933</v>
      </c>
      <c r="G11221">
        <v>308661</v>
      </c>
    </row>
    <row r="11222" spans="6:7">
      <c r="F11222">
        <v>285933</v>
      </c>
      <c r="G11222">
        <v>308661</v>
      </c>
    </row>
    <row r="11223" spans="6:7">
      <c r="F11223">
        <v>285933</v>
      </c>
      <c r="G11223">
        <v>308661</v>
      </c>
    </row>
    <row r="11224" spans="6:7">
      <c r="F11224">
        <v>285933</v>
      </c>
      <c r="G11224">
        <v>308661</v>
      </c>
    </row>
    <row r="11225" spans="6:7">
      <c r="F11225">
        <v>285933</v>
      </c>
      <c r="G11225">
        <v>308661</v>
      </c>
    </row>
    <row r="11226" spans="6:7">
      <c r="F11226">
        <v>285933</v>
      </c>
      <c r="G11226">
        <v>308661</v>
      </c>
    </row>
    <row r="11227" spans="6:7">
      <c r="F11227">
        <v>285933</v>
      </c>
      <c r="G11227">
        <v>308661</v>
      </c>
    </row>
    <row r="11228" spans="6:7">
      <c r="F11228">
        <v>285933</v>
      </c>
      <c r="G11228">
        <v>308661</v>
      </c>
    </row>
    <row r="11229" spans="6:7">
      <c r="F11229">
        <v>285933</v>
      </c>
      <c r="G11229">
        <v>308661</v>
      </c>
    </row>
    <row r="11230" spans="6:7">
      <c r="F11230">
        <v>285933</v>
      </c>
      <c r="G11230">
        <v>308661</v>
      </c>
    </row>
    <row r="11231" spans="6:7">
      <c r="F11231">
        <v>285933</v>
      </c>
      <c r="G11231">
        <v>308661</v>
      </c>
    </row>
    <row r="11232" spans="6:7">
      <c r="F11232">
        <v>285933</v>
      </c>
      <c r="G11232">
        <v>308661</v>
      </c>
    </row>
    <row r="11233" spans="6:7">
      <c r="F11233">
        <v>285933</v>
      </c>
      <c r="G11233">
        <v>308661</v>
      </c>
    </row>
    <row r="11234" spans="6:7">
      <c r="F11234">
        <v>285933</v>
      </c>
      <c r="G11234">
        <v>308661</v>
      </c>
    </row>
    <row r="11235" spans="6:7">
      <c r="F11235">
        <v>285933</v>
      </c>
      <c r="G11235">
        <v>308661</v>
      </c>
    </row>
    <row r="11236" spans="6:7">
      <c r="F11236">
        <v>285933</v>
      </c>
      <c r="G11236">
        <v>308661</v>
      </c>
    </row>
    <row r="11237" spans="6:7">
      <c r="F11237">
        <v>285933</v>
      </c>
      <c r="G11237">
        <v>308661</v>
      </c>
    </row>
    <row r="11238" spans="6:7">
      <c r="F11238">
        <v>285933</v>
      </c>
      <c r="G11238">
        <v>308661</v>
      </c>
    </row>
    <row r="11239" spans="6:7">
      <c r="F11239">
        <v>285933</v>
      </c>
      <c r="G11239">
        <v>308661</v>
      </c>
    </row>
    <row r="11240" spans="6:7">
      <c r="F11240">
        <v>285933</v>
      </c>
      <c r="G11240">
        <v>308661</v>
      </c>
    </row>
    <row r="11241" spans="6:7">
      <c r="F11241">
        <v>285934</v>
      </c>
      <c r="G11241">
        <v>308662</v>
      </c>
    </row>
    <row r="11242" spans="6:7">
      <c r="F11242">
        <v>285934</v>
      </c>
      <c r="G11242">
        <v>308662</v>
      </c>
    </row>
    <row r="11243" spans="6:7">
      <c r="F11243">
        <v>285934</v>
      </c>
      <c r="G11243">
        <v>308662</v>
      </c>
    </row>
    <row r="11244" spans="6:7">
      <c r="F11244">
        <v>285934</v>
      </c>
      <c r="G11244">
        <v>308662</v>
      </c>
    </row>
    <row r="11245" spans="6:7">
      <c r="F11245">
        <v>285934</v>
      </c>
      <c r="G11245">
        <v>308662</v>
      </c>
    </row>
    <row r="11246" spans="6:7">
      <c r="F11246">
        <v>285934</v>
      </c>
      <c r="G11246">
        <v>308662</v>
      </c>
    </row>
    <row r="11247" spans="6:7">
      <c r="F11247">
        <v>285934</v>
      </c>
      <c r="G11247">
        <v>308662</v>
      </c>
    </row>
    <row r="11248" spans="6:7">
      <c r="F11248">
        <v>285934</v>
      </c>
      <c r="G11248">
        <v>308662</v>
      </c>
    </row>
    <row r="11249" spans="6:7">
      <c r="F11249">
        <v>285934</v>
      </c>
      <c r="G11249">
        <v>308662</v>
      </c>
    </row>
    <row r="11250" spans="6:7">
      <c r="F11250">
        <v>285934</v>
      </c>
      <c r="G11250">
        <v>308662</v>
      </c>
    </row>
    <row r="11251" spans="6:7">
      <c r="F11251">
        <v>285934</v>
      </c>
      <c r="G11251">
        <v>308662</v>
      </c>
    </row>
    <row r="11252" spans="6:7">
      <c r="F11252">
        <v>285934</v>
      </c>
      <c r="G11252">
        <v>308662</v>
      </c>
    </row>
    <row r="11253" spans="6:7">
      <c r="F11253">
        <v>285934</v>
      </c>
      <c r="G11253">
        <v>308662</v>
      </c>
    </row>
    <row r="11254" spans="6:7">
      <c r="F11254">
        <v>285934</v>
      </c>
      <c r="G11254">
        <v>308662</v>
      </c>
    </row>
    <row r="11255" spans="6:7">
      <c r="F11255">
        <v>285934</v>
      </c>
      <c r="G11255">
        <v>308662</v>
      </c>
    </row>
    <row r="11256" spans="6:7">
      <c r="F11256">
        <v>285934</v>
      </c>
      <c r="G11256">
        <v>308662</v>
      </c>
    </row>
    <row r="11257" spans="6:7">
      <c r="F11257">
        <v>285934</v>
      </c>
      <c r="G11257">
        <v>308662</v>
      </c>
    </row>
    <row r="11258" spans="6:7">
      <c r="F11258">
        <v>285934</v>
      </c>
      <c r="G11258">
        <v>308662</v>
      </c>
    </row>
    <row r="11259" spans="6:7">
      <c r="F11259">
        <v>285934</v>
      </c>
      <c r="G11259">
        <v>308662</v>
      </c>
    </row>
    <row r="11260" spans="6:7">
      <c r="F11260">
        <v>285934</v>
      </c>
      <c r="G11260">
        <v>308662</v>
      </c>
    </row>
    <row r="11261" spans="6:7">
      <c r="F11261">
        <v>285935</v>
      </c>
      <c r="G11261">
        <v>308663</v>
      </c>
    </row>
    <row r="11262" spans="6:7">
      <c r="F11262">
        <v>285935</v>
      </c>
      <c r="G11262">
        <v>308663</v>
      </c>
    </row>
    <row r="11263" spans="6:7">
      <c r="F11263">
        <v>285935</v>
      </c>
      <c r="G11263">
        <v>308663</v>
      </c>
    </row>
    <row r="11264" spans="6:7">
      <c r="F11264">
        <v>285935</v>
      </c>
      <c r="G11264">
        <v>308663</v>
      </c>
    </row>
    <row r="11265" spans="6:7">
      <c r="F11265">
        <v>285935</v>
      </c>
      <c r="G11265">
        <v>308663</v>
      </c>
    </row>
    <row r="11266" spans="6:7">
      <c r="F11266">
        <v>285935</v>
      </c>
      <c r="G11266">
        <v>308663</v>
      </c>
    </row>
    <row r="11267" spans="6:7">
      <c r="F11267">
        <v>285935</v>
      </c>
      <c r="G11267">
        <v>308663</v>
      </c>
    </row>
    <row r="11268" spans="6:7">
      <c r="F11268">
        <v>285935</v>
      </c>
      <c r="G11268">
        <v>308663</v>
      </c>
    </row>
    <row r="11269" spans="6:7">
      <c r="F11269">
        <v>285935</v>
      </c>
      <c r="G11269">
        <v>308663</v>
      </c>
    </row>
    <row r="11270" spans="6:7">
      <c r="F11270">
        <v>285935</v>
      </c>
      <c r="G11270">
        <v>308663</v>
      </c>
    </row>
    <row r="11271" spans="6:7">
      <c r="F11271">
        <v>285935</v>
      </c>
      <c r="G11271">
        <v>308663</v>
      </c>
    </row>
    <row r="11272" spans="6:7">
      <c r="F11272">
        <v>285935</v>
      </c>
      <c r="G11272">
        <v>308663</v>
      </c>
    </row>
    <row r="11273" spans="6:7">
      <c r="F11273">
        <v>285935</v>
      </c>
      <c r="G11273">
        <v>308663</v>
      </c>
    </row>
    <row r="11274" spans="6:7">
      <c r="F11274">
        <v>285935</v>
      </c>
      <c r="G11274">
        <v>308663</v>
      </c>
    </row>
    <row r="11275" spans="6:7">
      <c r="F11275">
        <v>285935</v>
      </c>
      <c r="G11275">
        <v>308663</v>
      </c>
    </row>
    <row r="11276" spans="6:7">
      <c r="F11276">
        <v>285935</v>
      </c>
      <c r="G11276">
        <v>308663</v>
      </c>
    </row>
    <row r="11277" spans="6:7">
      <c r="F11277">
        <v>285935</v>
      </c>
      <c r="G11277">
        <v>308663</v>
      </c>
    </row>
    <row r="11278" spans="6:7">
      <c r="F11278">
        <v>285935</v>
      </c>
      <c r="G11278">
        <v>308663</v>
      </c>
    </row>
    <row r="11279" spans="6:7">
      <c r="F11279">
        <v>285935</v>
      </c>
      <c r="G11279">
        <v>308663</v>
      </c>
    </row>
    <row r="11280" spans="6:7">
      <c r="F11280">
        <v>285935</v>
      </c>
      <c r="G11280">
        <v>308663</v>
      </c>
    </row>
    <row r="11281" spans="6:7">
      <c r="F11281">
        <v>285936</v>
      </c>
      <c r="G11281">
        <v>308664</v>
      </c>
    </row>
    <row r="11282" spans="6:7">
      <c r="F11282">
        <v>285936</v>
      </c>
      <c r="G11282">
        <v>308664</v>
      </c>
    </row>
    <row r="11283" spans="6:7">
      <c r="F11283">
        <v>285936</v>
      </c>
      <c r="G11283">
        <v>308664</v>
      </c>
    </row>
    <row r="11284" spans="6:7">
      <c r="F11284">
        <v>285936</v>
      </c>
      <c r="G11284">
        <v>308664</v>
      </c>
    </row>
    <row r="11285" spans="6:7">
      <c r="F11285">
        <v>285936</v>
      </c>
      <c r="G11285">
        <v>308664</v>
      </c>
    </row>
    <row r="11286" spans="6:7">
      <c r="F11286">
        <v>285936</v>
      </c>
      <c r="G11286">
        <v>308664</v>
      </c>
    </row>
    <row r="11287" spans="6:7">
      <c r="F11287">
        <v>285936</v>
      </c>
      <c r="G11287">
        <v>308664</v>
      </c>
    </row>
    <row r="11288" spans="6:7">
      <c r="F11288">
        <v>285936</v>
      </c>
      <c r="G11288">
        <v>308664</v>
      </c>
    </row>
    <row r="11289" spans="6:7">
      <c r="F11289">
        <v>285936</v>
      </c>
      <c r="G11289">
        <v>308664</v>
      </c>
    </row>
    <row r="11290" spans="6:7">
      <c r="F11290">
        <v>285936</v>
      </c>
      <c r="G11290">
        <v>308664</v>
      </c>
    </row>
    <row r="11291" spans="6:7">
      <c r="F11291">
        <v>285936</v>
      </c>
      <c r="G11291">
        <v>308664</v>
      </c>
    </row>
    <row r="11292" spans="6:7">
      <c r="F11292">
        <v>285936</v>
      </c>
      <c r="G11292">
        <v>308664</v>
      </c>
    </row>
    <row r="11293" spans="6:7">
      <c r="F11293">
        <v>285936</v>
      </c>
      <c r="G11293">
        <v>308664</v>
      </c>
    </row>
    <row r="11294" spans="6:7">
      <c r="F11294">
        <v>285936</v>
      </c>
      <c r="G11294">
        <v>308664</v>
      </c>
    </row>
    <row r="11295" spans="6:7">
      <c r="F11295">
        <v>285936</v>
      </c>
      <c r="G11295">
        <v>308664</v>
      </c>
    </row>
    <row r="11296" spans="6:7">
      <c r="F11296">
        <v>285936</v>
      </c>
      <c r="G11296">
        <v>308664</v>
      </c>
    </row>
    <row r="11297" spans="6:7">
      <c r="F11297">
        <v>285936</v>
      </c>
      <c r="G11297">
        <v>308664</v>
      </c>
    </row>
    <row r="11298" spans="6:7">
      <c r="F11298">
        <v>285936</v>
      </c>
      <c r="G11298">
        <v>308664</v>
      </c>
    </row>
    <row r="11299" spans="6:7">
      <c r="F11299">
        <v>285936</v>
      </c>
      <c r="G11299">
        <v>308664</v>
      </c>
    </row>
    <row r="11300" spans="6:7">
      <c r="F11300">
        <v>285936</v>
      </c>
      <c r="G11300">
        <v>308664</v>
      </c>
    </row>
    <row r="11301" spans="6:7">
      <c r="F11301">
        <v>285937</v>
      </c>
      <c r="G11301">
        <v>308665</v>
      </c>
    </row>
    <row r="11302" spans="6:7">
      <c r="F11302">
        <v>285937</v>
      </c>
      <c r="G11302">
        <v>308665</v>
      </c>
    </row>
    <row r="11303" spans="6:7">
      <c r="F11303">
        <v>285937</v>
      </c>
      <c r="G11303">
        <v>308665</v>
      </c>
    </row>
    <row r="11304" spans="6:7">
      <c r="F11304">
        <v>285937</v>
      </c>
      <c r="G11304">
        <v>308665</v>
      </c>
    </row>
    <row r="11305" spans="6:7">
      <c r="F11305">
        <v>285937</v>
      </c>
      <c r="G11305">
        <v>308665</v>
      </c>
    </row>
    <row r="11306" spans="6:7">
      <c r="F11306">
        <v>285937</v>
      </c>
      <c r="G11306">
        <v>308665</v>
      </c>
    </row>
    <row r="11307" spans="6:7">
      <c r="F11307">
        <v>285937</v>
      </c>
      <c r="G11307">
        <v>308665</v>
      </c>
    </row>
    <row r="11308" spans="6:7">
      <c r="F11308">
        <v>285937</v>
      </c>
      <c r="G11308">
        <v>308665</v>
      </c>
    </row>
    <row r="11309" spans="6:7">
      <c r="F11309">
        <v>285937</v>
      </c>
      <c r="G11309">
        <v>308665</v>
      </c>
    </row>
    <row r="11310" spans="6:7">
      <c r="F11310">
        <v>285937</v>
      </c>
      <c r="G11310">
        <v>308665</v>
      </c>
    </row>
    <row r="11311" spans="6:7">
      <c r="F11311">
        <v>285937</v>
      </c>
      <c r="G11311">
        <v>308665</v>
      </c>
    </row>
    <row r="11312" spans="6:7">
      <c r="F11312">
        <v>285937</v>
      </c>
      <c r="G11312">
        <v>308665</v>
      </c>
    </row>
    <row r="11313" spans="6:7">
      <c r="F11313">
        <v>285937</v>
      </c>
      <c r="G11313">
        <v>308665</v>
      </c>
    </row>
    <row r="11314" spans="6:7">
      <c r="F11314">
        <v>285937</v>
      </c>
      <c r="G11314">
        <v>308665</v>
      </c>
    </row>
    <row r="11315" spans="6:7">
      <c r="F11315">
        <v>285937</v>
      </c>
      <c r="G11315">
        <v>308665</v>
      </c>
    </row>
    <row r="11316" spans="6:7">
      <c r="F11316">
        <v>285937</v>
      </c>
      <c r="G11316">
        <v>308665</v>
      </c>
    </row>
    <row r="11317" spans="6:7">
      <c r="F11317">
        <v>285937</v>
      </c>
      <c r="G11317">
        <v>308665</v>
      </c>
    </row>
    <row r="11318" spans="6:7">
      <c r="F11318">
        <v>285937</v>
      </c>
      <c r="G11318">
        <v>308665</v>
      </c>
    </row>
    <row r="11319" spans="6:7">
      <c r="F11319">
        <v>285937</v>
      </c>
      <c r="G11319">
        <v>308665</v>
      </c>
    </row>
    <row r="11320" spans="6:7">
      <c r="F11320">
        <v>285937</v>
      </c>
      <c r="G11320">
        <v>308665</v>
      </c>
    </row>
    <row r="11321" spans="6:7">
      <c r="F11321">
        <v>285938</v>
      </c>
      <c r="G11321">
        <v>308666</v>
      </c>
    </row>
    <row r="11322" spans="6:7">
      <c r="F11322">
        <v>285938</v>
      </c>
      <c r="G11322">
        <v>308666</v>
      </c>
    </row>
    <row r="11323" spans="6:7">
      <c r="F11323">
        <v>285938</v>
      </c>
      <c r="G11323">
        <v>308666</v>
      </c>
    </row>
    <row r="11324" spans="6:7">
      <c r="F11324">
        <v>285938</v>
      </c>
      <c r="G11324">
        <v>308666</v>
      </c>
    </row>
    <row r="11325" spans="6:7">
      <c r="F11325">
        <v>285938</v>
      </c>
      <c r="G11325">
        <v>308666</v>
      </c>
    </row>
    <row r="11326" spans="6:7">
      <c r="F11326">
        <v>285938</v>
      </c>
      <c r="G11326">
        <v>308666</v>
      </c>
    </row>
    <row r="11327" spans="6:7">
      <c r="F11327">
        <v>285938</v>
      </c>
      <c r="G11327">
        <v>308666</v>
      </c>
    </row>
    <row r="11328" spans="6:7">
      <c r="F11328">
        <v>285938</v>
      </c>
      <c r="G11328">
        <v>308666</v>
      </c>
    </row>
    <row r="11329" spans="6:7">
      <c r="F11329">
        <v>285938</v>
      </c>
      <c r="G11329">
        <v>308666</v>
      </c>
    </row>
    <row r="11330" spans="6:7">
      <c r="F11330">
        <v>285938</v>
      </c>
      <c r="G11330">
        <v>308666</v>
      </c>
    </row>
    <row r="11331" spans="6:7">
      <c r="F11331">
        <v>285938</v>
      </c>
      <c r="G11331">
        <v>308666</v>
      </c>
    </row>
    <row r="11332" spans="6:7">
      <c r="F11332">
        <v>285938</v>
      </c>
      <c r="G11332">
        <v>308666</v>
      </c>
    </row>
    <row r="11333" spans="6:7">
      <c r="F11333">
        <v>285938</v>
      </c>
      <c r="G11333">
        <v>308666</v>
      </c>
    </row>
    <row r="11334" spans="6:7">
      <c r="F11334">
        <v>285938</v>
      </c>
      <c r="G11334">
        <v>308666</v>
      </c>
    </row>
    <row r="11335" spans="6:7">
      <c r="F11335">
        <v>285938</v>
      </c>
      <c r="G11335">
        <v>308666</v>
      </c>
    </row>
    <row r="11336" spans="6:7">
      <c r="F11336">
        <v>285938</v>
      </c>
      <c r="G11336">
        <v>308666</v>
      </c>
    </row>
    <row r="11337" spans="6:7">
      <c r="F11337">
        <v>285938</v>
      </c>
      <c r="G11337">
        <v>308666</v>
      </c>
    </row>
    <row r="11338" spans="6:7">
      <c r="F11338">
        <v>285938</v>
      </c>
      <c r="G11338">
        <v>308666</v>
      </c>
    </row>
    <row r="11339" spans="6:7">
      <c r="F11339">
        <v>285938</v>
      </c>
      <c r="G11339">
        <v>308666</v>
      </c>
    </row>
    <row r="11340" spans="6:7">
      <c r="F11340">
        <v>285938</v>
      </c>
      <c r="G11340">
        <v>308666</v>
      </c>
    </row>
    <row r="11341" spans="6:7">
      <c r="F11341">
        <v>285939</v>
      </c>
      <c r="G11341">
        <v>308667</v>
      </c>
    </row>
    <row r="11342" spans="6:7">
      <c r="F11342">
        <v>285939</v>
      </c>
      <c r="G11342">
        <v>308667</v>
      </c>
    </row>
    <row r="11343" spans="6:7">
      <c r="F11343">
        <v>285939</v>
      </c>
      <c r="G11343">
        <v>308667</v>
      </c>
    </row>
    <row r="11344" spans="6:7">
      <c r="F11344">
        <v>285939</v>
      </c>
      <c r="G11344">
        <v>308667</v>
      </c>
    </row>
    <row r="11345" spans="6:7">
      <c r="F11345">
        <v>285939</v>
      </c>
      <c r="G11345">
        <v>308667</v>
      </c>
    </row>
    <row r="11346" spans="6:7">
      <c r="F11346">
        <v>285939</v>
      </c>
      <c r="G11346">
        <v>308667</v>
      </c>
    </row>
    <row r="11347" spans="6:7">
      <c r="F11347">
        <v>285939</v>
      </c>
      <c r="G11347">
        <v>308667</v>
      </c>
    </row>
    <row r="11348" spans="6:7">
      <c r="F11348">
        <v>285939</v>
      </c>
      <c r="G11348">
        <v>308667</v>
      </c>
    </row>
    <row r="11349" spans="6:7">
      <c r="F11349">
        <v>285939</v>
      </c>
      <c r="G11349">
        <v>308667</v>
      </c>
    </row>
    <row r="11350" spans="6:7">
      <c r="F11350">
        <v>285939</v>
      </c>
      <c r="G11350">
        <v>308667</v>
      </c>
    </row>
    <row r="11351" spans="6:7">
      <c r="F11351">
        <v>285939</v>
      </c>
      <c r="G11351">
        <v>308667</v>
      </c>
    </row>
    <row r="11352" spans="6:7">
      <c r="F11352">
        <v>285939</v>
      </c>
      <c r="G11352">
        <v>308667</v>
      </c>
    </row>
    <row r="11353" spans="6:7">
      <c r="F11353">
        <v>285939</v>
      </c>
      <c r="G11353">
        <v>308667</v>
      </c>
    </row>
    <row r="11354" spans="6:7">
      <c r="F11354">
        <v>285939</v>
      </c>
      <c r="G11354">
        <v>308667</v>
      </c>
    </row>
    <row r="11355" spans="6:7">
      <c r="F11355">
        <v>285939</v>
      </c>
      <c r="G11355">
        <v>308667</v>
      </c>
    </row>
    <row r="11356" spans="6:7">
      <c r="F11356">
        <v>285939</v>
      </c>
      <c r="G11356">
        <v>308667</v>
      </c>
    </row>
    <row r="11357" spans="6:7">
      <c r="F11357">
        <v>285939</v>
      </c>
      <c r="G11357">
        <v>308667</v>
      </c>
    </row>
    <row r="11358" spans="6:7">
      <c r="F11358">
        <v>285939</v>
      </c>
      <c r="G11358">
        <v>308667</v>
      </c>
    </row>
    <row r="11359" spans="6:7">
      <c r="F11359">
        <v>285939</v>
      </c>
      <c r="G11359">
        <v>308667</v>
      </c>
    </row>
    <row r="11360" spans="6:7">
      <c r="F11360">
        <v>285939</v>
      </c>
      <c r="G11360">
        <v>308667</v>
      </c>
    </row>
    <row r="11361" spans="6:7">
      <c r="F11361">
        <v>285940</v>
      </c>
      <c r="G11361">
        <v>308668</v>
      </c>
    </row>
    <row r="11362" spans="6:7">
      <c r="F11362">
        <v>285940</v>
      </c>
      <c r="G11362">
        <v>308668</v>
      </c>
    </row>
    <row r="11363" spans="6:7">
      <c r="F11363">
        <v>285940</v>
      </c>
      <c r="G11363">
        <v>308668</v>
      </c>
    </row>
    <row r="11364" spans="6:7">
      <c r="F11364">
        <v>285940</v>
      </c>
      <c r="G11364">
        <v>308668</v>
      </c>
    </row>
    <row r="11365" spans="6:7">
      <c r="F11365">
        <v>285940</v>
      </c>
      <c r="G11365">
        <v>308668</v>
      </c>
    </row>
    <row r="11366" spans="6:7">
      <c r="F11366">
        <v>285940</v>
      </c>
      <c r="G11366">
        <v>308668</v>
      </c>
    </row>
    <row r="11367" spans="6:7">
      <c r="F11367">
        <v>285940</v>
      </c>
      <c r="G11367">
        <v>308668</v>
      </c>
    </row>
    <row r="11368" spans="6:7">
      <c r="F11368">
        <v>285940</v>
      </c>
      <c r="G11368">
        <v>308668</v>
      </c>
    </row>
    <row r="11369" spans="6:7">
      <c r="F11369">
        <v>285940</v>
      </c>
      <c r="G11369">
        <v>308668</v>
      </c>
    </row>
    <row r="11370" spans="6:7">
      <c r="F11370">
        <v>285940</v>
      </c>
      <c r="G11370">
        <v>308668</v>
      </c>
    </row>
    <row r="11371" spans="6:7">
      <c r="F11371">
        <v>285940</v>
      </c>
      <c r="G11371">
        <v>308668</v>
      </c>
    </row>
    <row r="11372" spans="6:7">
      <c r="F11372">
        <v>285940</v>
      </c>
      <c r="G11372">
        <v>308668</v>
      </c>
    </row>
    <row r="11373" spans="6:7">
      <c r="F11373">
        <v>285940</v>
      </c>
      <c r="G11373">
        <v>308668</v>
      </c>
    </row>
    <row r="11374" spans="6:7">
      <c r="F11374">
        <v>285940</v>
      </c>
      <c r="G11374">
        <v>308668</v>
      </c>
    </row>
    <row r="11375" spans="6:7">
      <c r="F11375">
        <v>285940</v>
      </c>
      <c r="G11375">
        <v>308668</v>
      </c>
    </row>
    <row r="11376" spans="6:7">
      <c r="F11376">
        <v>285940</v>
      </c>
      <c r="G11376">
        <v>308668</v>
      </c>
    </row>
    <row r="11377" spans="6:7">
      <c r="F11377">
        <v>285940</v>
      </c>
      <c r="G11377">
        <v>308668</v>
      </c>
    </row>
    <row r="11378" spans="6:7">
      <c r="F11378">
        <v>285940</v>
      </c>
      <c r="G11378">
        <v>308668</v>
      </c>
    </row>
    <row r="11379" spans="6:7">
      <c r="F11379">
        <v>285940</v>
      </c>
      <c r="G11379">
        <v>308668</v>
      </c>
    </row>
    <row r="11380" spans="6:7">
      <c r="F11380">
        <v>285940</v>
      </c>
      <c r="G11380">
        <v>308668</v>
      </c>
    </row>
    <row r="11381" spans="6:7">
      <c r="F11381">
        <v>285941</v>
      </c>
      <c r="G11381">
        <v>308669</v>
      </c>
    </row>
    <row r="11382" spans="6:7">
      <c r="F11382">
        <v>285941</v>
      </c>
      <c r="G11382">
        <v>308669</v>
      </c>
    </row>
    <row r="11383" spans="6:7">
      <c r="F11383">
        <v>285941</v>
      </c>
      <c r="G11383">
        <v>308669</v>
      </c>
    </row>
    <row r="11384" spans="6:7">
      <c r="F11384">
        <v>285941</v>
      </c>
      <c r="G11384">
        <v>308669</v>
      </c>
    </row>
    <row r="11385" spans="6:7">
      <c r="F11385">
        <v>285941</v>
      </c>
      <c r="G11385">
        <v>308669</v>
      </c>
    </row>
    <row r="11386" spans="6:7">
      <c r="F11386">
        <v>285941</v>
      </c>
      <c r="G11386">
        <v>308669</v>
      </c>
    </row>
    <row r="11387" spans="6:7">
      <c r="F11387">
        <v>285941</v>
      </c>
      <c r="G11387">
        <v>308669</v>
      </c>
    </row>
    <row r="11388" spans="6:7">
      <c r="F11388">
        <v>285941</v>
      </c>
      <c r="G11388">
        <v>308669</v>
      </c>
    </row>
    <row r="11389" spans="6:7">
      <c r="F11389">
        <v>285941</v>
      </c>
      <c r="G11389">
        <v>308669</v>
      </c>
    </row>
    <row r="11390" spans="6:7">
      <c r="F11390">
        <v>285941</v>
      </c>
      <c r="G11390">
        <v>308669</v>
      </c>
    </row>
    <row r="11391" spans="6:7">
      <c r="F11391">
        <v>285941</v>
      </c>
      <c r="G11391">
        <v>308669</v>
      </c>
    </row>
    <row r="11392" spans="6:7">
      <c r="F11392">
        <v>285941</v>
      </c>
      <c r="G11392">
        <v>308669</v>
      </c>
    </row>
    <row r="11393" spans="6:7">
      <c r="F11393">
        <v>285941</v>
      </c>
      <c r="G11393">
        <v>308669</v>
      </c>
    </row>
    <row r="11394" spans="6:7">
      <c r="F11394">
        <v>285941</v>
      </c>
      <c r="G11394">
        <v>308669</v>
      </c>
    </row>
    <row r="11395" spans="6:7">
      <c r="F11395">
        <v>285941</v>
      </c>
      <c r="G11395">
        <v>308669</v>
      </c>
    </row>
    <row r="11396" spans="6:7">
      <c r="F11396">
        <v>285941</v>
      </c>
      <c r="G11396">
        <v>308669</v>
      </c>
    </row>
    <row r="11397" spans="6:7">
      <c r="F11397">
        <v>285941</v>
      </c>
      <c r="G11397">
        <v>308669</v>
      </c>
    </row>
    <row r="11398" spans="6:7">
      <c r="F11398">
        <v>285941</v>
      </c>
      <c r="G11398">
        <v>308669</v>
      </c>
    </row>
    <row r="11399" spans="6:7">
      <c r="F11399">
        <v>285941</v>
      </c>
      <c r="G11399">
        <v>308669</v>
      </c>
    </row>
    <row r="11400" spans="6:7">
      <c r="F11400">
        <v>285941</v>
      </c>
      <c r="G11400">
        <v>308669</v>
      </c>
    </row>
    <row r="11401" spans="6:7">
      <c r="F11401">
        <v>285942</v>
      </c>
      <c r="G11401">
        <v>308670</v>
      </c>
    </row>
    <row r="11402" spans="6:7">
      <c r="F11402">
        <v>285942</v>
      </c>
      <c r="G11402">
        <v>308670</v>
      </c>
    </row>
    <row r="11403" spans="6:7">
      <c r="F11403">
        <v>285942</v>
      </c>
      <c r="G11403">
        <v>308670</v>
      </c>
    </row>
    <row r="11404" spans="6:7">
      <c r="F11404">
        <v>285942</v>
      </c>
      <c r="G11404">
        <v>308670</v>
      </c>
    </row>
    <row r="11405" spans="6:7">
      <c r="F11405">
        <v>285942</v>
      </c>
      <c r="G11405">
        <v>308670</v>
      </c>
    </row>
    <row r="11406" spans="6:7">
      <c r="F11406">
        <v>285942</v>
      </c>
      <c r="G11406">
        <v>308670</v>
      </c>
    </row>
    <row r="11407" spans="6:7">
      <c r="F11407">
        <v>285942</v>
      </c>
      <c r="G11407">
        <v>308670</v>
      </c>
    </row>
    <row r="11408" spans="6:7">
      <c r="F11408">
        <v>285942</v>
      </c>
      <c r="G11408">
        <v>308670</v>
      </c>
    </row>
    <row r="11409" spans="6:7">
      <c r="F11409">
        <v>285942</v>
      </c>
      <c r="G11409">
        <v>308670</v>
      </c>
    </row>
    <row r="11410" spans="6:7">
      <c r="F11410">
        <v>285942</v>
      </c>
      <c r="G11410">
        <v>308670</v>
      </c>
    </row>
    <row r="11411" spans="6:7">
      <c r="F11411">
        <v>285942</v>
      </c>
      <c r="G11411">
        <v>308670</v>
      </c>
    </row>
    <row r="11412" spans="6:7">
      <c r="F11412">
        <v>285942</v>
      </c>
      <c r="G11412">
        <v>308670</v>
      </c>
    </row>
    <row r="11413" spans="6:7">
      <c r="F11413">
        <v>285942</v>
      </c>
      <c r="G11413">
        <v>308670</v>
      </c>
    </row>
    <row r="11414" spans="6:7">
      <c r="F11414">
        <v>285942</v>
      </c>
      <c r="G11414">
        <v>308670</v>
      </c>
    </row>
    <row r="11415" spans="6:7">
      <c r="F11415">
        <v>285942</v>
      </c>
      <c r="G11415">
        <v>308670</v>
      </c>
    </row>
    <row r="11416" spans="6:7">
      <c r="F11416">
        <v>285942</v>
      </c>
      <c r="G11416">
        <v>308670</v>
      </c>
    </row>
    <row r="11417" spans="6:7">
      <c r="F11417">
        <v>285942</v>
      </c>
      <c r="G11417">
        <v>308670</v>
      </c>
    </row>
    <row r="11418" spans="6:7">
      <c r="F11418">
        <v>285942</v>
      </c>
      <c r="G11418">
        <v>308670</v>
      </c>
    </row>
    <row r="11419" spans="6:7">
      <c r="F11419">
        <v>285942</v>
      </c>
      <c r="G11419">
        <v>308670</v>
      </c>
    </row>
    <row r="11420" spans="6:7">
      <c r="F11420">
        <v>285942</v>
      </c>
      <c r="G11420">
        <v>308670</v>
      </c>
    </row>
    <row r="11421" spans="6:7">
      <c r="F11421">
        <v>285943</v>
      </c>
      <c r="G11421">
        <v>308671</v>
      </c>
    </row>
    <row r="11422" spans="6:7">
      <c r="F11422">
        <v>285943</v>
      </c>
      <c r="G11422">
        <v>308671</v>
      </c>
    </row>
    <row r="11423" spans="6:7">
      <c r="F11423">
        <v>285943</v>
      </c>
      <c r="G11423">
        <v>308671</v>
      </c>
    </row>
    <row r="11424" spans="6:7">
      <c r="F11424">
        <v>285943</v>
      </c>
      <c r="G11424">
        <v>308671</v>
      </c>
    </row>
    <row r="11425" spans="6:7">
      <c r="F11425">
        <v>285943</v>
      </c>
      <c r="G11425">
        <v>308671</v>
      </c>
    </row>
    <row r="11426" spans="6:7">
      <c r="F11426">
        <v>285943</v>
      </c>
      <c r="G11426">
        <v>308671</v>
      </c>
    </row>
    <row r="11427" spans="6:7">
      <c r="F11427">
        <v>285943</v>
      </c>
      <c r="G11427">
        <v>308671</v>
      </c>
    </row>
    <row r="11428" spans="6:7">
      <c r="F11428">
        <v>285943</v>
      </c>
      <c r="G11428">
        <v>308671</v>
      </c>
    </row>
    <row r="11429" spans="6:7">
      <c r="F11429">
        <v>285943</v>
      </c>
      <c r="G11429">
        <v>308671</v>
      </c>
    </row>
    <row r="11430" spans="6:7">
      <c r="F11430">
        <v>285943</v>
      </c>
      <c r="G11430">
        <v>308671</v>
      </c>
    </row>
    <row r="11431" spans="6:7">
      <c r="F11431">
        <v>285943</v>
      </c>
      <c r="G11431">
        <v>308671</v>
      </c>
    </row>
    <row r="11432" spans="6:7">
      <c r="F11432">
        <v>285943</v>
      </c>
      <c r="G11432">
        <v>308671</v>
      </c>
    </row>
    <row r="11433" spans="6:7">
      <c r="F11433">
        <v>285943</v>
      </c>
      <c r="G11433">
        <v>308671</v>
      </c>
    </row>
    <row r="11434" spans="6:7">
      <c r="F11434">
        <v>285943</v>
      </c>
      <c r="G11434">
        <v>308671</v>
      </c>
    </row>
    <row r="11435" spans="6:7">
      <c r="F11435">
        <v>285943</v>
      </c>
      <c r="G11435">
        <v>308671</v>
      </c>
    </row>
    <row r="11436" spans="6:7">
      <c r="F11436">
        <v>285943</v>
      </c>
      <c r="G11436">
        <v>308671</v>
      </c>
    </row>
    <row r="11437" spans="6:7">
      <c r="F11437">
        <v>285943</v>
      </c>
      <c r="G11437">
        <v>308671</v>
      </c>
    </row>
    <row r="11438" spans="6:7">
      <c r="F11438">
        <v>285943</v>
      </c>
      <c r="G11438">
        <v>308671</v>
      </c>
    </row>
    <row r="11439" spans="6:7">
      <c r="F11439">
        <v>285943</v>
      </c>
      <c r="G11439">
        <v>308671</v>
      </c>
    </row>
    <row r="11440" spans="6:7">
      <c r="F11440">
        <v>285943</v>
      </c>
      <c r="G11440">
        <v>308671</v>
      </c>
    </row>
    <row r="11441" spans="6:7">
      <c r="F11441">
        <v>285944</v>
      </c>
      <c r="G11441">
        <v>308672</v>
      </c>
    </row>
    <row r="11442" spans="6:7">
      <c r="F11442">
        <v>285944</v>
      </c>
      <c r="G11442">
        <v>308672</v>
      </c>
    </row>
    <row r="11443" spans="6:7">
      <c r="F11443">
        <v>285944</v>
      </c>
      <c r="G11443">
        <v>308672</v>
      </c>
    </row>
    <row r="11444" spans="6:7">
      <c r="F11444">
        <v>285944</v>
      </c>
      <c r="G11444">
        <v>308672</v>
      </c>
    </row>
    <row r="11445" spans="6:7">
      <c r="F11445">
        <v>285944</v>
      </c>
      <c r="G11445">
        <v>308672</v>
      </c>
    </row>
    <row r="11446" spans="6:7">
      <c r="F11446">
        <v>285944</v>
      </c>
      <c r="G11446">
        <v>308672</v>
      </c>
    </row>
    <row r="11447" spans="6:7">
      <c r="F11447">
        <v>285944</v>
      </c>
      <c r="G11447">
        <v>308672</v>
      </c>
    </row>
    <row r="11448" spans="6:7">
      <c r="F11448">
        <v>285944</v>
      </c>
      <c r="G11448">
        <v>308672</v>
      </c>
    </row>
    <row r="11449" spans="6:7">
      <c r="F11449">
        <v>285944</v>
      </c>
      <c r="G11449">
        <v>308672</v>
      </c>
    </row>
    <row r="11450" spans="6:7">
      <c r="F11450">
        <v>285944</v>
      </c>
      <c r="G11450">
        <v>308672</v>
      </c>
    </row>
    <row r="11451" spans="6:7">
      <c r="F11451">
        <v>285944</v>
      </c>
      <c r="G11451">
        <v>308672</v>
      </c>
    </row>
    <row r="11452" spans="6:7">
      <c r="F11452">
        <v>285944</v>
      </c>
      <c r="G11452">
        <v>308672</v>
      </c>
    </row>
    <row r="11453" spans="6:7">
      <c r="F11453">
        <v>285944</v>
      </c>
      <c r="G11453">
        <v>308672</v>
      </c>
    </row>
    <row r="11454" spans="6:7">
      <c r="F11454">
        <v>285944</v>
      </c>
      <c r="G11454">
        <v>308672</v>
      </c>
    </row>
    <row r="11455" spans="6:7">
      <c r="F11455">
        <v>285944</v>
      </c>
      <c r="G11455">
        <v>308672</v>
      </c>
    </row>
    <row r="11456" spans="6:7">
      <c r="F11456">
        <v>285944</v>
      </c>
      <c r="G11456">
        <v>308672</v>
      </c>
    </row>
    <row r="11457" spans="6:7">
      <c r="F11457">
        <v>285944</v>
      </c>
      <c r="G11457">
        <v>308672</v>
      </c>
    </row>
    <row r="11458" spans="6:7">
      <c r="F11458">
        <v>285944</v>
      </c>
      <c r="G11458">
        <v>308672</v>
      </c>
    </row>
    <row r="11459" spans="6:7">
      <c r="F11459">
        <v>285944</v>
      </c>
      <c r="G11459">
        <v>308672</v>
      </c>
    </row>
    <row r="11460" spans="6:7">
      <c r="F11460">
        <v>285944</v>
      </c>
      <c r="G11460">
        <v>308672</v>
      </c>
    </row>
    <row r="11461" spans="6:7">
      <c r="F11461">
        <v>285945</v>
      </c>
      <c r="G11461">
        <v>308673</v>
      </c>
    </row>
    <row r="11462" spans="6:7">
      <c r="F11462">
        <v>285945</v>
      </c>
      <c r="G11462">
        <v>308673</v>
      </c>
    </row>
    <row r="11463" spans="6:7">
      <c r="F11463">
        <v>285945</v>
      </c>
      <c r="G11463">
        <v>308673</v>
      </c>
    </row>
    <row r="11464" spans="6:7">
      <c r="F11464">
        <v>285945</v>
      </c>
      <c r="G11464">
        <v>308673</v>
      </c>
    </row>
    <row r="11465" spans="6:7">
      <c r="F11465">
        <v>285945</v>
      </c>
      <c r="G11465">
        <v>308673</v>
      </c>
    </row>
    <row r="11466" spans="6:7">
      <c r="F11466">
        <v>285945</v>
      </c>
      <c r="G11466">
        <v>308673</v>
      </c>
    </row>
    <row r="11467" spans="6:7">
      <c r="F11467">
        <v>285945</v>
      </c>
      <c r="G11467">
        <v>308673</v>
      </c>
    </row>
    <row r="11468" spans="6:7">
      <c r="F11468">
        <v>285945</v>
      </c>
      <c r="G11468">
        <v>308673</v>
      </c>
    </row>
    <row r="11469" spans="6:7">
      <c r="F11469">
        <v>285945</v>
      </c>
      <c r="G11469">
        <v>308673</v>
      </c>
    </row>
    <row r="11470" spans="6:7">
      <c r="F11470">
        <v>285945</v>
      </c>
      <c r="G11470">
        <v>308673</v>
      </c>
    </row>
    <row r="11471" spans="6:7">
      <c r="F11471">
        <v>285945</v>
      </c>
      <c r="G11471">
        <v>308673</v>
      </c>
    </row>
    <row r="11472" spans="6:7">
      <c r="F11472">
        <v>285945</v>
      </c>
      <c r="G11472">
        <v>308673</v>
      </c>
    </row>
    <row r="11473" spans="6:7">
      <c r="F11473">
        <v>285945</v>
      </c>
      <c r="G11473">
        <v>308673</v>
      </c>
    </row>
    <row r="11474" spans="6:7">
      <c r="F11474">
        <v>285945</v>
      </c>
      <c r="G11474">
        <v>308673</v>
      </c>
    </row>
    <row r="11475" spans="6:7">
      <c r="F11475">
        <v>285945</v>
      </c>
      <c r="G11475">
        <v>308673</v>
      </c>
    </row>
    <row r="11476" spans="6:7">
      <c r="F11476">
        <v>285945</v>
      </c>
      <c r="G11476">
        <v>308673</v>
      </c>
    </row>
    <row r="11477" spans="6:7">
      <c r="F11477">
        <v>285945</v>
      </c>
      <c r="G11477">
        <v>308673</v>
      </c>
    </row>
    <row r="11478" spans="6:7">
      <c r="F11478">
        <v>285945</v>
      </c>
      <c r="G11478">
        <v>308673</v>
      </c>
    </row>
    <row r="11479" spans="6:7">
      <c r="F11479">
        <v>285945</v>
      </c>
      <c r="G11479">
        <v>308673</v>
      </c>
    </row>
    <row r="11480" spans="6:7">
      <c r="F11480">
        <v>285945</v>
      </c>
      <c r="G11480">
        <v>308673</v>
      </c>
    </row>
    <row r="11481" spans="6:7">
      <c r="F11481">
        <v>285946</v>
      </c>
      <c r="G11481">
        <v>308674</v>
      </c>
    </row>
    <row r="11482" spans="6:7">
      <c r="F11482">
        <v>285946</v>
      </c>
      <c r="G11482">
        <v>308674</v>
      </c>
    </row>
    <row r="11483" spans="6:7">
      <c r="F11483">
        <v>285946</v>
      </c>
      <c r="G11483">
        <v>308674</v>
      </c>
    </row>
    <row r="11484" spans="6:7">
      <c r="F11484">
        <v>285946</v>
      </c>
      <c r="G11484">
        <v>308674</v>
      </c>
    </row>
    <row r="11485" spans="6:7">
      <c r="F11485">
        <v>285946</v>
      </c>
      <c r="G11485">
        <v>308674</v>
      </c>
    </row>
    <row r="11486" spans="6:7">
      <c r="F11486">
        <v>285946</v>
      </c>
      <c r="G11486">
        <v>308674</v>
      </c>
    </row>
    <row r="11487" spans="6:7">
      <c r="F11487">
        <v>285946</v>
      </c>
      <c r="G11487">
        <v>308674</v>
      </c>
    </row>
    <row r="11488" spans="6:7">
      <c r="F11488">
        <v>285946</v>
      </c>
      <c r="G11488">
        <v>308674</v>
      </c>
    </row>
    <row r="11489" spans="6:7">
      <c r="F11489">
        <v>285946</v>
      </c>
      <c r="G11489">
        <v>308674</v>
      </c>
    </row>
    <row r="11490" spans="6:7">
      <c r="F11490">
        <v>285946</v>
      </c>
      <c r="G11490">
        <v>308674</v>
      </c>
    </row>
    <row r="11491" spans="6:7">
      <c r="F11491">
        <v>285946</v>
      </c>
      <c r="G11491">
        <v>308674</v>
      </c>
    </row>
    <row r="11492" spans="6:7">
      <c r="F11492">
        <v>285946</v>
      </c>
      <c r="G11492">
        <v>308674</v>
      </c>
    </row>
    <row r="11493" spans="6:7">
      <c r="F11493">
        <v>285946</v>
      </c>
      <c r="G11493">
        <v>308674</v>
      </c>
    </row>
    <row r="11494" spans="6:7">
      <c r="F11494">
        <v>285946</v>
      </c>
      <c r="G11494">
        <v>308674</v>
      </c>
    </row>
    <row r="11495" spans="6:7">
      <c r="F11495">
        <v>285946</v>
      </c>
      <c r="G11495">
        <v>308674</v>
      </c>
    </row>
    <row r="11496" spans="6:7">
      <c r="F11496">
        <v>285946</v>
      </c>
      <c r="G11496">
        <v>308674</v>
      </c>
    </row>
    <row r="11497" spans="6:7">
      <c r="F11497">
        <v>285946</v>
      </c>
      <c r="G11497">
        <v>308674</v>
      </c>
    </row>
    <row r="11498" spans="6:7">
      <c r="F11498">
        <v>285946</v>
      </c>
      <c r="G11498">
        <v>308674</v>
      </c>
    </row>
    <row r="11499" spans="6:7">
      <c r="F11499">
        <v>285946</v>
      </c>
      <c r="G11499">
        <v>308674</v>
      </c>
    </row>
    <row r="11500" spans="6:7">
      <c r="F11500">
        <v>285946</v>
      </c>
      <c r="G11500">
        <v>308674</v>
      </c>
    </row>
    <row r="11501" spans="6:7">
      <c r="F11501">
        <v>285947</v>
      </c>
      <c r="G11501">
        <v>308675</v>
      </c>
    </row>
    <row r="11502" spans="6:7">
      <c r="F11502">
        <v>285947</v>
      </c>
      <c r="G11502">
        <v>308675</v>
      </c>
    </row>
    <row r="11503" spans="6:7">
      <c r="F11503">
        <v>285947</v>
      </c>
      <c r="G11503">
        <v>308675</v>
      </c>
    </row>
    <row r="11504" spans="6:7">
      <c r="F11504">
        <v>285947</v>
      </c>
      <c r="G11504">
        <v>308675</v>
      </c>
    </row>
    <row r="11505" spans="6:7">
      <c r="F11505">
        <v>285947</v>
      </c>
      <c r="G11505">
        <v>308675</v>
      </c>
    </row>
    <row r="11506" spans="6:7">
      <c r="F11506">
        <v>285947</v>
      </c>
      <c r="G11506">
        <v>308675</v>
      </c>
    </row>
    <row r="11507" spans="6:7">
      <c r="F11507">
        <v>285947</v>
      </c>
      <c r="G11507">
        <v>308675</v>
      </c>
    </row>
    <row r="11508" spans="6:7">
      <c r="F11508">
        <v>285947</v>
      </c>
      <c r="G11508">
        <v>308675</v>
      </c>
    </row>
    <row r="11509" spans="6:7">
      <c r="F11509">
        <v>285947</v>
      </c>
      <c r="G11509">
        <v>308675</v>
      </c>
    </row>
    <row r="11510" spans="6:7">
      <c r="F11510">
        <v>285947</v>
      </c>
      <c r="G11510">
        <v>308675</v>
      </c>
    </row>
    <row r="11511" spans="6:7">
      <c r="F11511">
        <v>285947</v>
      </c>
      <c r="G11511">
        <v>308675</v>
      </c>
    </row>
    <row r="11512" spans="6:7">
      <c r="F11512">
        <v>285947</v>
      </c>
      <c r="G11512">
        <v>308675</v>
      </c>
    </row>
    <row r="11513" spans="6:7">
      <c r="F11513">
        <v>285947</v>
      </c>
      <c r="G11513">
        <v>308675</v>
      </c>
    </row>
    <row r="11514" spans="6:7">
      <c r="F11514">
        <v>285947</v>
      </c>
      <c r="G11514">
        <v>308675</v>
      </c>
    </row>
    <row r="11515" spans="6:7">
      <c r="F11515">
        <v>285947</v>
      </c>
      <c r="G11515">
        <v>308675</v>
      </c>
    </row>
    <row r="11516" spans="6:7">
      <c r="F11516">
        <v>285947</v>
      </c>
      <c r="G11516">
        <v>308675</v>
      </c>
    </row>
    <row r="11517" spans="6:7">
      <c r="F11517">
        <v>285947</v>
      </c>
      <c r="G11517">
        <v>308675</v>
      </c>
    </row>
    <row r="11518" spans="6:7">
      <c r="F11518">
        <v>285947</v>
      </c>
      <c r="G11518">
        <v>308675</v>
      </c>
    </row>
    <row r="11519" spans="6:7">
      <c r="F11519">
        <v>285947</v>
      </c>
      <c r="G11519">
        <v>308675</v>
      </c>
    </row>
    <row r="11520" spans="6:7">
      <c r="F11520">
        <v>285947</v>
      </c>
      <c r="G11520">
        <v>308675</v>
      </c>
    </row>
    <row r="11521" spans="6:7">
      <c r="F11521">
        <v>285948</v>
      </c>
      <c r="G11521">
        <v>308676</v>
      </c>
    </row>
    <row r="11522" spans="6:7">
      <c r="F11522">
        <v>285948</v>
      </c>
      <c r="G11522">
        <v>308676</v>
      </c>
    </row>
    <row r="11523" spans="6:7">
      <c r="F11523">
        <v>285948</v>
      </c>
      <c r="G11523">
        <v>308676</v>
      </c>
    </row>
    <row r="11524" spans="6:7">
      <c r="F11524">
        <v>285948</v>
      </c>
      <c r="G11524">
        <v>308676</v>
      </c>
    </row>
    <row r="11525" spans="6:7">
      <c r="F11525">
        <v>285948</v>
      </c>
      <c r="G11525">
        <v>308676</v>
      </c>
    </row>
    <row r="11526" spans="6:7">
      <c r="F11526">
        <v>285948</v>
      </c>
      <c r="G11526">
        <v>308676</v>
      </c>
    </row>
    <row r="11527" spans="6:7">
      <c r="F11527">
        <v>285948</v>
      </c>
      <c r="G11527">
        <v>308676</v>
      </c>
    </row>
    <row r="11528" spans="6:7">
      <c r="F11528">
        <v>285948</v>
      </c>
      <c r="G11528">
        <v>308676</v>
      </c>
    </row>
    <row r="11529" spans="6:7">
      <c r="F11529">
        <v>285948</v>
      </c>
      <c r="G11529">
        <v>308676</v>
      </c>
    </row>
    <row r="11530" spans="6:7">
      <c r="F11530">
        <v>285948</v>
      </c>
      <c r="G11530">
        <v>308676</v>
      </c>
    </row>
    <row r="11531" spans="6:7">
      <c r="F11531">
        <v>285948</v>
      </c>
      <c r="G11531">
        <v>308676</v>
      </c>
    </row>
    <row r="11532" spans="6:7">
      <c r="F11532">
        <v>285948</v>
      </c>
      <c r="G11532">
        <v>308676</v>
      </c>
    </row>
    <row r="11533" spans="6:7">
      <c r="F11533">
        <v>285948</v>
      </c>
      <c r="G11533">
        <v>308676</v>
      </c>
    </row>
    <row r="11534" spans="6:7">
      <c r="F11534">
        <v>285948</v>
      </c>
      <c r="G11534">
        <v>308676</v>
      </c>
    </row>
    <row r="11535" spans="6:7">
      <c r="F11535">
        <v>285948</v>
      </c>
      <c r="G11535">
        <v>308676</v>
      </c>
    </row>
    <row r="11536" spans="6:7">
      <c r="F11536">
        <v>285948</v>
      </c>
      <c r="G11536">
        <v>308676</v>
      </c>
    </row>
    <row r="11537" spans="6:7">
      <c r="F11537">
        <v>285948</v>
      </c>
      <c r="G11537">
        <v>308676</v>
      </c>
    </row>
    <row r="11538" spans="6:7">
      <c r="F11538">
        <v>285948</v>
      </c>
      <c r="G11538">
        <v>308676</v>
      </c>
    </row>
    <row r="11539" spans="6:7">
      <c r="F11539">
        <v>285948</v>
      </c>
      <c r="G11539">
        <v>308676</v>
      </c>
    </row>
    <row r="11540" spans="6:7">
      <c r="F11540">
        <v>285948</v>
      </c>
      <c r="G11540">
        <v>308676</v>
      </c>
    </row>
    <row r="11541" spans="6:7">
      <c r="F11541">
        <v>285949</v>
      </c>
      <c r="G11541">
        <v>308677</v>
      </c>
    </row>
    <row r="11542" spans="6:7">
      <c r="F11542">
        <v>285949</v>
      </c>
      <c r="G11542">
        <v>308677</v>
      </c>
    </row>
    <row r="11543" spans="6:7">
      <c r="F11543">
        <v>285949</v>
      </c>
      <c r="G11543">
        <v>308677</v>
      </c>
    </row>
    <row r="11544" spans="6:7">
      <c r="F11544">
        <v>285949</v>
      </c>
      <c r="G11544">
        <v>308677</v>
      </c>
    </row>
    <row r="11545" spans="6:7">
      <c r="F11545">
        <v>285949</v>
      </c>
      <c r="G11545">
        <v>308677</v>
      </c>
    </row>
    <row r="11546" spans="6:7">
      <c r="F11546">
        <v>285949</v>
      </c>
      <c r="G11546">
        <v>308677</v>
      </c>
    </row>
    <row r="11547" spans="6:7">
      <c r="F11547">
        <v>285949</v>
      </c>
      <c r="G11547">
        <v>308677</v>
      </c>
    </row>
    <row r="11548" spans="6:7">
      <c r="F11548">
        <v>285949</v>
      </c>
      <c r="G11548">
        <v>308677</v>
      </c>
    </row>
    <row r="11549" spans="6:7">
      <c r="F11549">
        <v>285949</v>
      </c>
      <c r="G11549">
        <v>308677</v>
      </c>
    </row>
    <row r="11550" spans="6:7">
      <c r="F11550">
        <v>285949</v>
      </c>
      <c r="G11550">
        <v>308677</v>
      </c>
    </row>
    <row r="11551" spans="6:7">
      <c r="F11551">
        <v>285949</v>
      </c>
      <c r="G11551">
        <v>308677</v>
      </c>
    </row>
    <row r="11552" spans="6:7">
      <c r="F11552">
        <v>285949</v>
      </c>
      <c r="G11552">
        <v>308677</v>
      </c>
    </row>
    <row r="11553" spans="6:7">
      <c r="F11553">
        <v>285949</v>
      </c>
      <c r="G11553">
        <v>308677</v>
      </c>
    </row>
    <row r="11554" spans="6:7">
      <c r="F11554">
        <v>285949</v>
      </c>
      <c r="G11554">
        <v>308677</v>
      </c>
    </row>
    <row r="11555" spans="6:7">
      <c r="F11555">
        <v>285949</v>
      </c>
      <c r="G11555">
        <v>308677</v>
      </c>
    </row>
    <row r="11556" spans="6:7">
      <c r="F11556">
        <v>285949</v>
      </c>
      <c r="G11556">
        <v>308677</v>
      </c>
    </row>
    <row r="11557" spans="6:7">
      <c r="F11557">
        <v>285949</v>
      </c>
      <c r="G11557">
        <v>308677</v>
      </c>
    </row>
    <row r="11558" spans="6:7">
      <c r="F11558">
        <v>285949</v>
      </c>
      <c r="G11558">
        <v>308677</v>
      </c>
    </row>
    <row r="11559" spans="6:7">
      <c r="F11559">
        <v>285949</v>
      </c>
      <c r="G11559">
        <v>308677</v>
      </c>
    </row>
    <row r="11560" spans="6:7">
      <c r="F11560">
        <v>285949</v>
      </c>
      <c r="G11560">
        <v>308677</v>
      </c>
    </row>
    <row r="11561" spans="6:7">
      <c r="F11561">
        <v>285950</v>
      </c>
      <c r="G11561">
        <v>308678</v>
      </c>
    </row>
    <row r="11562" spans="6:7">
      <c r="F11562">
        <v>285950</v>
      </c>
      <c r="G11562">
        <v>308678</v>
      </c>
    </row>
    <row r="11563" spans="6:7">
      <c r="F11563">
        <v>285950</v>
      </c>
      <c r="G11563">
        <v>308678</v>
      </c>
    </row>
    <row r="11564" spans="6:7">
      <c r="F11564">
        <v>285950</v>
      </c>
      <c r="G11564">
        <v>308678</v>
      </c>
    </row>
    <row r="11565" spans="6:7">
      <c r="F11565">
        <v>285950</v>
      </c>
      <c r="G11565">
        <v>308678</v>
      </c>
    </row>
    <row r="11566" spans="6:7">
      <c r="F11566">
        <v>285950</v>
      </c>
      <c r="G11566">
        <v>308678</v>
      </c>
    </row>
    <row r="11567" spans="6:7">
      <c r="F11567">
        <v>285950</v>
      </c>
      <c r="G11567">
        <v>308678</v>
      </c>
    </row>
    <row r="11568" spans="6:7">
      <c r="F11568">
        <v>285950</v>
      </c>
      <c r="G11568">
        <v>308678</v>
      </c>
    </row>
    <row r="11569" spans="6:7">
      <c r="F11569">
        <v>285950</v>
      </c>
      <c r="G11569">
        <v>308678</v>
      </c>
    </row>
    <row r="11570" spans="6:7">
      <c r="F11570">
        <v>285950</v>
      </c>
      <c r="G11570">
        <v>308678</v>
      </c>
    </row>
    <row r="11571" spans="6:7">
      <c r="F11571">
        <v>285950</v>
      </c>
      <c r="G11571">
        <v>308678</v>
      </c>
    </row>
    <row r="11572" spans="6:7">
      <c r="F11572">
        <v>285950</v>
      </c>
      <c r="G11572">
        <v>308678</v>
      </c>
    </row>
    <row r="11573" spans="6:7">
      <c r="F11573">
        <v>285950</v>
      </c>
      <c r="G11573">
        <v>308678</v>
      </c>
    </row>
    <row r="11574" spans="6:7">
      <c r="F11574">
        <v>285950</v>
      </c>
      <c r="G11574">
        <v>308678</v>
      </c>
    </row>
    <row r="11575" spans="6:7">
      <c r="F11575">
        <v>285950</v>
      </c>
      <c r="G11575">
        <v>308678</v>
      </c>
    </row>
    <row r="11576" spans="6:7">
      <c r="F11576">
        <v>285950</v>
      </c>
      <c r="G11576">
        <v>308678</v>
      </c>
    </row>
    <row r="11577" spans="6:7">
      <c r="F11577">
        <v>285950</v>
      </c>
      <c r="G11577">
        <v>308678</v>
      </c>
    </row>
    <row r="11578" spans="6:7">
      <c r="F11578">
        <v>285950</v>
      </c>
      <c r="G11578">
        <v>308678</v>
      </c>
    </row>
    <row r="11579" spans="6:7">
      <c r="F11579">
        <v>285950</v>
      </c>
      <c r="G11579">
        <v>308678</v>
      </c>
    </row>
    <row r="11580" spans="6:7">
      <c r="F11580">
        <v>285950</v>
      </c>
      <c r="G11580">
        <v>308678</v>
      </c>
    </row>
    <row r="11581" spans="6:7">
      <c r="F11581">
        <v>285951</v>
      </c>
      <c r="G11581">
        <v>308679</v>
      </c>
    </row>
    <row r="11582" spans="6:7">
      <c r="F11582">
        <v>285951</v>
      </c>
      <c r="G11582">
        <v>308679</v>
      </c>
    </row>
    <row r="11583" spans="6:7">
      <c r="F11583">
        <v>285951</v>
      </c>
      <c r="G11583">
        <v>308679</v>
      </c>
    </row>
    <row r="11584" spans="6:7">
      <c r="F11584">
        <v>285951</v>
      </c>
      <c r="G11584">
        <v>308679</v>
      </c>
    </row>
    <row r="11585" spans="6:7">
      <c r="F11585">
        <v>285951</v>
      </c>
      <c r="G11585">
        <v>308679</v>
      </c>
    </row>
    <row r="11586" spans="6:7">
      <c r="F11586">
        <v>285951</v>
      </c>
      <c r="G11586">
        <v>308679</v>
      </c>
    </row>
    <row r="11587" spans="6:7">
      <c r="F11587">
        <v>285951</v>
      </c>
      <c r="G11587">
        <v>308679</v>
      </c>
    </row>
    <row r="11588" spans="6:7">
      <c r="F11588">
        <v>285951</v>
      </c>
      <c r="G11588">
        <v>308679</v>
      </c>
    </row>
    <row r="11589" spans="6:7">
      <c r="F11589">
        <v>285951</v>
      </c>
      <c r="G11589">
        <v>308679</v>
      </c>
    </row>
    <row r="11590" spans="6:7">
      <c r="F11590">
        <v>285951</v>
      </c>
      <c r="G11590">
        <v>308679</v>
      </c>
    </row>
    <row r="11591" spans="6:7">
      <c r="F11591">
        <v>285951</v>
      </c>
      <c r="G11591">
        <v>308679</v>
      </c>
    </row>
    <row r="11592" spans="6:7">
      <c r="F11592">
        <v>285951</v>
      </c>
      <c r="G11592">
        <v>308679</v>
      </c>
    </row>
    <row r="11593" spans="6:7">
      <c r="F11593">
        <v>285951</v>
      </c>
      <c r="G11593">
        <v>308679</v>
      </c>
    </row>
    <row r="11594" spans="6:7">
      <c r="F11594">
        <v>285951</v>
      </c>
      <c r="G11594">
        <v>308679</v>
      </c>
    </row>
    <row r="11595" spans="6:7">
      <c r="F11595">
        <v>285951</v>
      </c>
      <c r="G11595">
        <v>308679</v>
      </c>
    </row>
    <row r="11596" spans="6:7">
      <c r="F11596">
        <v>285951</v>
      </c>
      <c r="G11596">
        <v>308679</v>
      </c>
    </row>
    <row r="11597" spans="6:7">
      <c r="F11597">
        <v>285951</v>
      </c>
      <c r="G11597">
        <v>308679</v>
      </c>
    </row>
    <row r="11598" spans="6:7">
      <c r="F11598">
        <v>285951</v>
      </c>
      <c r="G11598">
        <v>308679</v>
      </c>
    </row>
    <row r="11599" spans="6:7">
      <c r="F11599">
        <v>285951</v>
      </c>
      <c r="G11599">
        <v>308679</v>
      </c>
    </row>
    <row r="11600" spans="6:7">
      <c r="F11600">
        <v>285951</v>
      </c>
      <c r="G11600">
        <v>308679</v>
      </c>
    </row>
    <row r="11601" spans="6:7">
      <c r="F11601">
        <v>285952</v>
      </c>
      <c r="G11601">
        <v>308680</v>
      </c>
    </row>
    <row r="11602" spans="6:7">
      <c r="F11602">
        <v>285952</v>
      </c>
      <c r="G11602">
        <v>308680</v>
      </c>
    </row>
    <row r="11603" spans="6:7">
      <c r="F11603">
        <v>285952</v>
      </c>
      <c r="G11603">
        <v>308680</v>
      </c>
    </row>
    <row r="11604" spans="6:7">
      <c r="F11604">
        <v>285952</v>
      </c>
      <c r="G11604">
        <v>308680</v>
      </c>
    </row>
    <row r="11605" spans="6:7">
      <c r="F11605">
        <v>285952</v>
      </c>
      <c r="G11605">
        <v>308680</v>
      </c>
    </row>
    <row r="11606" spans="6:7">
      <c r="F11606">
        <v>285952</v>
      </c>
      <c r="G11606">
        <v>308680</v>
      </c>
    </row>
    <row r="11607" spans="6:7">
      <c r="F11607">
        <v>285952</v>
      </c>
      <c r="G11607">
        <v>308680</v>
      </c>
    </row>
    <row r="11608" spans="6:7">
      <c r="F11608">
        <v>285952</v>
      </c>
      <c r="G11608">
        <v>308680</v>
      </c>
    </row>
    <row r="11609" spans="6:7">
      <c r="F11609">
        <v>285952</v>
      </c>
      <c r="G11609">
        <v>308680</v>
      </c>
    </row>
    <row r="11610" spans="6:7">
      <c r="F11610">
        <v>285952</v>
      </c>
      <c r="G11610">
        <v>308680</v>
      </c>
    </row>
    <row r="11611" spans="6:7">
      <c r="F11611">
        <v>285952</v>
      </c>
      <c r="G11611">
        <v>308680</v>
      </c>
    </row>
    <row r="11612" spans="6:7">
      <c r="F11612">
        <v>285952</v>
      </c>
      <c r="G11612">
        <v>308680</v>
      </c>
    </row>
    <row r="11613" spans="6:7">
      <c r="F11613">
        <v>285952</v>
      </c>
      <c r="G11613">
        <v>308680</v>
      </c>
    </row>
    <row r="11614" spans="6:7">
      <c r="F11614">
        <v>285952</v>
      </c>
      <c r="G11614">
        <v>308680</v>
      </c>
    </row>
    <row r="11615" spans="6:7">
      <c r="F11615">
        <v>285952</v>
      </c>
      <c r="G11615">
        <v>308680</v>
      </c>
    </row>
    <row r="11616" spans="6:7">
      <c r="F11616">
        <v>285952</v>
      </c>
      <c r="G11616">
        <v>308680</v>
      </c>
    </row>
    <row r="11617" spans="6:7">
      <c r="F11617">
        <v>285952</v>
      </c>
      <c r="G11617">
        <v>308680</v>
      </c>
    </row>
    <row r="11618" spans="6:7">
      <c r="F11618">
        <v>285952</v>
      </c>
      <c r="G11618">
        <v>308680</v>
      </c>
    </row>
    <row r="11619" spans="6:7">
      <c r="F11619">
        <v>285952</v>
      </c>
      <c r="G11619">
        <v>308680</v>
      </c>
    </row>
    <row r="11620" spans="6:7">
      <c r="F11620">
        <v>285952</v>
      </c>
      <c r="G11620">
        <v>308680</v>
      </c>
    </row>
    <row r="11621" spans="6:7">
      <c r="F11621">
        <v>285953</v>
      </c>
      <c r="G11621">
        <v>308681</v>
      </c>
    </row>
    <row r="11622" spans="6:7">
      <c r="F11622">
        <v>285953</v>
      </c>
      <c r="G11622">
        <v>308681</v>
      </c>
    </row>
    <row r="11623" spans="6:7">
      <c r="F11623">
        <v>285953</v>
      </c>
      <c r="G11623">
        <v>308681</v>
      </c>
    </row>
    <row r="11624" spans="6:7">
      <c r="F11624">
        <v>285953</v>
      </c>
      <c r="G11624">
        <v>308681</v>
      </c>
    </row>
    <row r="11625" spans="6:7">
      <c r="F11625">
        <v>285953</v>
      </c>
      <c r="G11625">
        <v>308681</v>
      </c>
    </row>
    <row r="11626" spans="6:7">
      <c r="F11626">
        <v>285953</v>
      </c>
      <c r="G11626">
        <v>308681</v>
      </c>
    </row>
    <row r="11627" spans="6:7">
      <c r="F11627">
        <v>285953</v>
      </c>
      <c r="G11627">
        <v>308681</v>
      </c>
    </row>
    <row r="11628" spans="6:7">
      <c r="F11628">
        <v>285953</v>
      </c>
      <c r="G11628">
        <v>308681</v>
      </c>
    </row>
    <row r="11629" spans="6:7">
      <c r="F11629">
        <v>285953</v>
      </c>
      <c r="G11629">
        <v>308681</v>
      </c>
    </row>
    <row r="11630" spans="6:7">
      <c r="F11630">
        <v>285953</v>
      </c>
      <c r="G11630">
        <v>308681</v>
      </c>
    </row>
    <row r="11631" spans="6:7">
      <c r="F11631">
        <v>285953</v>
      </c>
      <c r="G11631">
        <v>308681</v>
      </c>
    </row>
    <row r="11632" spans="6:7">
      <c r="F11632">
        <v>285953</v>
      </c>
      <c r="G11632">
        <v>308681</v>
      </c>
    </row>
    <row r="11633" spans="6:7">
      <c r="F11633">
        <v>285953</v>
      </c>
      <c r="G11633">
        <v>308681</v>
      </c>
    </row>
    <row r="11634" spans="6:7">
      <c r="F11634">
        <v>285953</v>
      </c>
      <c r="G11634">
        <v>308681</v>
      </c>
    </row>
    <row r="11635" spans="6:7">
      <c r="F11635">
        <v>285953</v>
      </c>
      <c r="G11635">
        <v>308681</v>
      </c>
    </row>
    <row r="11636" spans="6:7">
      <c r="F11636">
        <v>285953</v>
      </c>
      <c r="G11636">
        <v>308681</v>
      </c>
    </row>
    <row r="11637" spans="6:7">
      <c r="F11637">
        <v>285953</v>
      </c>
      <c r="G11637">
        <v>308681</v>
      </c>
    </row>
    <row r="11638" spans="6:7">
      <c r="F11638">
        <v>285953</v>
      </c>
      <c r="G11638">
        <v>308681</v>
      </c>
    </row>
    <row r="11639" spans="6:7">
      <c r="F11639">
        <v>285953</v>
      </c>
      <c r="G11639">
        <v>308681</v>
      </c>
    </row>
    <row r="11640" spans="6:7">
      <c r="F11640">
        <v>285953</v>
      </c>
      <c r="G11640">
        <v>308681</v>
      </c>
    </row>
    <row r="11641" spans="6:7">
      <c r="F11641">
        <v>285954</v>
      </c>
      <c r="G11641">
        <v>308682</v>
      </c>
    </row>
    <row r="11642" spans="6:7">
      <c r="F11642">
        <v>285954</v>
      </c>
      <c r="G11642">
        <v>308682</v>
      </c>
    </row>
    <row r="11643" spans="6:7">
      <c r="F11643">
        <v>285954</v>
      </c>
      <c r="G11643">
        <v>308682</v>
      </c>
    </row>
    <row r="11644" spans="6:7">
      <c r="F11644">
        <v>285954</v>
      </c>
      <c r="G11644">
        <v>308682</v>
      </c>
    </row>
    <row r="11645" spans="6:7">
      <c r="F11645">
        <v>285954</v>
      </c>
      <c r="G11645">
        <v>308682</v>
      </c>
    </row>
    <row r="11646" spans="6:7">
      <c r="F11646">
        <v>285954</v>
      </c>
      <c r="G11646">
        <v>308682</v>
      </c>
    </row>
    <row r="11647" spans="6:7">
      <c r="F11647">
        <v>285954</v>
      </c>
      <c r="G11647">
        <v>308682</v>
      </c>
    </row>
    <row r="11648" spans="6:7">
      <c r="F11648">
        <v>285954</v>
      </c>
      <c r="G11648">
        <v>308682</v>
      </c>
    </row>
    <row r="11649" spans="6:7">
      <c r="F11649">
        <v>285954</v>
      </c>
      <c r="G11649">
        <v>308682</v>
      </c>
    </row>
    <row r="11650" spans="6:7">
      <c r="F11650">
        <v>285954</v>
      </c>
      <c r="G11650">
        <v>308682</v>
      </c>
    </row>
    <row r="11651" spans="6:7">
      <c r="F11651">
        <v>285954</v>
      </c>
      <c r="G11651">
        <v>308682</v>
      </c>
    </row>
    <row r="11652" spans="6:7">
      <c r="F11652">
        <v>285954</v>
      </c>
      <c r="G11652">
        <v>308682</v>
      </c>
    </row>
    <row r="11653" spans="6:7">
      <c r="F11653">
        <v>285954</v>
      </c>
      <c r="G11653">
        <v>308682</v>
      </c>
    </row>
    <row r="11654" spans="6:7">
      <c r="F11654">
        <v>285954</v>
      </c>
      <c r="G11654">
        <v>308682</v>
      </c>
    </row>
    <row r="11655" spans="6:7">
      <c r="F11655">
        <v>285954</v>
      </c>
      <c r="G11655">
        <v>308682</v>
      </c>
    </row>
    <row r="11656" spans="6:7">
      <c r="F11656">
        <v>285954</v>
      </c>
      <c r="G11656">
        <v>308682</v>
      </c>
    </row>
    <row r="11657" spans="6:7">
      <c r="F11657">
        <v>285954</v>
      </c>
      <c r="G11657">
        <v>308682</v>
      </c>
    </row>
    <row r="11658" spans="6:7">
      <c r="F11658">
        <v>285954</v>
      </c>
      <c r="G11658">
        <v>308682</v>
      </c>
    </row>
    <row r="11659" spans="6:7">
      <c r="F11659">
        <v>285954</v>
      </c>
      <c r="G11659">
        <v>308682</v>
      </c>
    </row>
    <row r="11660" spans="6:7">
      <c r="F11660">
        <v>285954</v>
      </c>
      <c r="G11660">
        <v>308682</v>
      </c>
    </row>
    <row r="11661" spans="6:7">
      <c r="F11661">
        <v>285955</v>
      </c>
      <c r="G11661">
        <v>308683</v>
      </c>
    </row>
    <row r="11662" spans="6:7">
      <c r="F11662">
        <v>285955</v>
      </c>
      <c r="G11662">
        <v>308683</v>
      </c>
    </row>
    <row r="11663" spans="6:7">
      <c r="F11663">
        <v>285955</v>
      </c>
      <c r="G11663">
        <v>308683</v>
      </c>
    </row>
    <row r="11664" spans="6:7">
      <c r="F11664">
        <v>285955</v>
      </c>
      <c r="G11664">
        <v>308683</v>
      </c>
    </row>
    <row r="11665" spans="6:7">
      <c r="F11665">
        <v>285955</v>
      </c>
      <c r="G11665">
        <v>308683</v>
      </c>
    </row>
    <row r="11666" spans="6:7">
      <c r="F11666">
        <v>285955</v>
      </c>
      <c r="G11666">
        <v>308683</v>
      </c>
    </row>
    <row r="11667" spans="6:7">
      <c r="F11667">
        <v>285955</v>
      </c>
      <c r="G11667">
        <v>308683</v>
      </c>
    </row>
    <row r="11668" spans="6:7">
      <c r="F11668">
        <v>285955</v>
      </c>
      <c r="G11668">
        <v>308683</v>
      </c>
    </row>
    <row r="11669" spans="6:7">
      <c r="F11669">
        <v>285955</v>
      </c>
      <c r="G11669">
        <v>308683</v>
      </c>
    </row>
    <row r="11670" spans="6:7">
      <c r="F11670">
        <v>285955</v>
      </c>
      <c r="G11670">
        <v>308683</v>
      </c>
    </row>
    <row r="11671" spans="6:7">
      <c r="F11671">
        <v>285955</v>
      </c>
      <c r="G11671">
        <v>308683</v>
      </c>
    </row>
    <row r="11672" spans="6:7">
      <c r="F11672">
        <v>285955</v>
      </c>
      <c r="G11672">
        <v>308683</v>
      </c>
    </row>
    <row r="11673" spans="6:7">
      <c r="F11673">
        <v>285955</v>
      </c>
      <c r="G11673">
        <v>308683</v>
      </c>
    </row>
    <row r="11674" spans="6:7">
      <c r="F11674">
        <v>285955</v>
      </c>
      <c r="G11674">
        <v>308683</v>
      </c>
    </row>
    <row r="11675" spans="6:7">
      <c r="F11675">
        <v>285955</v>
      </c>
      <c r="G11675">
        <v>308683</v>
      </c>
    </row>
    <row r="11676" spans="6:7">
      <c r="F11676">
        <v>285955</v>
      </c>
      <c r="G11676">
        <v>308683</v>
      </c>
    </row>
    <row r="11677" spans="6:7">
      <c r="F11677">
        <v>285955</v>
      </c>
      <c r="G11677">
        <v>308683</v>
      </c>
    </row>
    <row r="11678" spans="6:7">
      <c r="F11678">
        <v>285955</v>
      </c>
      <c r="G11678">
        <v>308683</v>
      </c>
    </row>
    <row r="11679" spans="6:7">
      <c r="F11679">
        <v>285955</v>
      </c>
      <c r="G11679">
        <v>308683</v>
      </c>
    </row>
    <row r="11680" spans="6:7">
      <c r="F11680">
        <v>285955</v>
      </c>
      <c r="G11680">
        <v>308683</v>
      </c>
    </row>
    <row r="11681" spans="6:7">
      <c r="F11681">
        <v>285956</v>
      </c>
      <c r="G11681">
        <v>308684</v>
      </c>
    </row>
    <row r="11682" spans="6:7">
      <c r="F11682">
        <v>285956</v>
      </c>
      <c r="G11682">
        <v>308684</v>
      </c>
    </row>
    <row r="11683" spans="6:7">
      <c r="F11683">
        <v>285956</v>
      </c>
      <c r="G11683">
        <v>308684</v>
      </c>
    </row>
    <row r="11684" spans="6:7">
      <c r="F11684">
        <v>285956</v>
      </c>
      <c r="G11684">
        <v>308684</v>
      </c>
    </row>
    <row r="11685" spans="6:7">
      <c r="F11685">
        <v>285956</v>
      </c>
      <c r="G11685">
        <v>308684</v>
      </c>
    </row>
    <row r="11686" spans="6:7">
      <c r="F11686">
        <v>285956</v>
      </c>
      <c r="G11686">
        <v>308684</v>
      </c>
    </row>
    <row r="11687" spans="6:7">
      <c r="F11687">
        <v>285956</v>
      </c>
      <c r="G11687">
        <v>308684</v>
      </c>
    </row>
    <row r="11688" spans="6:7">
      <c r="F11688">
        <v>285956</v>
      </c>
      <c r="G11688">
        <v>308684</v>
      </c>
    </row>
    <row r="11689" spans="6:7">
      <c r="F11689">
        <v>285956</v>
      </c>
      <c r="G11689">
        <v>308684</v>
      </c>
    </row>
    <row r="11690" spans="6:7">
      <c r="F11690">
        <v>285956</v>
      </c>
      <c r="G11690">
        <v>308684</v>
      </c>
    </row>
    <row r="11691" spans="6:7">
      <c r="F11691">
        <v>285956</v>
      </c>
      <c r="G11691">
        <v>308684</v>
      </c>
    </row>
    <row r="11692" spans="6:7">
      <c r="F11692">
        <v>285956</v>
      </c>
      <c r="G11692">
        <v>308684</v>
      </c>
    </row>
    <row r="11693" spans="6:7">
      <c r="F11693">
        <v>285956</v>
      </c>
      <c r="G11693">
        <v>308684</v>
      </c>
    </row>
    <row r="11694" spans="6:7">
      <c r="F11694">
        <v>285956</v>
      </c>
      <c r="G11694">
        <v>308684</v>
      </c>
    </row>
    <row r="11695" spans="6:7">
      <c r="F11695">
        <v>285956</v>
      </c>
      <c r="G11695">
        <v>308684</v>
      </c>
    </row>
    <row r="11696" spans="6:7">
      <c r="F11696">
        <v>285956</v>
      </c>
      <c r="G11696">
        <v>308684</v>
      </c>
    </row>
    <row r="11697" spans="6:7">
      <c r="F11697">
        <v>285956</v>
      </c>
      <c r="G11697">
        <v>308684</v>
      </c>
    </row>
    <row r="11698" spans="6:7">
      <c r="F11698">
        <v>285956</v>
      </c>
      <c r="G11698">
        <v>308684</v>
      </c>
    </row>
    <row r="11699" spans="6:7">
      <c r="F11699">
        <v>285956</v>
      </c>
      <c r="G11699">
        <v>308684</v>
      </c>
    </row>
    <row r="11700" spans="6:7">
      <c r="F11700">
        <v>285956</v>
      </c>
      <c r="G11700">
        <v>308684</v>
      </c>
    </row>
    <row r="11701" spans="6:7">
      <c r="F11701">
        <v>285957</v>
      </c>
      <c r="G11701">
        <v>308685</v>
      </c>
    </row>
    <row r="11702" spans="6:7">
      <c r="F11702">
        <v>285957</v>
      </c>
      <c r="G11702">
        <v>308685</v>
      </c>
    </row>
    <row r="11703" spans="6:7">
      <c r="F11703">
        <v>285957</v>
      </c>
      <c r="G11703">
        <v>308685</v>
      </c>
    </row>
    <row r="11704" spans="6:7">
      <c r="F11704">
        <v>285957</v>
      </c>
      <c r="G11704">
        <v>308685</v>
      </c>
    </row>
    <row r="11705" spans="6:7">
      <c r="F11705">
        <v>285957</v>
      </c>
      <c r="G11705">
        <v>308685</v>
      </c>
    </row>
    <row r="11706" spans="6:7">
      <c r="F11706">
        <v>285957</v>
      </c>
      <c r="G11706">
        <v>308685</v>
      </c>
    </row>
    <row r="11707" spans="6:7">
      <c r="F11707">
        <v>285957</v>
      </c>
      <c r="G11707">
        <v>308685</v>
      </c>
    </row>
    <row r="11708" spans="6:7">
      <c r="F11708">
        <v>285957</v>
      </c>
      <c r="G11708">
        <v>308685</v>
      </c>
    </row>
    <row r="11709" spans="6:7">
      <c r="F11709">
        <v>285957</v>
      </c>
      <c r="G11709">
        <v>308685</v>
      </c>
    </row>
    <row r="11710" spans="6:7">
      <c r="F11710">
        <v>285957</v>
      </c>
      <c r="G11710">
        <v>308685</v>
      </c>
    </row>
    <row r="11711" spans="6:7">
      <c r="F11711">
        <v>285957</v>
      </c>
      <c r="G11711">
        <v>308685</v>
      </c>
    </row>
    <row r="11712" spans="6:7">
      <c r="F11712">
        <v>285957</v>
      </c>
      <c r="G11712">
        <v>308685</v>
      </c>
    </row>
    <row r="11713" spans="6:7">
      <c r="F11713">
        <v>285957</v>
      </c>
      <c r="G11713">
        <v>308685</v>
      </c>
    </row>
    <row r="11714" spans="6:7">
      <c r="F11714">
        <v>285957</v>
      </c>
      <c r="G11714">
        <v>308685</v>
      </c>
    </row>
    <row r="11715" spans="6:7">
      <c r="F11715">
        <v>285957</v>
      </c>
      <c r="G11715">
        <v>308685</v>
      </c>
    </row>
    <row r="11716" spans="6:7">
      <c r="F11716">
        <v>285957</v>
      </c>
      <c r="G11716">
        <v>308685</v>
      </c>
    </row>
    <row r="11717" spans="6:7">
      <c r="F11717">
        <v>285957</v>
      </c>
      <c r="G11717">
        <v>308685</v>
      </c>
    </row>
    <row r="11718" spans="6:7">
      <c r="F11718">
        <v>285957</v>
      </c>
      <c r="G11718">
        <v>308685</v>
      </c>
    </row>
    <row r="11719" spans="6:7">
      <c r="F11719">
        <v>285957</v>
      </c>
      <c r="G11719">
        <v>308685</v>
      </c>
    </row>
    <row r="11720" spans="6:7">
      <c r="F11720">
        <v>285957</v>
      </c>
      <c r="G11720">
        <v>308685</v>
      </c>
    </row>
    <row r="11721" spans="6:7">
      <c r="F11721">
        <v>285958</v>
      </c>
      <c r="G11721">
        <v>308686</v>
      </c>
    </row>
    <row r="11722" spans="6:7">
      <c r="F11722">
        <v>285958</v>
      </c>
      <c r="G11722">
        <v>308686</v>
      </c>
    </row>
    <row r="11723" spans="6:7">
      <c r="F11723">
        <v>285958</v>
      </c>
      <c r="G11723">
        <v>308686</v>
      </c>
    </row>
    <row r="11724" spans="6:7">
      <c r="F11724">
        <v>285958</v>
      </c>
      <c r="G11724">
        <v>308686</v>
      </c>
    </row>
    <row r="11725" spans="6:7">
      <c r="F11725">
        <v>285958</v>
      </c>
      <c r="G11725">
        <v>308686</v>
      </c>
    </row>
    <row r="11726" spans="6:7">
      <c r="F11726">
        <v>285958</v>
      </c>
      <c r="G11726">
        <v>308686</v>
      </c>
    </row>
    <row r="11727" spans="6:7">
      <c r="F11727">
        <v>285958</v>
      </c>
      <c r="G11727">
        <v>308686</v>
      </c>
    </row>
    <row r="11728" spans="6:7">
      <c r="F11728">
        <v>285958</v>
      </c>
      <c r="G11728">
        <v>308686</v>
      </c>
    </row>
    <row r="11729" spans="6:7">
      <c r="F11729">
        <v>285958</v>
      </c>
      <c r="G11729">
        <v>308686</v>
      </c>
    </row>
    <row r="11730" spans="6:7">
      <c r="F11730">
        <v>285958</v>
      </c>
      <c r="G11730">
        <v>308686</v>
      </c>
    </row>
    <row r="11731" spans="6:7">
      <c r="F11731">
        <v>285958</v>
      </c>
      <c r="G11731">
        <v>308686</v>
      </c>
    </row>
    <row r="11732" spans="6:7">
      <c r="F11732">
        <v>285958</v>
      </c>
      <c r="G11732">
        <v>308686</v>
      </c>
    </row>
    <row r="11733" spans="6:7">
      <c r="F11733">
        <v>285958</v>
      </c>
      <c r="G11733">
        <v>308686</v>
      </c>
    </row>
    <row r="11734" spans="6:7">
      <c r="F11734">
        <v>285958</v>
      </c>
      <c r="G11734">
        <v>308686</v>
      </c>
    </row>
    <row r="11735" spans="6:7">
      <c r="F11735">
        <v>285958</v>
      </c>
      <c r="G11735">
        <v>308686</v>
      </c>
    </row>
    <row r="11736" spans="6:7">
      <c r="F11736">
        <v>285958</v>
      </c>
      <c r="G11736">
        <v>308686</v>
      </c>
    </row>
    <row r="11737" spans="6:7">
      <c r="F11737">
        <v>285958</v>
      </c>
      <c r="G11737">
        <v>308686</v>
      </c>
    </row>
    <row r="11738" spans="6:7">
      <c r="F11738">
        <v>285958</v>
      </c>
      <c r="G11738">
        <v>308686</v>
      </c>
    </row>
    <row r="11739" spans="6:7">
      <c r="F11739">
        <v>285958</v>
      </c>
      <c r="G11739">
        <v>308686</v>
      </c>
    </row>
    <row r="11740" spans="6:7">
      <c r="F11740">
        <v>285958</v>
      </c>
      <c r="G11740">
        <v>308686</v>
      </c>
    </row>
    <row r="11741" spans="6:7">
      <c r="F11741">
        <v>285959</v>
      </c>
      <c r="G11741">
        <v>308687</v>
      </c>
    </row>
    <row r="11742" spans="6:7">
      <c r="F11742">
        <v>285959</v>
      </c>
      <c r="G11742">
        <v>308687</v>
      </c>
    </row>
    <row r="11743" spans="6:7">
      <c r="F11743">
        <v>285959</v>
      </c>
      <c r="G11743">
        <v>308687</v>
      </c>
    </row>
    <row r="11744" spans="6:7">
      <c r="F11744">
        <v>285959</v>
      </c>
      <c r="G11744">
        <v>308687</v>
      </c>
    </row>
    <row r="11745" spans="6:7">
      <c r="F11745">
        <v>285959</v>
      </c>
      <c r="G11745">
        <v>308687</v>
      </c>
    </row>
    <row r="11746" spans="6:7">
      <c r="F11746">
        <v>285959</v>
      </c>
      <c r="G11746">
        <v>308687</v>
      </c>
    </row>
    <row r="11747" spans="6:7">
      <c r="F11747">
        <v>285959</v>
      </c>
      <c r="G11747">
        <v>308687</v>
      </c>
    </row>
    <row r="11748" spans="6:7">
      <c r="F11748">
        <v>285959</v>
      </c>
      <c r="G11748">
        <v>308687</v>
      </c>
    </row>
    <row r="11749" spans="6:7">
      <c r="F11749">
        <v>285959</v>
      </c>
      <c r="G11749">
        <v>308687</v>
      </c>
    </row>
    <row r="11750" spans="6:7">
      <c r="F11750">
        <v>285959</v>
      </c>
      <c r="G11750">
        <v>308687</v>
      </c>
    </row>
    <row r="11751" spans="6:7">
      <c r="F11751">
        <v>285959</v>
      </c>
      <c r="G11751">
        <v>308687</v>
      </c>
    </row>
    <row r="11752" spans="6:7">
      <c r="F11752">
        <v>285959</v>
      </c>
      <c r="G11752">
        <v>308687</v>
      </c>
    </row>
    <row r="11753" spans="6:7">
      <c r="F11753">
        <v>285959</v>
      </c>
      <c r="G11753">
        <v>308687</v>
      </c>
    </row>
    <row r="11754" spans="6:7">
      <c r="F11754">
        <v>285959</v>
      </c>
      <c r="G11754">
        <v>308687</v>
      </c>
    </row>
    <row r="11755" spans="6:7">
      <c r="F11755">
        <v>285959</v>
      </c>
      <c r="G11755">
        <v>308687</v>
      </c>
    </row>
    <row r="11756" spans="6:7">
      <c r="F11756">
        <v>285959</v>
      </c>
      <c r="G11756">
        <v>308687</v>
      </c>
    </row>
    <row r="11757" spans="6:7">
      <c r="F11757">
        <v>285959</v>
      </c>
      <c r="G11757">
        <v>308687</v>
      </c>
    </row>
    <row r="11758" spans="6:7">
      <c r="F11758">
        <v>285959</v>
      </c>
      <c r="G11758">
        <v>308687</v>
      </c>
    </row>
    <row r="11759" spans="6:7">
      <c r="F11759">
        <v>285959</v>
      </c>
      <c r="G11759">
        <v>308687</v>
      </c>
    </row>
    <row r="11760" spans="6:7">
      <c r="F11760">
        <v>285959</v>
      </c>
      <c r="G11760">
        <v>308687</v>
      </c>
    </row>
    <row r="11761" spans="6:7">
      <c r="F11761">
        <v>285960</v>
      </c>
      <c r="G11761">
        <v>308688</v>
      </c>
    </row>
    <row r="11762" spans="6:7">
      <c r="F11762">
        <v>285960</v>
      </c>
      <c r="G11762">
        <v>308688</v>
      </c>
    </row>
    <row r="11763" spans="6:7">
      <c r="F11763">
        <v>285960</v>
      </c>
      <c r="G11763">
        <v>308688</v>
      </c>
    </row>
    <row r="11764" spans="6:7">
      <c r="F11764">
        <v>285960</v>
      </c>
      <c r="G11764">
        <v>308688</v>
      </c>
    </row>
    <row r="11765" spans="6:7">
      <c r="F11765">
        <v>285960</v>
      </c>
      <c r="G11765">
        <v>308688</v>
      </c>
    </row>
    <row r="11766" spans="6:7">
      <c r="F11766">
        <v>285960</v>
      </c>
      <c r="G11766">
        <v>308688</v>
      </c>
    </row>
    <row r="11767" spans="6:7">
      <c r="F11767">
        <v>285960</v>
      </c>
      <c r="G11767">
        <v>308688</v>
      </c>
    </row>
    <row r="11768" spans="6:7">
      <c r="F11768">
        <v>285960</v>
      </c>
      <c r="G11768">
        <v>308688</v>
      </c>
    </row>
    <row r="11769" spans="6:7">
      <c r="F11769">
        <v>285960</v>
      </c>
      <c r="G11769">
        <v>308688</v>
      </c>
    </row>
    <row r="11770" spans="6:7">
      <c r="F11770">
        <v>285960</v>
      </c>
      <c r="G11770">
        <v>308688</v>
      </c>
    </row>
    <row r="11771" spans="6:7">
      <c r="F11771">
        <v>285960</v>
      </c>
      <c r="G11771">
        <v>308688</v>
      </c>
    </row>
    <row r="11772" spans="6:7">
      <c r="F11772">
        <v>285960</v>
      </c>
      <c r="G11772">
        <v>308688</v>
      </c>
    </row>
    <row r="11773" spans="6:7">
      <c r="F11773">
        <v>285960</v>
      </c>
      <c r="G11773">
        <v>308688</v>
      </c>
    </row>
    <row r="11774" spans="6:7">
      <c r="F11774">
        <v>285960</v>
      </c>
      <c r="G11774">
        <v>308688</v>
      </c>
    </row>
    <row r="11775" spans="6:7">
      <c r="F11775">
        <v>285960</v>
      </c>
      <c r="G11775">
        <v>308688</v>
      </c>
    </row>
    <row r="11776" spans="6:7">
      <c r="F11776">
        <v>285960</v>
      </c>
      <c r="G11776">
        <v>308688</v>
      </c>
    </row>
    <row r="11777" spans="6:7">
      <c r="F11777">
        <v>285960</v>
      </c>
      <c r="G11777">
        <v>308688</v>
      </c>
    </row>
    <row r="11778" spans="6:7">
      <c r="F11778">
        <v>285960</v>
      </c>
      <c r="G11778">
        <v>308688</v>
      </c>
    </row>
    <row r="11779" spans="6:7">
      <c r="F11779">
        <v>285960</v>
      </c>
      <c r="G11779">
        <v>308688</v>
      </c>
    </row>
    <row r="11780" spans="6:7">
      <c r="F11780">
        <v>285960</v>
      </c>
      <c r="G11780">
        <v>308688</v>
      </c>
    </row>
    <row r="11781" spans="6:7">
      <c r="F11781">
        <v>285961</v>
      </c>
      <c r="G11781">
        <v>308689</v>
      </c>
    </row>
    <row r="11782" spans="6:7">
      <c r="F11782">
        <v>285961</v>
      </c>
      <c r="G11782">
        <v>308689</v>
      </c>
    </row>
    <row r="11783" spans="6:7">
      <c r="F11783">
        <v>285961</v>
      </c>
      <c r="G11783">
        <v>308689</v>
      </c>
    </row>
    <row r="11784" spans="6:7">
      <c r="F11784">
        <v>285961</v>
      </c>
      <c r="G11784">
        <v>308689</v>
      </c>
    </row>
    <row r="11785" spans="6:7">
      <c r="F11785">
        <v>285961</v>
      </c>
      <c r="G11785">
        <v>308689</v>
      </c>
    </row>
    <row r="11786" spans="6:7">
      <c r="F11786">
        <v>285961</v>
      </c>
      <c r="G11786">
        <v>308689</v>
      </c>
    </row>
    <row r="11787" spans="6:7">
      <c r="F11787">
        <v>285961</v>
      </c>
      <c r="G11787">
        <v>308689</v>
      </c>
    </row>
    <row r="11788" spans="6:7">
      <c r="F11788">
        <v>285961</v>
      </c>
      <c r="G11788">
        <v>308689</v>
      </c>
    </row>
    <row r="11789" spans="6:7">
      <c r="F11789">
        <v>285961</v>
      </c>
      <c r="G11789">
        <v>308689</v>
      </c>
    </row>
    <row r="11790" spans="6:7">
      <c r="F11790">
        <v>285961</v>
      </c>
      <c r="G11790">
        <v>308689</v>
      </c>
    </row>
    <row r="11791" spans="6:7">
      <c r="F11791">
        <v>285961</v>
      </c>
      <c r="G11791">
        <v>308689</v>
      </c>
    </row>
    <row r="11792" spans="6:7">
      <c r="F11792">
        <v>285961</v>
      </c>
      <c r="G11792">
        <v>308689</v>
      </c>
    </row>
    <row r="11793" spans="6:7">
      <c r="F11793">
        <v>285961</v>
      </c>
      <c r="G11793">
        <v>308689</v>
      </c>
    </row>
    <row r="11794" spans="6:7">
      <c r="F11794">
        <v>285961</v>
      </c>
      <c r="G11794">
        <v>308689</v>
      </c>
    </row>
    <row r="11795" spans="6:7">
      <c r="F11795">
        <v>285961</v>
      </c>
      <c r="G11795">
        <v>308689</v>
      </c>
    </row>
    <row r="11796" spans="6:7">
      <c r="F11796">
        <v>285961</v>
      </c>
      <c r="G11796">
        <v>308689</v>
      </c>
    </row>
    <row r="11797" spans="6:7">
      <c r="F11797">
        <v>285961</v>
      </c>
      <c r="G11797">
        <v>308689</v>
      </c>
    </row>
    <row r="11798" spans="6:7">
      <c r="F11798">
        <v>285961</v>
      </c>
      <c r="G11798">
        <v>308689</v>
      </c>
    </row>
    <row r="11799" spans="6:7">
      <c r="F11799">
        <v>285961</v>
      </c>
      <c r="G11799">
        <v>308689</v>
      </c>
    </row>
    <row r="11800" spans="6:7">
      <c r="F11800">
        <v>285961</v>
      </c>
      <c r="G11800">
        <v>308689</v>
      </c>
    </row>
    <row r="11801" spans="6:7">
      <c r="F11801">
        <v>285962</v>
      </c>
      <c r="G11801">
        <v>308690</v>
      </c>
    </row>
    <row r="11802" spans="6:7">
      <c r="F11802">
        <v>285962</v>
      </c>
      <c r="G11802">
        <v>308690</v>
      </c>
    </row>
    <row r="11803" spans="6:7">
      <c r="F11803">
        <v>285962</v>
      </c>
      <c r="G11803">
        <v>308690</v>
      </c>
    </row>
    <row r="11804" spans="6:7">
      <c r="F11804">
        <v>285962</v>
      </c>
      <c r="G11804">
        <v>308690</v>
      </c>
    </row>
    <row r="11805" spans="6:7">
      <c r="F11805">
        <v>285962</v>
      </c>
      <c r="G11805">
        <v>308690</v>
      </c>
    </row>
    <row r="11806" spans="6:7">
      <c r="F11806">
        <v>285962</v>
      </c>
      <c r="G11806">
        <v>308690</v>
      </c>
    </row>
    <row r="11807" spans="6:7">
      <c r="F11807">
        <v>285962</v>
      </c>
      <c r="G11807">
        <v>308690</v>
      </c>
    </row>
    <row r="11808" spans="6:7">
      <c r="F11808">
        <v>285962</v>
      </c>
      <c r="G11808">
        <v>308690</v>
      </c>
    </row>
    <row r="11809" spans="6:7">
      <c r="F11809">
        <v>285962</v>
      </c>
      <c r="G11809">
        <v>308690</v>
      </c>
    </row>
    <row r="11810" spans="6:7">
      <c r="F11810">
        <v>285962</v>
      </c>
      <c r="G11810">
        <v>308690</v>
      </c>
    </row>
    <row r="11811" spans="6:7">
      <c r="F11811">
        <v>285962</v>
      </c>
      <c r="G11811">
        <v>308690</v>
      </c>
    </row>
    <row r="11812" spans="6:7">
      <c r="F11812">
        <v>285962</v>
      </c>
      <c r="G11812">
        <v>308690</v>
      </c>
    </row>
    <row r="11813" spans="6:7">
      <c r="F11813">
        <v>285962</v>
      </c>
      <c r="G11813">
        <v>308690</v>
      </c>
    </row>
    <row r="11814" spans="6:7">
      <c r="F11814">
        <v>285962</v>
      </c>
      <c r="G11814">
        <v>308690</v>
      </c>
    </row>
    <row r="11815" spans="6:7">
      <c r="F11815">
        <v>285962</v>
      </c>
      <c r="G11815">
        <v>308690</v>
      </c>
    </row>
    <row r="11816" spans="6:7">
      <c r="F11816">
        <v>285962</v>
      </c>
      <c r="G11816">
        <v>308690</v>
      </c>
    </row>
    <row r="11817" spans="6:7">
      <c r="F11817">
        <v>285962</v>
      </c>
      <c r="G11817">
        <v>308690</v>
      </c>
    </row>
    <row r="11818" spans="6:7">
      <c r="F11818">
        <v>285962</v>
      </c>
      <c r="G11818">
        <v>308690</v>
      </c>
    </row>
    <row r="11819" spans="6:7">
      <c r="F11819">
        <v>285962</v>
      </c>
      <c r="G11819">
        <v>308690</v>
      </c>
    </row>
    <row r="11820" spans="6:7">
      <c r="F11820">
        <v>285962</v>
      </c>
      <c r="G11820">
        <v>308690</v>
      </c>
    </row>
    <row r="11821" spans="6:7">
      <c r="F11821">
        <v>285963</v>
      </c>
      <c r="G11821">
        <v>308691</v>
      </c>
    </row>
    <row r="11822" spans="6:7">
      <c r="F11822">
        <v>285963</v>
      </c>
      <c r="G11822">
        <v>308691</v>
      </c>
    </row>
    <row r="11823" spans="6:7">
      <c r="F11823">
        <v>285963</v>
      </c>
      <c r="G11823">
        <v>308691</v>
      </c>
    </row>
    <row r="11824" spans="6:7">
      <c r="F11824">
        <v>285963</v>
      </c>
      <c r="G11824">
        <v>308691</v>
      </c>
    </row>
    <row r="11825" spans="6:7">
      <c r="F11825">
        <v>285963</v>
      </c>
      <c r="G11825">
        <v>308691</v>
      </c>
    </row>
    <row r="11826" spans="6:7">
      <c r="F11826">
        <v>285963</v>
      </c>
      <c r="G11826">
        <v>308691</v>
      </c>
    </row>
    <row r="11827" spans="6:7">
      <c r="F11827">
        <v>285963</v>
      </c>
      <c r="G11827">
        <v>308691</v>
      </c>
    </row>
    <row r="11828" spans="6:7">
      <c r="F11828">
        <v>285963</v>
      </c>
      <c r="G11828">
        <v>308691</v>
      </c>
    </row>
    <row r="11829" spans="6:7">
      <c r="F11829">
        <v>285963</v>
      </c>
      <c r="G11829">
        <v>308691</v>
      </c>
    </row>
    <row r="11830" spans="6:7">
      <c r="F11830">
        <v>285963</v>
      </c>
      <c r="G11830">
        <v>308691</v>
      </c>
    </row>
    <row r="11831" spans="6:7">
      <c r="F11831">
        <v>285963</v>
      </c>
      <c r="G11831">
        <v>308691</v>
      </c>
    </row>
    <row r="11832" spans="6:7">
      <c r="F11832">
        <v>285963</v>
      </c>
      <c r="G11832">
        <v>308691</v>
      </c>
    </row>
    <row r="11833" spans="6:7">
      <c r="F11833">
        <v>285963</v>
      </c>
      <c r="G11833">
        <v>308691</v>
      </c>
    </row>
    <row r="11834" spans="6:7">
      <c r="F11834">
        <v>285963</v>
      </c>
      <c r="G11834">
        <v>308691</v>
      </c>
    </row>
    <row r="11835" spans="6:7">
      <c r="F11835">
        <v>285963</v>
      </c>
      <c r="G11835">
        <v>308691</v>
      </c>
    </row>
    <row r="11836" spans="6:7">
      <c r="F11836">
        <v>285963</v>
      </c>
      <c r="G11836">
        <v>308691</v>
      </c>
    </row>
    <row r="11837" spans="6:7">
      <c r="F11837">
        <v>285963</v>
      </c>
      <c r="G11837">
        <v>308691</v>
      </c>
    </row>
    <row r="11838" spans="6:7">
      <c r="F11838">
        <v>285963</v>
      </c>
      <c r="G11838">
        <v>308691</v>
      </c>
    </row>
    <row r="11839" spans="6:7">
      <c r="F11839">
        <v>285963</v>
      </c>
      <c r="G11839">
        <v>308691</v>
      </c>
    </row>
    <row r="11840" spans="6:7">
      <c r="F11840">
        <v>285963</v>
      </c>
      <c r="G11840">
        <v>308691</v>
      </c>
    </row>
    <row r="11841" spans="6:7">
      <c r="F11841">
        <v>285964</v>
      </c>
      <c r="G11841">
        <v>308692</v>
      </c>
    </row>
    <row r="11842" spans="6:7">
      <c r="F11842">
        <v>285964</v>
      </c>
      <c r="G11842">
        <v>308692</v>
      </c>
    </row>
    <row r="11843" spans="6:7">
      <c r="F11843">
        <v>285964</v>
      </c>
      <c r="G11843">
        <v>308692</v>
      </c>
    </row>
    <row r="11844" spans="6:7">
      <c r="F11844">
        <v>285964</v>
      </c>
      <c r="G11844">
        <v>308692</v>
      </c>
    </row>
    <row r="11845" spans="6:7">
      <c r="F11845">
        <v>285964</v>
      </c>
      <c r="G11845">
        <v>308692</v>
      </c>
    </row>
    <row r="11846" spans="6:7">
      <c r="F11846">
        <v>285964</v>
      </c>
      <c r="G11846">
        <v>308692</v>
      </c>
    </row>
    <row r="11847" spans="6:7">
      <c r="F11847">
        <v>285964</v>
      </c>
      <c r="G11847">
        <v>308692</v>
      </c>
    </row>
    <row r="11848" spans="6:7">
      <c r="F11848">
        <v>285964</v>
      </c>
      <c r="G11848">
        <v>308692</v>
      </c>
    </row>
    <row r="11849" spans="6:7">
      <c r="F11849">
        <v>285964</v>
      </c>
      <c r="G11849">
        <v>308692</v>
      </c>
    </row>
    <row r="11850" spans="6:7">
      <c r="F11850">
        <v>285964</v>
      </c>
      <c r="G11850">
        <v>308692</v>
      </c>
    </row>
    <row r="11851" spans="6:7">
      <c r="F11851">
        <v>285964</v>
      </c>
      <c r="G11851">
        <v>308692</v>
      </c>
    </row>
    <row r="11852" spans="6:7">
      <c r="F11852">
        <v>285964</v>
      </c>
      <c r="G11852">
        <v>308692</v>
      </c>
    </row>
    <row r="11853" spans="6:7">
      <c r="F11853">
        <v>285964</v>
      </c>
      <c r="G11853">
        <v>308692</v>
      </c>
    </row>
    <row r="11854" spans="6:7">
      <c r="F11854">
        <v>285964</v>
      </c>
      <c r="G11854">
        <v>308692</v>
      </c>
    </row>
    <row r="11855" spans="6:7">
      <c r="F11855">
        <v>285964</v>
      </c>
      <c r="G11855">
        <v>308692</v>
      </c>
    </row>
    <row r="11856" spans="6:7">
      <c r="F11856">
        <v>285964</v>
      </c>
      <c r="G11856">
        <v>308692</v>
      </c>
    </row>
    <row r="11857" spans="6:7">
      <c r="F11857">
        <v>285964</v>
      </c>
      <c r="G11857">
        <v>308692</v>
      </c>
    </row>
    <row r="11858" spans="6:7">
      <c r="F11858">
        <v>285964</v>
      </c>
      <c r="G11858">
        <v>308692</v>
      </c>
    </row>
    <row r="11859" spans="6:7">
      <c r="F11859">
        <v>285964</v>
      </c>
      <c r="G11859">
        <v>308692</v>
      </c>
    </row>
    <row r="11860" spans="6:7">
      <c r="F11860">
        <v>285964</v>
      </c>
      <c r="G11860">
        <v>308692</v>
      </c>
    </row>
    <row r="11861" spans="6:7">
      <c r="F11861">
        <v>285965</v>
      </c>
      <c r="G11861">
        <v>308693</v>
      </c>
    </row>
    <row r="11862" spans="6:7">
      <c r="F11862">
        <v>285965</v>
      </c>
      <c r="G11862">
        <v>308693</v>
      </c>
    </row>
    <row r="11863" spans="6:7">
      <c r="F11863">
        <v>285965</v>
      </c>
      <c r="G11863">
        <v>308693</v>
      </c>
    </row>
    <row r="11864" spans="6:7">
      <c r="F11864">
        <v>285965</v>
      </c>
      <c r="G11864">
        <v>308693</v>
      </c>
    </row>
    <row r="11865" spans="6:7">
      <c r="F11865">
        <v>285965</v>
      </c>
      <c r="G11865">
        <v>308693</v>
      </c>
    </row>
    <row r="11866" spans="6:7">
      <c r="F11866">
        <v>285965</v>
      </c>
      <c r="G11866">
        <v>308693</v>
      </c>
    </row>
    <row r="11867" spans="6:7">
      <c r="F11867">
        <v>285965</v>
      </c>
      <c r="G11867">
        <v>308693</v>
      </c>
    </row>
    <row r="11868" spans="6:7">
      <c r="F11868">
        <v>285965</v>
      </c>
      <c r="G11868">
        <v>308693</v>
      </c>
    </row>
    <row r="11869" spans="6:7">
      <c r="F11869">
        <v>285965</v>
      </c>
      <c r="G11869">
        <v>308693</v>
      </c>
    </row>
    <row r="11870" spans="6:7">
      <c r="F11870">
        <v>285965</v>
      </c>
      <c r="G11870">
        <v>308693</v>
      </c>
    </row>
    <row r="11871" spans="6:7">
      <c r="F11871">
        <v>285965</v>
      </c>
      <c r="G11871">
        <v>308693</v>
      </c>
    </row>
    <row r="11872" spans="6:7">
      <c r="F11872">
        <v>285965</v>
      </c>
      <c r="G11872">
        <v>308693</v>
      </c>
    </row>
    <row r="11873" spans="6:7">
      <c r="F11873">
        <v>285965</v>
      </c>
      <c r="G11873">
        <v>308693</v>
      </c>
    </row>
    <row r="11874" spans="6:7">
      <c r="F11874">
        <v>285965</v>
      </c>
      <c r="G11874">
        <v>308693</v>
      </c>
    </row>
    <row r="11875" spans="6:7">
      <c r="F11875">
        <v>285965</v>
      </c>
      <c r="G11875">
        <v>308693</v>
      </c>
    </row>
    <row r="11876" spans="6:7">
      <c r="F11876">
        <v>285965</v>
      </c>
      <c r="G11876">
        <v>308693</v>
      </c>
    </row>
    <row r="11877" spans="6:7">
      <c r="F11877">
        <v>285965</v>
      </c>
      <c r="G11877">
        <v>308693</v>
      </c>
    </row>
    <row r="11878" spans="6:7">
      <c r="F11878">
        <v>285965</v>
      </c>
      <c r="G11878">
        <v>308693</v>
      </c>
    </row>
    <row r="11879" spans="6:7">
      <c r="F11879">
        <v>285965</v>
      </c>
      <c r="G11879">
        <v>308693</v>
      </c>
    </row>
    <row r="11880" spans="6:7">
      <c r="F11880">
        <v>285965</v>
      </c>
      <c r="G11880">
        <v>308693</v>
      </c>
    </row>
    <row r="11881" spans="6:7">
      <c r="F11881">
        <v>285966</v>
      </c>
      <c r="G11881">
        <v>308694</v>
      </c>
    </row>
    <row r="11882" spans="6:7">
      <c r="F11882">
        <v>285966</v>
      </c>
      <c r="G11882">
        <v>308694</v>
      </c>
    </row>
    <row r="11883" spans="6:7">
      <c r="F11883">
        <v>285966</v>
      </c>
      <c r="G11883">
        <v>308694</v>
      </c>
    </row>
    <row r="11884" spans="6:7">
      <c r="F11884">
        <v>285966</v>
      </c>
      <c r="G11884">
        <v>308694</v>
      </c>
    </row>
    <row r="11885" spans="6:7">
      <c r="F11885">
        <v>285966</v>
      </c>
      <c r="G11885">
        <v>308694</v>
      </c>
    </row>
    <row r="11886" spans="6:7">
      <c r="F11886">
        <v>285966</v>
      </c>
      <c r="G11886">
        <v>308694</v>
      </c>
    </row>
    <row r="11887" spans="6:7">
      <c r="F11887">
        <v>285966</v>
      </c>
      <c r="G11887">
        <v>308694</v>
      </c>
    </row>
    <row r="11888" spans="6:7">
      <c r="F11888">
        <v>285966</v>
      </c>
      <c r="G11888">
        <v>308694</v>
      </c>
    </row>
    <row r="11889" spans="6:7">
      <c r="F11889">
        <v>285966</v>
      </c>
      <c r="G11889">
        <v>308694</v>
      </c>
    </row>
    <row r="11890" spans="6:7">
      <c r="F11890">
        <v>285966</v>
      </c>
      <c r="G11890">
        <v>308694</v>
      </c>
    </row>
    <row r="11891" spans="6:7">
      <c r="F11891">
        <v>285966</v>
      </c>
      <c r="G11891">
        <v>308694</v>
      </c>
    </row>
    <row r="11892" spans="6:7">
      <c r="F11892">
        <v>285966</v>
      </c>
      <c r="G11892">
        <v>308694</v>
      </c>
    </row>
    <row r="11893" spans="6:7">
      <c r="F11893">
        <v>285966</v>
      </c>
      <c r="G11893">
        <v>308694</v>
      </c>
    </row>
    <row r="11894" spans="6:7">
      <c r="F11894">
        <v>285966</v>
      </c>
      <c r="G11894">
        <v>308694</v>
      </c>
    </row>
    <row r="11895" spans="6:7">
      <c r="F11895">
        <v>285966</v>
      </c>
      <c r="G11895">
        <v>308694</v>
      </c>
    </row>
    <row r="11896" spans="6:7">
      <c r="F11896">
        <v>285966</v>
      </c>
      <c r="G11896">
        <v>308694</v>
      </c>
    </row>
    <row r="11897" spans="6:7">
      <c r="F11897">
        <v>285966</v>
      </c>
      <c r="G11897">
        <v>308694</v>
      </c>
    </row>
    <row r="11898" spans="6:7">
      <c r="F11898">
        <v>285966</v>
      </c>
      <c r="G11898">
        <v>308694</v>
      </c>
    </row>
    <row r="11899" spans="6:7">
      <c r="F11899">
        <v>285966</v>
      </c>
      <c r="G11899">
        <v>308694</v>
      </c>
    </row>
    <row r="11900" spans="6:7">
      <c r="F11900">
        <v>285966</v>
      </c>
      <c r="G11900">
        <v>308694</v>
      </c>
    </row>
    <row r="11901" spans="6:7">
      <c r="F11901">
        <v>285967</v>
      </c>
      <c r="G11901">
        <v>308695</v>
      </c>
    </row>
    <row r="11902" spans="6:7">
      <c r="F11902">
        <v>285967</v>
      </c>
      <c r="G11902">
        <v>308695</v>
      </c>
    </row>
    <row r="11903" spans="6:7">
      <c r="F11903">
        <v>285967</v>
      </c>
      <c r="G11903">
        <v>308695</v>
      </c>
    </row>
    <row r="11904" spans="6:7">
      <c r="F11904">
        <v>285967</v>
      </c>
      <c r="G11904">
        <v>308695</v>
      </c>
    </row>
    <row r="11905" spans="6:7">
      <c r="F11905">
        <v>285967</v>
      </c>
      <c r="G11905">
        <v>308695</v>
      </c>
    </row>
    <row r="11906" spans="6:7">
      <c r="F11906">
        <v>285967</v>
      </c>
      <c r="G11906">
        <v>308695</v>
      </c>
    </row>
    <row r="11907" spans="6:7">
      <c r="F11907">
        <v>285967</v>
      </c>
      <c r="G11907">
        <v>308695</v>
      </c>
    </row>
    <row r="11908" spans="6:7">
      <c r="F11908">
        <v>285967</v>
      </c>
      <c r="G11908">
        <v>308695</v>
      </c>
    </row>
    <row r="11909" spans="6:7">
      <c r="F11909">
        <v>285967</v>
      </c>
      <c r="G11909">
        <v>308695</v>
      </c>
    </row>
    <row r="11910" spans="6:7">
      <c r="F11910">
        <v>285967</v>
      </c>
      <c r="G11910">
        <v>308695</v>
      </c>
    </row>
    <row r="11911" spans="6:7">
      <c r="F11911">
        <v>285967</v>
      </c>
      <c r="G11911">
        <v>308695</v>
      </c>
    </row>
    <row r="11912" spans="6:7">
      <c r="F11912">
        <v>285967</v>
      </c>
      <c r="G11912">
        <v>308695</v>
      </c>
    </row>
    <row r="11913" spans="6:7">
      <c r="F11913">
        <v>285967</v>
      </c>
      <c r="G11913">
        <v>308695</v>
      </c>
    </row>
    <row r="11914" spans="6:7">
      <c r="F11914">
        <v>285967</v>
      </c>
      <c r="G11914">
        <v>308695</v>
      </c>
    </row>
    <row r="11915" spans="6:7">
      <c r="F11915">
        <v>285967</v>
      </c>
      <c r="G11915">
        <v>308695</v>
      </c>
    </row>
    <row r="11916" spans="6:7">
      <c r="F11916">
        <v>285967</v>
      </c>
      <c r="G11916">
        <v>308695</v>
      </c>
    </row>
    <row r="11917" spans="6:7">
      <c r="F11917">
        <v>285967</v>
      </c>
      <c r="G11917">
        <v>308695</v>
      </c>
    </row>
    <row r="11918" spans="6:7">
      <c r="F11918">
        <v>285967</v>
      </c>
      <c r="G11918">
        <v>308695</v>
      </c>
    </row>
    <row r="11919" spans="6:7">
      <c r="F11919">
        <v>285967</v>
      </c>
      <c r="G11919">
        <v>308695</v>
      </c>
    </row>
    <row r="11920" spans="6:7">
      <c r="F11920">
        <v>285967</v>
      </c>
      <c r="G11920">
        <v>308695</v>
      </c>
    </row>
    <row r="11921" spans="6:7">
      <c r="F11921">
        <v>285968</v>
      </c>
      <c r="G11921">
        <v>308696</v>
      </c>
    </row>
    <row r="11922" spans="6:7">
      <c r="F11922">
        <v>285968</v>
      </c>
      <c r="G11922">
        <v>308696</v>
      </c>
    </row>
    <row r="11923" spans="6:7">
      <c r="F11923">
        <v>285968</v>
      </c>
      <c r="G11923">
        <v>308696</v>
      </c>
    </row>
    <row r="11924" spans="6:7">
      <c r="F11924">
        <v>285968</v>
      </c>
      <c r="G11924">
        <v>308696</v>
      </c>
    </row>
    <row r="11925" spans="6:7">
      <c r="F11925">
        <v>285968</v>
      </c>
      <c r="G11925">
        <v>308696</v>
      </c>
    </row>
    <row r="11926" spans="6:7">
      <c r="F11926">
        <v>285968</v>
      </c>
      <c r="G11926">
        <v>308696</v>
      </c>
    </row>
    <row r="11927" spans="6:7">
      <c r="F11927">
        <v>285968</v>
      </c>
      <c r="G11927">
        <v>308696</v>
      </c>
    </row>
    <row r="11928" spans="6:7">
      <c r="F11928">
        <v>285968</v>
      </c>
      <c r="G11928">
        <v>308696</v>
      </c>
    </row>
    <row r="11929" spans="6:7">
      <c r="F11929">
        <v>285968</v>
      </c>
      <c r="G11929">
        <v>308696</v>
      </c>
    </row>
    <row r="11930" spans="6:7">
      <c r="F11930">
        <v>285968</v>
      </c>
      <c r="G11930">
        <v>308696</v>
      </c>
    </row>
    <row r="11931" spans="6:7">
      <c r="F11931">
        <v>285968</v>
      </c>
      <c r="G11931">
        <v>308696</v>
      </c>
    </row>
    <row r="11932" spans="6:7">
      <c r="F11932">
        <v>285968</v>
      </c>
      <c r="G11932">
        <v>308696</v>
      </c>
    </row>
    <row r="11933" spans="6:7">
      <c r="F11933">
        <v>285968</v>
      </c>
      <c r="G11933">
        <v>308696</v>
      </c>
    </row>
    <row r="11934" spans="6:7">
      <c r="F11934">
        <v>285968</v>
      </c>
      <c r="G11934">
        <v>308696</v>
      </c>
    </row>
    <row r="11935" spans="6:7">
      <c r="F11935">
        <v>285968</v>
      </c>
      <c r="G11935">
        <v>308696</v>
      </c>
    </row>
    <row r="11936" spans="6:7">
      <c r="F11936">
        <v>285968</v>
      </c>
      <c r="G11936">
        <v>308696</v>
      </c>
    </row>
    <row r="11937" spans="6:7">
      <c r="F11937">
        <v>285968</v>
      </c>
      <c r="G11937">
        <v>308696</v>
      </c>
    </row>
    <row r="11938" spans="6:7">
      <c r="F11938">
        <v>285968</v>
      </c>
      <c r="G11938">
        <v>308696</v>
      </c>
    </row>
    <row r="11939" spans="6:7">
      <c r="F11939">
        <v>285968</v>
      </c>
      <c r="G11939">
        <v>308696</v>
      </c>
    </row>
    <row r="11940" spans="6:7">
      <c r="F11940">
        <v>285968</v>
      </c>
      <c r="G11940">
        <v>308696</v>
      </c>
    </row>
    <row r="11941" spans="6:7">
      <c r="F11941">
        <v>285969</v>
      </c>
      <c r="G11941">
        <v>308697</v>
      </c>
    </row>
    <row r="11942" spans="6:7">
      <c r="F11942">
        <v>285969</v>
      </c>
      <c r="G11942">
        <v>308697</v>
      </c>
    </row>
    <row r="11943" spans="6:7">
      <c r="F11943">
        <v>285969</v>
      </c>
      <c r="G11943">
        <v>308697</v>
      </c>
    </row>
    <row r="11944" spans="6:7">
      <c r="F11944">
        <v>285969</v>
      </c>
      <c r="G11944">
        <v>308697</v>
      </c>
    </row>
    <row r="11945" spans="6:7">
      <c r="F11945">
        <v>285969</v>
      </c>
      <c r="G11945">
        <v>308697</v>
      </c>
    </row>
    <row r="11946" spans="6:7">
      <c r="F11946">
        <v>285969</v>
      </c>
      <c r="G11946">
        <v>308697</v>
      </c>
    </row>
    <row r="11947" spans="6:7">
      <c r="F11947">
        <v>285969</v>
      </c>
      <c r="G11947">
        <v>308697</v>
      </c>
    </row>
    <row r="11948" spans="6:7">
      <c r="F11948">
        <v>285969</v>
      </c>
      <c r="G11948">
        <v>308697</v>
      </c>
    </row>
    <row r="11949" spans="6:7">
      <c r="F11949">
        <v>285969</v>
      </c>
      <c r="G11949">
        <v>308697</v>
      </c>
    </row>
    <row r="11950" spans="6:7">
      <c r="F11950">
        <v>285969</v>
      </c>
      <c r="G11950">
        <v>308697</v>
      </c>
    </row>
    <row r="11951" spans="6:7">
      <c r="F11951">
        <v>285969</v>
      </c>
      <c r="G11951">
        <v>308697</v>
      </c>
    </row>
    <row r="11952" spans="6:7">
      <c r="F11952">
        <v>285969</v>
      </c>
      <c r="G11952">
        <v>308697</v>
      </c>
    </row>
    <row r="11953" spans="6:7">
      <c r="F11953">
        <v>285969</v>
      </c>
      <c r="G11953">
        <v>308697</v>
      </c>
    </row>
    <row r="11954" spans="6:7">
      <c r="F11954">
        <v>285969</v>
      </c>
      <c r="G11954">
        <v>308697</v>
      </c>
    </row>
    <row r="11955" spans="6:7">
      <c r="F11955">
        <v>285969</v>
      </c>
      <c r="G11955">
        <v>308697</v>
      </c>
    </row>
    <row r="11956" spans="6:7">
      <c r="F11956">
        <v>285969</v>
      </c>
      <c r="G11956">
        <v>308697</v>
      </c>
    </row>
    <row r="11957" spans="6:7">
      <c r="F11957">
        <v>285969</v>
      </c>
      <c r="G11957">
        <v>308697</v>
      </c>
    </row>
    <row r="11958" spans="6:7">
      <c r="F11958">
        <v>285969</v>
      </c>
      <c r="G11958">
        <v>308697</v>
      </c>
    </row>
    <row r="11959" spans="6:7">
      <c r="F11959">
        <v>285969</v>
      </c>
      <c r="G11959">
        <v>308697</v>
      </c>
    </row>
    <row r="11960" spans="6:7">
      <c r="F11960">
        <v>285969</v>
      </c>
      <c r="G11960">
        <v>308697</v>
      </c>
    </row>
    <row r="11961" spans="6:7">
      <c r="F11961">
        <v>285970</v>
      </c>
      <c r="G11961">
        <v>308698</v>
      </c>
    </row>
    <row r="11962" spans="6:7">
      <c r="F11962">
        <v>285970</v>
      </c>
      <c r="G11962">
        <v>308698</v>
      </c>
    </row>
    <row r="11963" spans="6:7">
      <c r="F11963">
        <v>285970</v>
      </c>
      <c r="G11963">
        <v>308698</v>
      </c>
    </row>
    <row r="11964" spans="6:7">
      <c r="F11964">
        <v>285970</v>
      </c>
      <c r="G11964">
        <v>308698</v>
      </c>
    </row>
    <row r="11965" spans="6:7">
      <c r="F11965">
        <v>285970</v>
      </c>
      <c r="G11965">
        <v>308698</v>
      </c>
    </row>
    <row r="11966" spans="6:7">
      <c r="F11966">
        <v>285970</v>
      </c>
      <c r="G11966">
        <v>308698</v>
      </c>
    </row>
    <row r="11967" spans="6:7">
      <c r="F11967">
        <v>285970</v>
      </c>
      <c r="G11967">
        <v>308698</v>
      </c>
    </row>
    <row r="11968" spans="6:7">
      <c r="F11968">
        <v>285970</v>
      </c>
      <c r="G11968">
        <v>308698</v>
      </c>
    </row>
    <row r="11969" spans="6:7">
      <c r="F11969">
        <v>285970</v>
      </c>
      <c r="G11969">
        <v>308698</v>
      </c>
    </row>
    <row r="11970" spans="6:7">
      <c r="F11970">
        <v>285970</v>
      </c>
      <c r="G11970">
        <v>308698</v>
      </c>
    </row>
    <row r="11971" spans="6:7">
      <c r="F11971">
        <v>285970</v>
      </c>
      <c r="G11971">
        <v>308698</v>
      </c>
    </row>
    <row r="11972" spans="6:7">
      <c r="F11972">
        <v>285970</v>
      </c>
      <c r="G11972">
        <v>308698</v>
      </c>
    </row>
    <row r="11973" spans="6:7">
      <c r="F11973">
        <v>285970</v>
      </c>
      <c r="G11973">
        <v>308698</v>
      </c>
    </row>
    <row r="11974" spans="6:7">
      <c r="F11974">
        <v>285970</v>
      </c>
      <c r="G11974">
        <v>308698</v>
      </c>
    </row>
    <row r="11975" spans="6:7">
      <c r="F11975">
        <v>285970</v>
      </c>
      <c r="G11975">
        <v>308698</v>
      </c>
    </row>
    <row r="11976" spans="6:7">
      <c r="F11976">
        <v>285970</v>
      </c>
      <c r="G11976">
        <v>308698</v>
      </c>
    </row>
    <row r="11977" spans="6:7">
      <c r="F11977">
        <v>285970</v>
      </c>
      <c r="G11977">
        <v>308698</v>
      </c>
    </row>
    <row r="11978" spans="6:7">
      <c r="F11978">
        <v>285970</v>
      </c>
      <c r="G11978">
        <v>308698</v>
      </c>
    </row>
    <row r="11979" spans="6:7">
      <c r="F11979">
        <v>285970</v>
      </c>
      <c r="G11979">
        <v>308698</v>
      </c>
    </row>
    <row r="11980" spans="6:7">
      <c r="F11980">
        <v>285970</v>
      </c>
      <c r="G11980">
        <v>308698</v>
      </c>
    </row>
    <row r="11981" spans="6:7">
      <c r="F11981">
        <v>285971</v>
      </c>
      <c r="G11981">
        <v>308699</v>
      </c>
    </row>
    <row r="11982" spans="6:7">
      <c r="F11982">
        <v>285971</v>
      </c>
      <c r="G11982">
        <v>308699</v>
      </c>
    </row>
    <row r="11983" spans="6:7">
      <c r="F11983">
        <v>285971</v>
      </c>
      <c r="G11983">
        <v>308699</v>
      </c>
    </row>
    <row r="11984" spans="6:7">
      <c r="F11984">
        <v>285971</v>
      </c>
      <c r="G11984">
        <v>308699</v>
      </c>
    </row>
    <row r="11985" spans="6:7">
      <c r="F11985">
        <v>285971</v>
      </c>
      <c r="G11985">
        <v>308699</v>
      </c>
    </row>
    <row r="11986" spans="6:7">
      <c r="F11986">
        <v>285971</v>
      </c>
      <c r="G11986">
        <v>308699</v>
      </c>
    </row>
    <row r="11987" spans="6:7">
      <c r="F11987">
        <v>285971</v>
      </c>
      <c r="G11987">
        <v>308699</v>
      </c>
    </row>
    <row r="11988" spans="6:7">
      <c r="F11988">
        <v>285971</v>
      </c>
      <c r="G11988">
        <v>308699</v>
      </c>
    </row>
    <row r="11989" spans="6:7">
      <c r="F11989">
        <v>285971</v>
      </c>
      <c r="G11989">
        <v>308699</v>
      </c>
    </row>
    <row r="11990" spans="6:7">
      <c r="F11990">
        <v>285971</v>
      </c>
      <c r="G11990">
        <v>308699</v>
      </c>
    </row>
    <row r="11991" spans="6:7">
      <c r="F11991">
        <v>285971</v>
      </c>
      <c r="G11991">
        <v>308699</v>
      </c>
    </row>
    <row r="11992" spans="6:7">
      <c r="F11992">
        <v>285971</v>
      </c>
      <c r="G11992">
        <v>308699</v>
      </c>
    </row>
    <row r="11993" spans="6:7">
      <c r="F11993">
        <v>285971</v>
      </c>
      <c r="G11993">
        <v>308699</v>
      </c>
    </row>
    <row r="11994" spans="6:7">
      <c r="F11994">
        <v>285971</v>
      </c>
      <c r="G11994">
        <v>308699</v>
      </c>
    </row>
    <row r="11995" spans="6:7">
      <c r="F11995">
        <v>285971</v>
      </c>
      <c r="G11995">
        <v>308699</v>
      </c>
    </row>
    <row r="11996" spans="6:7">
      <c r="F11996">
        <v>285971</v>
      </c>
      <c r="G11996">
        <v>308699</v>
      </c>
    </row>
    <row r="11997" spans="6:7">
      <c r="F11997">
        <v>285971</v>
      </c>
      <c r="G11997">
        <v>308699</v>
      </c>
    </row>
    <row r="11998" spans="6:7">
      <c r="F11998">
        <v>285971</v>
      </c>
      <c r="G11998">
        <v>308699</v>
      </c>
    </row>
    <row r="11999" spans="6:7">
      <c r="F11999">
        <v>285971</v>
      </c>
      <c r="G11999">
        <v>308699</v>
      </c>
    </row>
    <row r="12000" spans="6:7">
      <c r="F12000">
        <v>285971</v>
      </c>
      <c r="G12000">
        <v>308699</v>
      </c>
    </row>
    <row r="12001" spans="6:7">
      <c r="F12001">
        <v>285972</v>
      </c>
      <c r="G12001">
        <v>308700</v>
      </c>
    </row>
    <row r="12002" spans="6:7">
      <c r="F12002">
        <v>285972</v>
      </c>
      <c r="G12002">
        <v>308700</v>
      </c>
    </row>
    <row r="12003" spans="6:7">
      <c r="F12003">
        <v>285972</v>
      </c>
      <c r="G12003">
        <v>308700</v>
      </c>
    </row>
    <row r="12004" spans="6:7">
      <c r="F12004">
        <v>285972</v>
      </c>
      <c r="G12004">
        <v>308700</v>
      </c>
    </row>
    <row r="12005" spans="6:7">
      <c r="F12005">
        <v>285972</v>
      </c>
      <c r="G12005">
        <v>308700</v>
      </c>
    </row>
    <row r="12006" spans="6:7">
      <c r="F12006">
        <v>285972</v>
      </c>
      <c r="G12006">
        <v>308700</v>
      </c>
    </row>
    <row r="12007" spans="6:7">
      <c r="F12007">
        <v>285972</v>
      </c>
      <c r="G12007">
        <v>308700</v>
      </c>
    </row>
    <row r="12008" spans="6:7">
      <c r="F12008">
        <v>285972</v>
      </c>
      <c r="G12008">
        <v>308700</v>
      </c>
    </row>
    <row r="12009" spans="6:7">
      <c r="F12009">
        <v>285972</v>
      </c>
      <c r="G12009">
        <v>308700</v>
      </c>
    </row>
    <row r="12010" spans="6:7">
      <c r="F12010">
        <v>285972</v>
      </c>
      <c r="G12010">
        <v>308700</v>
      </c>
    </row>
    <row r="12011" spans="6:7">
      <c r="F12011">
        <v>285972</v>
      </c>
      <c r="G12011">
        <v>308700</v>
      </c>
    </row>
    <row r="12012" spans="6:7">
      <c r="F12012">
        <v>285972</v>
      </c>
      <c r="G12012">
        <v>308700</v>
      </c>
    </row>
    <row r="12013" spans="6:7">
      <c r="F12013">
        <v>285972</v>
      </c>
      <c r="G12013">
        <v>308700</v>
      </c>
    </row>
    <row r="12014" spans="6:7">
      <c r="F12014">
        <v>285972</v>
      </c>
      <c r="G12014">
        <v>308700</v>
      </c>
    </row>
    <row r="12015" spans="6:7">
      <c r="F12015">
        <v>285972</v>
      </c>
      <c r="G12015">
        <v>308700</v>
      </c>
    </row>
    <row r="12016" spans="6:7">
      <c r="F12016">
        <v>285972</v>
      </c>
      <c r="G12016">
        <v>308700</v>
      </c>
    </row>
    <row r="12017" spans="6:7">
      <c r="F12017">
        <v>285972</v>
      </c>
      <c r="G12017">
        <v>308700</v>
      </c>
    </row>
    <row r="12018" spans="6:7">
      <c r="F12018">
        <v>285972</v>
      </c>
      <c r="G12018">
        <v>308700</v>
      </c>
    </row>
    <row r="12019" spans="6:7">
      <c r="F12019">
        <v>285972</v>
      </c>
      <c r="G12019">
        <v>308700</v>
      </c>
    </row>
    <row r="12020" spans="6:7">
      <c r="F12020">
        <v>285972</v>
      </c>
      <c r="G12020">
        <v>308700</v>
      </c>
    </row>
    <row r="12021" spans="6:7">
      <c r="F12021">
        <v>285973</v>
      </c>
      <c r="G12021">
        <v>308701</v>
      </c>
    </row>
    <row r="12022" spans="6:7">
      <c r="F12022">
        <v>285973</v>
      </c>
      <c r="G12022">
        <v>308701</v>
      </c>
    </row>
    <row r="12023" spans="6:7">
      <c r="F12023">
        <v>285973</v>
      </c>
      <c r="G12023">
        <v>308701</v>
      </c>
    </row>
    <row r="12024" spans="6:7">
      <c r="F12024">
        <v>285973</v>
      </c>
      <c r="G12024">
        <v>308701</v>
      </c>
    </row>
    <row r="12025" spans="6:7">
      <c r="F12025">
        <v>285973</v>
      </c>
      <c r="G12025">
        <v>308701</v>
      </c>
    </row>
    <row r="12026" spans="6:7">
      <c r="F12026">
        <v>285973</v>
      </c>
      <c r="G12026">
        <v>308701</v>
      </c>
    </row>
    <row r="12027" spans="6:7">
      <c r="F12027">
        <v>285973</v>
      </c>
      <c r="G12027">
        <v>308701</v>
      </c>
    </row>
    <row r="12028" spans="6:7">
      <c r="F12028">
        <v>285973</v>
      </c>
      <c r="G12028">
        <v>308701</v>
      </c>
    </row>
    <row r="12029" spans="6:7">
      <c r="F12029">
        <v>285973</v>
      </c>
      <c r="G12029">
        <v>308701</v>
      </c>
    </row>
    <row r="12030" spans="6:7">
      <c r="F12030">
        <v>285973</v>
      </c>
      <c r="G12030">
        <v>308701</v>
      </c>
    </row>
    <row r="12031" spans="6:7">
      <c r="F12031">
        <v>285973</v>
      </c>
      <c r="G12031">
        <v>308701</v>
      </c>
    </row>
    <row r="12032" spans="6:7">
      <c r="F12032">
        <v>285973</v>
      </c>
      <c r="G12032">
        <v>308701</v>
      </c>
    </row>
    <row r="12033" spans="6:7">
      <c r="F12033">
        <v>285973</v>
      </c>
      <c r="G12033">
        <v>308701</v>
      </c>
    </row>
    <row r="12034" spans="6:7">
      <c r="F12034">
        <v>285973</v>
      </c>
      <c r="G12034">
        <v>308701</v>
      </c>
    </row>
    <row r="12035" spans="6:7">
      <c r="F12035">
        <v>285973</v>
      </c>
      <c r="G12035">
        <v>308701</v>
      </c>
    </row>
    <row r="12036" spans="6:7">
      <c r="F12036">
        <v>285973</v>
      </c>
      <c r="G12036">
        <v>308701</v>
      </c>
    </row>
    <row r="12037" spans="6:7">
      <c r="F12037">
        <v>285973</v>
      </c>
      <c r="G12037">
        <v>308701</v>
      </c>
    </row>
    <row r="12038" spans="6:7">
      <c r="F12038">
        <v>285973</v>
      </c>
      <c r="G12038">
        <v>308701</v>
      </c>
    </row>
    <row r="12039" spans="6:7">
      <c r="F12039">
        <v>285973</v>
      </c>
      <c r="G12039">
        <v>308701</v>
      </c>
    </row>
    <row r="12040" spans="6:7">
      <c r="F12040">
        <v>285973</v>
      </c>
      <c r="G12040">
        <v>308701</v>
      </c>
    </row>
    <row r="12041" spans="6:7">
      <c r="F12041">
        <v>285974</v>
      </c>
      <c r="G12041">
        <v>308702</v>
      </c>
    </row>
    <row r="12042" spans="6:7">
      <c r="F12042">
        <v>285974</v>
      </c>
      <c r="G12042">
        <v>308702</v>
      </c>
    </row>
    <row r="12043" spans="6:7">
      <c r="F12043">
        <v>285974</v>
      </c>
      <c r="G12043">
        <v>308702</v>
      </c>
    </row>
    <row r="12044" spans="6:7">
      <c r="F12044">
        <v>285974</v>
      </c>
      <c r="G12044">
        <v>308702</v>
      </c>
    </row>
    <row r="12045" spans="6:7">
      <c r="F12045">
        <v>285974</v>
      </c>
      <c r="G12045">
        <v>308702</v>
      </c>
    </row>
    <row r="12046" spans="6:7">
      <c r="F12046">
        <v>285974</v>
      </c>
      <c r="G12046">
        <v>308702</v>
      </c>
    </row>
    <row r="12047" spans="6:7">
      <c r="F12047">
        <v>285974</v>
      </c>
      <c r="G12047">
        <v>308702</v>
      </c>
    </row>
    <row r="12048" spans="6:7">
      <c r="F12048">
        <v>285974</v>
      </c>
      <c r="G12048">
        <v>308702</v>
      </c>
    </row>
    <row r="12049" spans="6:7">
      <c r="F12049">
        <v>285974</v>
      </c>
      <c r="G12049">
        <v>308702</v>
      </c>
    </row>
    <row r="12050" spans="6:7">
      <c r="F12050">
        <v>285974</v>
      </c>
      <c r="G12050">
        <v>308702</v>
      </c>
    </row>
    <row r="12051" spans="6:7">
      <c r="F12051">
        <v>285974</v>
      </c>
      <c r="G12051">
        <v>308702</v>
      </c>
    </row>
    <row r="12052" spans="6:7">
      <c r="F12052">
        <v>285974</v>
      </c>
      <c r="G12052">
        <v>308702</v>
      </c>
    </row>
    <row r="12053" spans="6:7">
      <c r="F12053">
        <v>285974</v>
      </c>
      <c r="G12053">
        <v>308702</v>
      </c>
    </row>
    <row r="12054" spans="6:7">
      <c r="F12054">
        <v>285974</v>
      </c>
      <c r="G12054">
        <v>308702</v>
      </c>
    </row>
    <row r="12055" spans="6:7">
      <c r="F12055">
        <v>285974</v>
      </c>
      <c r="G12055">
        <v>308702</v>
      </c>
    </row>
    <row r="12056" spans="6:7">
      <c r="F12056">
        <v>285974</v>
      </c>
      <c r="G12056">
        <v>308702</v>
      </c>
    </row>
    <row r="12057" spans="6:7">
      <c r="F12057">
        <v>285974</v>
      </c>
      <c r="G12057">
        <v>308702</v>
      </c>
    </row>
    <row r="12058" spans="6:7">
      <c r="F12058">
        <v>285974</v>
      </c>
      <c r="G12058">
        <v>308702</v>
      </c>
    </row>
    <row r="12059" spans="6:7">
      <c r="F12059">
        <v>285974</v>
      </c>
      <c r="G12059">
        <v>308702</v>
      </c>
    </row>
    <row r="12060" spans="6:7">
      <c r="F12060">
        <v>285974</v>
      </c>
      <c r="G12060">
        <v>308702</v>
      </c>
    </row>
    <row r="12061" spans="6:7">
      <c r="F12061">
        <v>285975</v>
      </c>
      <c r="G12061">
        <v>308703</v>
      </c>
    </row>
    <row r="12062" spans="6:7">
      <c r="F12062">
        <v>285975</v>
      </c>
      <c r="G12062">
        <v>308703</v>
      </c>
    </row>
    <row r="12063" spans="6:7">
      <c r="F12063">
        <v>285975</v>
      </c>
      <c r="G12063">
        <v>308703</v>
      </c>
    </row>
    <row r="12064" spans="6:7">
      <c r="F12064">
        <v>285975</v>
      </c>
      <c r="G12064">
        <v>308703</v>
      </c>
    </row>
    <row r="12065" spans="6:7">
      <c r="F12065">
        <v>285975</v>
      </c>
      <c r="G12065">
        <v>308703</v>
      </c>
    </row>
    <row r="12066" spans="6:7">
      <c r="F12066">
        <v>285975</v>
      </c>
      <c r="G12066">
        <v>308703</v>
      </c>
    </row>
    <row r="12067" spans="6:7">
      <c r="F12067">
        <v>285975</v>
      </c>
      <c r="G12067">
        <v>308703</v>
      </c>
    </row>
    <row r="12068" spans="6:7">
      <c r="F12068">
        <v>285975</v>
      </c>
      <c r="G12068">
        <v>308703</v>
      </c>
    </row>
    <row r="12069" spans="6:7">
      <c r="F12069">
        <v>285975</v>
      </c>
      <c r="G12069">
        <v>308703</v>
      </c>
    </row>
    <row r="12070" spans="6:7">
      <c r="F12070">
        <v>285975</v>
      </c>
      <c r="G12070">
        <v>308703</v>
      </c>
    </row>
    <row r="12071" spans="6:7">
      <c r="F12071">
        <v>285975</v>
      </c>
      <c r="G12071">
        <v>308703</v>
      </c>
    </row>
    <row r="12072" spans="6:7">
      <c r="F12072">
        <v>285975</v>
      </c>
      <c r="G12072">
        <v>308703</v>
      </c>
    </row>
    <row r="12073" spans="6:7">
      <c r="F12073">
        <v>285975</v>
      </c>
      <c r="G12073">
        <v>308703</v>
      </c>
    </row>
    <row r="12074" spans="6:7">
      <c r="F12074">
        <v>285975</v>
      </c>
      <c r="G12074">
        <v>308703</v>
      </c>
    </row>
    <row r="12075" spans="6:7">
      <c r="F12075">
        <v>285975</v>
      </c>
      <c r="G12075">
        <v>308703</v>
      </c>
    </row>
    <row r="12076" spans="6:7">
      <c r="F12076">
        <v>285975</v>
      </c>
      <c r="G12076">
        <v>308703</v>
      </c>
    </row>
    <row r="12077" spans="6:7">
      <c r="F12077">
        <v>285975</v>
      </c>
      <c r="G12077">
        <v>308703</v>
      </c>
    </row>
    <row r="12078" spans="6:7">
      <c r="F12078">
        <v>285975</v>
      </c>
      <c r="G12078">
        <v>308703</v>
      </c>
    </row>
    <row r="12079" spans="6:7">
      <c r="F12079">
        <v>285975</v>
      </c>
      <c r="G12079">
        <v>308703</v>
      </c>
    </row>
    <row r="12080" spans="6:7">
      <c r="F12080">
        <v>285975</v>
      </c>
      <c r="G12080">
        <v>308703</v>
      </c>
    </row>
    <row r="12081" spans="6:7">
      <c r="F12081">
        <v>285976</v>
      </c>
      <c r="G12081">
        <v>308704</v>
      </c>
    </row>
    <row r="12082" spans="6:7">
      <c r="F12082">
        <v>285976</v>
      </c>
      <c r="G12082">
        <v>308704</v>
      </c>
    </row>
    <row r="12083" spans="6:7">
      <c r="F12083">
        <v>285976</v>
      </c>
      <c r="G12083">
        <v>308704</v>
      </c>
    </row>
    <row r="12084" spans="6:7">
      <c r="F12084">
        <v>285976</v>
      </c>
      <c r="G12084">
        <v>308704</v>
      </c>
    </row>
    <row r="12085" spans="6:7">
      <c r="F12085">
        <v>285976</v>
      </c>
      <c r="G12085">
        <v>308704</v>
      </c>
    </row>
    <row r="12086" spans="6:7">
      <c r="F12086">
        <v>285976</v>
      </c>
      <c r="G12086">
        <v>308704</v>
      </c>
    </row>
    <row r="12087" spans="6:7">
      <c r="F12087">
        <v>285976</v>
      </c>
      <c r="G12087">
        <v>308704</v>
      </c>
    </row>
    <row r="12088" spans="6:7">
      <c r="F12088">
        <v>285976</v>
      </c>
      <c r="G12088">
        <v>308704</v>
      </c>
    </row>
    <row r="12089" spans="6:7">
      <c r="F12089">
        <v>285976</v>
      </c>
      <c r="G12089">
        <v>308704</v>
      </c>
    </row>
    <row r="12090" spans="6:7">
      <c r="F12090">
        <v>285976</v>
      </c>
      <c r="G12090">
        <v>308704</v>
      </c>
    </row>
    <row r="12091" spans="6:7">
      <c r="F12091">
        <v>285976</v>
      </c>
      <c r="G12091">
        <v>308704</v>
      </c>
    </row>
    <row r="12092" spans="6:7">
      <c r="F12092">
        <v>285976</v>
      </c>
      <c r="G12092">
        <v>308704</v>
      </c>
    </row>
    <row r="12093" spans="6:7">
      <c r="F12093">
        <v>285976</v>
      </c>
      <c r="G12093">
        <v>308704</v>
      </c>
    </row>
    <row r="12094" spans="6:7">
      <c r="F12094">
        <v>285976</v>
      </c>
      <c r="G12094">
        <v>308704</v>
      </c>
    </row>
    <row r="12095" spans="6:7">
      <c r="F12095">
        <v>285976</v>
      </c>
      <c r="G12095">
        <v>308704</v>
      </c>
    </row>
    <row r="12096" spans="6:7">
      <c r="F12096">
        <v>285976</v>
      </c>
      <c r="G12096">
        <v>308704</v>
      </c>
    </row>
    <row r="12097" spans="6:7">
      <c r="F12097">
        <v>285976</v>
      </c>
      <c r="G12097">
        <v>308704</v>
      </c>
    </row>
    <row r="12098" spans="6:7">
      <c r="F12098">
        <v>285976</v>
      </c>
      <c r="G12098">
        <v>308704</v>
      </c>
    </row>
    <row r="12099" spans="6:7">
      <c r="F12099">
        <v>285976</v>
      </c>
      <c r="G12099">
        <v>308704</v>
      </c>
    </row>
    <row r="12100" spans="6:7">
      <c r="F12100">
        <v>285976</v>
      </c>
      <c r="G12100">
        <v>308704</v>
      </c>
    </row>
    <row r="12101" spans="6:7">
      <c r="F12101">
        <v>285977</v>
      </c>
      <c r="G12101">
        <v>308705</v>
      </c>
    </row>
    <row r="12102" spans="6:7">
      <c r="F12102">
        <v>285977</v>
      </c>
      <c r="G12102">
        <v>308705</v>
      </c>
    </row>
    <row r="12103" spans="6:7">
      <c r="F12103">
        <v>285977</v>
      </c>
      <c r="G12103">
        <v>308705</v>
      </c>
    </row>
    <row r="12104" spans="6:7">
      <c r="F12104">
        <v>285977</v>
      </c>
      <c r="G12104">
        <v>308705</v>
      </c>
    </row>
    <row r="12105" spans="6:7">
      <c r="F12105">
        <v>285977</v>
      </c>
      <c r="G12105">
        <v>308705</v>
      </c>
    </row>
    <row r="12106" spans="6:7">
      <c r="F12106">
        <v>285977</v>
      </c>
      <c r="G12106">
        <v>308705</v>
      </c>
    </row>
    <row r="12107" spans="6:7">
      <c r="F12107">
        <v>285977</v>
      </c>
      <c r="G12107">
        <v>308705</v>
      </c>
    </row>
    <row r="12108" spans="6:7">
      <c r="F12108">
        <v>285977</v>
      </c>
      <c r="G12108">
        <v>308705</v>
      </c>
    </row>
    <row r="12109" spans="6:7">
      <c r="F12109">
        <v>285977</v>
      </c>
      <c r="G12109">
        <v>308705</v>
      </c>
    </row>
    <row r="12110" spans="6:7">
      <c r="F12110">
        <v>285977</v>
      </c>
      <c r="G12110">
        <v>308705</v>
      </c>
    </row>
    <row r="12111" spans="6:7">
      <c r="F12111">
        <v>285977</v>
      </c>
      <c r="G12111">
        <v>308705</v>
      </c>
    </row>
    <row r="12112" spans="6:7">
      <c r="F12112">
        <v>285977</v>
      </c>
      <c r="G12112">
        <v>308705</v>
      </c>
    </row>
    <row r="12113" spans="6:7">
      <c r="F12113">
        <v>285977</v>
      </c>
      <c r="G12113">
        <v>308705</v>
      </c>
    </row>
    <row r="12114" spans="6:7">
      <c r="F12114">
        <v>285977</v>
      </c>
      <c r="G12114">
        <v>308705</v>
      </c>
    </row>
    <row r="12115" spans="6:7">
      <c r="F12115">
        <v>285977</v>
      </c>
      <c r="G12115">
        <v>308705</v>
      </c>
    </row>
    <row r="12116" spans="6:7">
      <c r="F12116">
        <v>285977</v>
      </c>
      <c r="G12116">
        <v>308705</v>
      </c>
    </row>
    <row r="12117" spans="6:7">
      <c r="F12117">
        <v>285977</v>
      </c>
      <c r="G12117">
        <v>308705</v>
      </c>
    </row>
    <row r="12118" spans="6:7">
      <c r="F12118">
        <v>285977</v>
      </c>
      <c r="G12118">
        <v>308705</v>
      </c>
    </row>
    <row r="12119" spans="6:7">
      <c r="F12119">
        <v>285977</v>
      </c>
      <c r="G12119">
        <v>308705</v>
      </c>
    </row>
    <row r="12120" spans="6:7">
      <c r="F12120">
        <v>285977</v>
      </c>
      <c r="G12120">
        <v>308705</v>
      </c>
    </row>
    <row r="12121" spans="6:7">
      <c r="F12121">
        <v>285978</v>
      </c>
      <c r="G12121">
        <v>308706</v>
      </c>
    </row>
    <row r="12122" spans="6:7">
      <c r="F12122">
        <v>285978</v>
      </c>
      <c r="G12122">
        <v>308706</v>
      </c>
    </row>
    <row r="12123" spans="6:7">
      <c r="F12123">
        <v>285978</v>
      </c>
      <c r="G12123">
        <v>308706</v>
      </c>
    </row>
    <row r="12124" spans="6:7">
      <c r="F12124">
        <v>285978</v>
      </c>
      <c r="G12124">
        <v>308706</v>
      </c>
    </row>
    <row r="12125" spans="6:7">
      <c r="F12125">
        <v>285978</v>
      </c>
      <c r="G12125">
        <v>308706</v>
      </c>
    </row>
    <row r="12126" spans="6:7">
      <c r="F12126">
        <v>285978</v>
      </c>
      <c r="G12126">
        <v>308706</v>
      </c>
    </row>
    <row r="12127" spans="6:7">
      <c r="F12127">
        <v>285978</v>
      </c>
      <c r="G12127">
        <v>308706</v>
      </c>
    </row>
    <row r="12128" spans="6:7">
      <c r="F12128">
        <v>285978</v>
      </c>
      <c r="G12128">
        <v>308706</v>
      </c>
    </row>
    <row r="12129" spans="6:7">
      <c r="F12129">
        <v>285978</v>
      </c>
      <c r="G12129">
        <v>308706</v>
      </c>
    </row>
    <row r="12130" spans="6:7">
      <c r="F12130">
        <v>285978</v>
      </c>
      <c r="G12130">
        <v>308706</v>
      </c>
    </row>
    <row r="12131" spans="6:7">
      <c r="F12131">
        <v>285978</v>
      </c>
      <c r="G12131">
        <v>308706</v>
      </c>
    </row>
    <row r="12132" spans="6:7">
      <c r="F12132">
        <v>285978</v>
      </c>
      <c r="G12132">
        <v>308706</v>
      </c>
    </row>
    <row r="12133" spans="6:7">
      <c r="F12133">
        <v>285978</v>
      </c>
      <c r="G12133">
        <v>308706</v>
      </c>
    </row>
    <row r="12134" spans="6:7">
      <c r="F12134">
        <v>285978</v>
      </c>
      <c r="G12134">
        <v>308706</v>
      </c>
    </row>
    <row r="12135" spans="6:7">
      <c r="F12135">
        <v>285978</v>
      </c>
      <c r="G12135">
        <v>308706</v>
      </c>
    </row>
    <row r="12136" spans="6:7">
      <c r="F12136">
        <v>285978</v>
      </c>
      <c r="G12136">
        <v>308706</v>
      </c>
    </row>
    <row r="12137" spans="6:7">
      <c r="F12137">
        <v>285978</v>
      </c>
      <c r="G12137">
        <v>308706</v>
      </c>
    </row>
    <row r="12138" spans="6:7">
      <c r="F12138">
        <v>285978</v>
      </c>
      <c r="G12138">
        <v>308706</v>
      </c>
    </row>
    <row r="12139" spans="6:7">
      <c r="F12139">
        <v>285978</v>
      </c>
      <c r="G12139">
        <v>308706</v>
      </c>
    </row>
    <row r="12140" spans="6:7">
      <c r="F12140">
        <v>285978</v>
      </c>
      <c r="G12140">
        <v>308706</v>
      </c>
    </row>
    <row r="12141" spans="6:7">
      <c r="F12141">
        <v>285979</v>
      </c>
      <c r="G12141">
        <v>308707</v>
      </c>
    </row>
    <row r="12142" spans="6:7">
      <c r="F12142">
        <v>285979</v>
      </c>
      <c r="G12142">
        <v>308707</v>
      </c>
    </row>
    <row r="12143" spans="6:7">
      <c r="F12143">
        <v>285979</v>
      </c>
      <c r="G12143">
        <v>308707</v>
      </c>
    </row>
    <row r="12144" spans="6:7">
      <c r="F12144">
        <v>285979</v>
      </c>
      <c r="G12144">
        <v>308707</v>
      </c>
    </row>
    <row r="12145" spans="6:7">
      <c r="F12145">
        <v>285979</v>
      </c>
      <c r="G12145">
        <v>308707</v>
      </c>
    </row>
    <row r="12146" spans="6:7">
      <c r="F12146">
        <v>285979</v>
      </c>
      <c r="G12146">
        <v>308707</v>
      </c>
    </row>
    <row r="12147" spans="6:7">
      <c r="F12147">
        <v>285979</v>
      </c>
      <c r="G12147">
        <v>308707</v>
      </c>
    </row>
    <row r="12148" spans="6:7">
      <c r="F12148">
        <v>285979</v>
      </c>
      <c r="G12148">
        <v>308707</v>
      </c>
    </row>
    <row r="12149" spans="6:7">
      <c r="F12149">
        <v>285979</v>
      </c>
      <c r="G12149">
        <v>308707</v>
      </c>
    </row>
    <row r="12150" spans="6:7">
      <c r="F12150">
        <v>285979</v>
      </c>
      <c r="G12150">
        <v>308707</v>
      </c>
    </row>
    <row r="12151" spans="6:7">
      <c r="F12151">
        <v>285979</v>
      </c>
      <c r="G12151">
        <v>308707</v>
      </c>
    </row>
    <row r="12152" spans="6:7">
      <c r="F12152">
        <v>285979</v>
      </c>
      <c r="G12152">
        <v>308707</v>
      </c>
    </row>
    <row r="12153" spans="6:7">
      <c r="F12153">
        <v>285979</v>
      </c>
      <c r="G12153">
        <v>308707</v>
      </c>
    </row>
    <row r="12154" spans="6:7">
      <c r="F12154">
        <v>285979</v>
      </c>
      <c r="G12154">
        <v>308707</v>
      </c>
    </row>
    <row r="12155" spans="6:7">
      <c r="F12155">
        <v>285979</v>
      </c>
      <c r="G12155">
        <v>308707</v>
      </c>
    </row>
    <row r="12156" spans="6:7">
      <c r="F12156">
        <v>285979</v>
      </c>
      <c r="G12156">
        <v>308707</v>
      </c>
    </row>
    <row r="12157" spans="6:7">
      <c r="F12157">
        <v>285979</v>
      </c>
      <c r="G12157">
        <v>308707</v>
      </c>
    </row>
    <row r="12158" spans="6:7">
      <c r="F12158">
        <v>285979</v>
      </c>
      <c r="G12158">
        <v>308707</v>
      </c>
    </row>
    <row r="12159" spans="6:7">
      <c r="F12159">
        <v>285979</v>
      </c>
      <c r="G12159">
        <v>308707</v>
      </c>
    </row>
    <row r="12160" spans="6:7">
      <c r="F12160">
        <v>285979</v>
      </c>
      <c r="G12160">
        <v>308707</v>
      </c>
    </row>
    <row r="12161" spans="6:7">
      <c r="F12161">
        <v>285980</v>
      </c>
      <c r="G12161">
        <v>308708</v>
      </c>
    </row>
    <row r="12162" spans="6:7">
      <c r="F12162">
        <v>285980</v>
      </c>
      <c r="G12162">
        <v>308708</v>
      </c>
    </row>
    <row r="12163" spans="6:7">
      <c r="F12163">
        <v>285980</v>
      </c>
      <c r="G12163">
        <v>308708</v>
      </c>
    </row>
    <row r="12164" spans="6:7">
      <c r="F12164">
        <v>285980</v>
      </c>
      <c r="G12164">
        <v>308708</v>
      </c>
    </row>
    <row r="12165" spans="6:7">
      <c r="F12165">
        <v>285980</v>
      </c>
      <c r="G12165">
        <v>308708</v>
      </c>
    </row>
    <row r="12166" spans="6:7">
      <c r="F12166">
        <v>285980</v>
      </c>
      <c r="G12166">
        <v>308708</v>
      </c>
    </row>
    <row r="12167" spans="6:7">
      <c r="F12167">
        <v>285980</v>
      </c>
      <c r="G12167">
        <v>308708</v>
      </c>
    </row>
    <row r="12168" spans="6:7">
      <c r="F12168">
        <v>285980</v>
      </c>
      <c r="G12168">
        <v>308708</v>
      </c>
    </row>
    <row r="12169" spans="6:7">
      <c r="F12169">
        <v>285980</v>
      </c>
      <c r="G12169">
        <v>308708</v>
      </c>
    </row>
    <row r="12170" spans="6:7">
      <c r="F12170">
        <v>285980</v>
      </c>
      <c r="G12170">
        <v>308708</v>
      </c>
    </row>
    <row r="12171" spans="6:7">
      <c r="F12171">
        <v>285980</v>
      </c>
      <c r="G12171">
        <v>308708</v>
      </c>
    </row>
    <row r="12172" spans="6:7">
      <c r="F12172">
        <v>285980</v>
      </c>
      <c r="G12172">
        <v>308708</v>
      </c>
    </row>
    <row r="12173" spans="6:7">
      <c r="F12173">
        <v>285980</v>
      </c>
      <c r="G12173">
        <v>308708</v>
      </c>
    </row>
    <row r="12174" spans="6:7">
      <c r="F12174">
        <v>285980</v>
      </c>
      <c r="G12174">
        <v>308708</v>
      </c>
    </row>
    <row r="12175" spans="6:7">
      <c r="F12175">
        <v>285980</v>
      </c>
      <c r="G12175">
        <v>308708</v>
      </c>
    </row>
    <row r="12176" spans="6:7">
      <c r="F12176">
        <v>285980</v>
      </c>
      <c r="G12176">
        <v>308708</v>
      </c>
    </row>
    <row r="12177" spans="6:7">
      <c r="F12177">
        <v>285980</v>
      </c>
      <c r="G12177">
        <v>308708</v>
      </c>
    </row>
    <row r="12178" spans="6:7">
      <c r="F12178">
        <v>285980</v>
      </c>
      <c r="G12178">
        <v>308708</v>
      </c>
    </row>
    <row r="12179" spans="6:7">
      <c r="F12179">
        <v>285980</v>
      </c>
      <c r="G12179">
        <v>308708</v>
      </c>
    </row>
    <row r="12180" spans="6:7">
      <c r="F12180">
        <v>285980</v>
      </c>
      <c r="G12180">
        <v>308708</v>
      </c>
    </row>
    <row r="12181" spans="6:7">
      <c r="F12181">
        <v>285981</v>
      </c>
      <c r="G12181">
        <v>308709</v>
      </c>
    </row>
    <row r="12182" spans="6:7">
      <c r="F12182">
        <v>285981</v>
      </c>
      <c r="G12182">
        <v>308709</v>
      </c>
    </row>
    <row r="12183" spans="6:7">
      <c r="F12183">
        <v>285981</v>
      </c>
      <c r="G12183">
        <v>308709</v>
      </c>
    </row>
    <row r="12184" spans="6:7">
      <c r="F12184">
        <v>285981</v>
      </c>
      <c r="G12184">
        <v>308709</v>
      </c>
    </row>
    <row r="12185" spans="6:7">
      <c r="F12185">
        <v>285981</v>
      </c>
      <c r="G12185">
        <v>308709</v>
      </c>
    </row>
    <row r="12186" spans="6:7">
      <c r="F12186">
        <v>285981</v>
      </c>
      <c r="G12186">
        <v>308709</v>
      </c>
    </row>
    <row r="12187" spans="6:7">
      <c r="F12187">
        <v>285981</v>
      </c>
      <c r="G12187">
        <v>308709</v>
      </c>
    </row>
    <row r="12188" spans="6:7">
      <c r="F12188">
        <v>285981</v>
      </c>
      <c r="G12188">
        <v>308709</v>
      </c>
    </row>
    <row r="12189" spans="6:7">
      <c r="F12189">
        <v>285981</v>
      </c>
      <c r="G12189">
        <v>308709</v>
      </c>
    </row>
    <row r="12190" spans="6:7">
      <c r="F12190">
        <v>285981</v>
      </c>
      <c r="G12190">
        <v>308709</v>
      </c>
    </row>
    <row r="12191" spans="6:7">
      <c r="F12191">
        <v>285981</v>
      </c>
      <c r="G12191">
        <v>308709</v>
      </c>
    </row>
    <row r="12192" spans="6:7">
      <c r="F12192">
        <v>285981</v>
      </c>
      <c r="G12192">
        <v>308709</v>
      </c>
    </row>
    <row r="12193" spans="6:7">
      <c r="F12193">
        <v>285981</v>
      </c>
      <c r="G12193">
        <v>308709</v>
      </c>
    </row>
    <row r="12194" spans="6:7">
      <c r="F12194">
        <v>285981</v>
      </c>
      <c r="G12194">
        <v>308709</v>
      </c>
    </row>
    <row r="12195" spans="6:7">
      <c r="F12195">
        <v>285981</v>
      </c>
      <c r="G12195">
        <v>308709</v>
      </c>
    </row>
    <row r="12196" spans="6:7">
      <c r="F12196">
        <v>285981</v>
      </c>
      <c r="G12196">
        <v>308709</v>
      </c>
    </row>
    <row r="12197" spans="6:7">
      <c r="F12197">
        <v>285981</v>
      </c>
      <c r="G12197">
        <v>308709</v>
      </c>
    </row>
    <row r="12198" spans="6:7">
      <c r="F12198">
        <v>285981</v>
      </c>
      <c r="G12198">
        <v>308709</v>
      </c>
    </row>
    <row r="12199" spans="6:7">
      <c r="F12199">
        <v>285981</v>
      </c>
      <c r="G12199">
        <v>308709</v>
      </c>
    </row>
    <row r="12200" spans="6:7">
      <c r="F12200">
        <v>285981</v>
      </c>
      <c r="G12200">
        <v>308709</v>
      </c>
    </row>
    <row r="12201" spans="6:7">
      <c r="F12201">
        <v>285982</v>
      </c>
      <c r="G12201">
        <v>308710</v>
      </c>
    </row>
    <row r="12202" spans="6:7">
      <c r="F12202">
        <v>285982</v>
      </c>
      <c r="G12202">
        <v>308710</v>
      </c>
    </row>
    <row r="12203" spans="6:7">
      <c r="F12203">
        <v>285982</v>
      </c>
      <c r="G12203">
        <v>308710</v>
      </c>
    </row>
    <row r="12204" spans="6:7">
      <c r="F12204">
        <v>285982</v>
      </c>
      <c r="G12204">
        <v>308710</v>
      </c>
    </row>
    <row r="12205" spans="6:7">
      <c r="F12205">
        <v>285982</v>
      </c>
      <c r="G12205">
        <v>308710</v>
      </c>
    </row>
    <row r="12206" spans="6:7">
      <c r="F12206">
        <v>285982</v>
      </c>
      <c r="G12206">
        <v>308710</v>
      </c>
    </row>
    <row r="12207" spans="6:7">
      <c r="F12207">
        <v>285982</v>
      </c>
      <c r="G12207">
        <v>308710</v>
      </c>
    </row>
    <row r="12208" spans="6:7">
      <c r="F12208">
        <v>285982</v>
      </c>
      <c r="G12208">
        <v>308710</v>
      </c>
    </row>
    <row r="12209" spans="6:7">
      <c r="F12209">
        <v>285982</v>
      </c>
      <c r="G12209">
        <v>308710</v>
      </c>
    </row>
    <row r="12210" spans="6:7">
      <c r="F12210">
        <v>285982</v>
      </c>
      <c r="G12210">
        <v>308710</v>
      </c>
    </row>
    <row r="12211" spans="6:7">
      <c r="F12211">
        <v>285982</v>
      </c>
      <c r="G12211">
        <v>308710</v>
      </c>
    </row>
    <row r="12212" spans="6:7">
      <c r="F12212">
        <v>285982</v>
      </c>
      <c r="G12212">
        <v>308710</v>
      </c>
    </row>
    <row r="12213" spans="6:7">
      <c r="F12213">
        <v>285982</v>
      </c>
      <c r="G12213">
        <v>308710</v>
      </c>
    </row>
    <row r="12214" spans="6:7">
      <c r="F12214">
        <v>285982</v>
      </c>
      <c r="G12214">
        <v>308710</v>
      </c>
    </row>
    <row r="12215" spans="6:7">
      <c r="F12215">
        <v>285982</v>
      </c>
      <c r="G12215">
        <v>308710</v>
      </c>
    </row>
    <row r="12216" spans="6:7">
      <c r="F12216">
        <v>285982</v>
      </c>
      <c r="G12216">
        <v>308710</v>
      </c>
    </row>
    <row r="12217" spans="6:7">
      <c r="F12217">
        <v>285982</v>
      </c>
      <c r="G12217">
        <v>308710</v>
      </c>
    </row>
    <row r="12218" spans="6:7">
      <c r="F12218">
        <v>285982</v>
      </c>
      <c r="G12218">
        <v>308710</v>
      </c>
    </row>
    <row r="12219" spans="6:7">
      <c r="F12219">
        <v>285982</v>
      </c>
      <c r="G12219">
        <v>308710</v>
      </c>
    </row>
    <row r="12220" spans="6:7">
      <c r="F12220">
        <v>285982</v>
      </c>
      <c r="G12220">
        <v>308710</v>
      </c>
    </row>
    <row r="12221" spans="6:7">
      <c r="F12221">
        <v>285983</v>
      </c>
      <c r="G12221">
        <v>308711</v>
      </c>
    </row>
    <row r="12222" spans="6:7">
      <c r="F12222">
        <v>285983</v>
      </c>
      <c r="G12222">
        <v>308711</v>
      </c>
    </row>
    <row r="12223" spans="6:7">
      <c r="F12223">
        <v>285983</v>
      </c>
      <c r="G12223">
        <v>308711</v>
      </c>
    </row>
    <row r="12224" spans="6:7">
      <c r="F12224">
        <v>285983</v>
      </c>
      <c r="G12224">
        <v>308711</v>
      </c>
    </row>
    <row r="12225" spans="6:7">
      <c r="F12225">
        <v>285983</v>
      </c>
      <c r="G12225">
        <v>308711</v>
      </c>
    </row>
    <row r="12226" spans="6:7">
      <c r="F12226">
        <v>285983</v>
      </c>
      <c r="G12226">
        <v>308711</v>
      </c>
    </row>
    <row r="12227" spans="6:7">
      <c r="F12227">
        <v>285983</v>
      </c>
      <c r="G12227">
        <v>308711</v>
      </c>
    </row>
    <row r="12228" spans="6:7">
      <c r="F12228">
        <v>285983</v>
      </c>
      <c r="G12228">
        <v>308711</v>
      </c>
    </row>
    <row r="12229" spans="6:7">
      <c r="F12229">
        <v>285983</v>
      </c>
      <c r="G12229">
        <v>308711</v>
      </c>
    </row>
    <row r="12230" spans="6:7">
      <c r="F12230">
        <v>285983</v>
      </c>
      <c r="G12230">
        <v>308711</v>
      </c>
    </row>
    <row r="12231" spans="6:7">
      <c r="F12231">
        <v>285983</v>
      </c>
      <c r="G12231">
        <v>308711</v>
      </c>
    </row>
    <row r="12232" spans="6:7">
      <c r="F12232">
        <v>285983</v>
      </c>
      <c r="G12232">
        <v>308711</v>
      </c>
    </row>
    <row r="12233" spans="6:7">
      <c r="F12233">
        <v>285983</v>
      </c>
      <c r="G12233">
        <v>308711</v>
      </c>
    </row>
    <row r="12234" spans="6:7">
      <c r="F12234">
        <v>285983</v>
      </c>
      <c r="G12234">
        <v>308711</v>
      </c>
    </row>
    <row r="12235" spans="6:7">
      <c r="F12235">
        <v>285983</v>
      </c>
      <c r="G12235">
        <v>308711</v>
      </c>
    </row>
    <row r="12236" spans="6:7">
      <c r="F12236">
        <v>285983</v>
      </c>
      <c r="G12236">
        <v>308711</v>
      </c>
    </row>
    <row r="12237" spans="6:7">
      <c r="F12237">
        <v>285983</v>
      </c>
      <c r="G12237">
        <v>308711</v>
      </c>
    </row>
    <row r="12238" spans="6:7">
      <c r="F12238">
        <v>285983</v>
      </c>
      <c r="G12238">
        <v>308711</v>
      </c>
    </row>
    <row r="12239" spans="6:7">
      <c r="F12239">
        <v>285983</v>
      </c>
      <c r="G12239">
        <v>308711</v>
      </c>
    </row>
    <row r="12240" spans="6:7">
      <c r="F12240">
        <v>285983</v>
      </c>
      <c r="G12240">
        <v>308711</v>
      </c>
    </row>
    <row r="12241" spans="6:7">
      <c r="F12241">
        <v>285984</v>
      </c>
      <c r="G12241">
        <v>308712</v>
      </c>
    </row>
    <row r="12242" spans="6:7">
      <c r="F12242">
        <v>285984</v>
      </c>
      <c r="G12242">
        <v>308712</v>
      </c>
    </row>
    <row r="12243" spans="6:7">
      <c r="F12243">
        <v>285984</v>
      </c>
      <c r="G12243">
        <v>308712</v>
      </c>
    </row>
    <row r="12244" spans="6:7">
      <c r="F12244">
        <v>285984</v>
      </c>
      <c r="G12244">
        <v>308712</v>
      </c>
    </row>
    <row r="12245" spans="6:7">
      <c r="F12245">
        <v>285984</v>
      </c>
      <c r="G12245">
        <v>308712</v>
      </c>
    </row>
    <row r="12246" spans="6:7">
      <c r="F12246">
        <v>285984</v>
      </c>
      <c r="G12246">
        <v>308712</v>
      </c>
    </row>
    <row r="12247" spans="6:7">
      <c r="F12247">
        <v>285984</v>
      </c>
      <c r="G12247">
        <v>308712</v>
      </c>
    </row>
    <row r="12248" spans="6:7">
      <c r="F12248">
        <v>285984</v>
      </c>
      <c r="G12248">
        <v>308712</v>
      </c>
    </row>
    <row r="12249" spans="6:7">
      <c r="F12249">
        <v>285984</v>
      </c>
      <c r="G12249">
        <v>308712</v>
      </c>
    </row>
    <row r="12250" spans="6:7">
      <c r="F12250">
        <v>285984</v>
      </c>
      <c r="G12250">
        <v>308712</v>
      </c>
    </row>
    <row r="12251" spans="6:7">
      <c r="F12251">
        <v>285984</v>
      </c>
      <c r="G12251">
        <v>308712</v>
      </c>
    </row>
    <row r="12252" spans="6:7">
      <c r="F12252">
        <v>285984</v>
      </c>
      <c r="G12252">
        <v>308712</v>
      </c>
    </row>
    <row r="12253" spans="6:7">
      <c r="F12253">
        <v>285984</v>
      </c>
      <c r="G12253">
        <v>308712</v>
      </c>
    </row>
    <row r="12254" spans="6:7">
      <c r="F12254">
        <v>285984</v>
      </c>
      <c r="G12254">
        <v>308712</v>
      </c>
    </row>
    <row r="12255" spans="6:7">
      <c r="F12255">
        <v>285984</v>
      </c>
      <c r="G12255">
        <v>308712</v>
      </c>
    </row>
    <row r="12256" spans="6:7">
      <c r="F12256">
        <v>285984</v>
      </c>
      <c r="G12256">
        <v>308712</v>
      </c>
    </row>
    <row r="12257" spans="6:7">
      <c r="F12257">
        <v>285984</v>
      </c>
      <c r="G12257">
        <v>308712</v>
      </c>
    </row>
    <row r="12258" spans="6:7">
      <c r="F12258">
        <v>285984</v>
      </c>
      <c r="G12258">
        <v>308712</v>
      </c>
    </row>
    <row r="12259" spans="6:7">
      <c r="F12259">
        <v>285984</v>
      </c>
      <c r="G12259">
        <v>308712</v>
      </c>
    </row>
    <row r="12260" spans="6:7">
      <c r="F12260">
        <v>285984</v>
      </c>
      <c r="G12260">
        <v>308712</v>
      </c>
    </row>
    <row r="12261" spans="6:7">
      <c r="F12261">
        <v>285985</v>
      </c>
      <c r="G12261">
        <v>308713</v>
      </c>
    </row>
    <row r="12262" spans="6:7">
      <c r="F12262">
        <v>285985</v>
      </c>
      <c r="G12262">
        <v>308713</v>
      </c>
    </row>
    <row r="12263" spans="6:7">
      <c r="F12263">
        <v>285985</v>
      </c>
      <c r="G12263">
        <v>308713</v>
      </c>
    </row>
    <row r="12264" spans="6:7">
      <c r="F12264">
        <v>285985</v>
      </c>
      <c r="G12264">
        <v>308713</v>
      </c>
    </row>
    <row r="12265" spans="6:7">
      <c r="F12265">
        <v>285985</v>
      </c>
      <c r="G12265">
        <v>308713</v>
      </c>
    </row>
    <row r="12266" spans="6:7">
      <c r="F12266">
        <v>285985</v>
      </c>
      <c r="G12266">
        <v>308713</v>
      </c>
    </row>
    <row r="12267" spans="6:7">
      <c r="F12267">
        <v>285985</v>
      </c>
      <c r="G12267">
        <v>308713</v>
      </c>
    </row>
    <row r="12268" spans="6:7">
      <c r="F12268">
        <v>285985</v>
      </c>
      <c r="G12268">
        <v>308713</v>
      </c>
    </row>
    <row r="12269" spans="6:7">
      <c r="F12269">
        <v>285985</v>
      </c>
      <c r="G12269">
        <v>308713</v>
      </c>
    </row>
    <row r="12270" spans="6:7">
      <c r="F12270">
        <v>285985</v>
      </c>
      <c r="G12270">
        <v>308713</v>
      </c>
    </row>
    <row r="12271" spans="6:7">
      <c r="F12271">
        <v>285985</v>
      </c>
      <c r="G12271">
        <v>308713</v>
      </c>
    </row>
    <row r="12272" spans="6:7">
      <c r="F12272">
        <v>285985</v>
      </c>
      <c r="G12272">
        <v>308713</v>
      </c>
    </row>
    <row r="12273" spans="6:7">
      <c r="F12273">
        <v>285985</v>
      </c>
      <c r="G12273">
        <v>308713</v>
      </c>
    </row>
    <row r="12274" spans="6:7">
      <c r="F12274">
        <v>285985</v>
      </c>
      <c r="G12274">
        <v>308713</v>
      </c>
    </row>
    <row r="12275" spans="6:7">
      <c r="F12275">
        <v>285985</v>
      </c>
      <c r="G12275">
        <v>308713</v>
      </c>
    </row>
    <row r="12276" spans="6:7">
      <c r="F12276">
        <v>285985</v>
      </c>
      <c r="G12276">
        <v>308713</v>
      </c>
    </row>
    <row r="12277" spans="6:7">
      <c r="F12277">
        <v>285985</v>
      </c>
      <c r="G12277">
        <v>308713</v>
      </c>
    </row>
    <row r="12278" spans="6:7">
      <c r="F12278">
        <v>285985</v>
      </c>
      <c r="G12278">
        <v>308713</v>
      </c>
    </row>
    <row r="12279" spans="6:7">
      <c r="F12279">
        <v>285985</v>
      </c>
      <c r="G12279">
        <v>308713</v>
      </c>
    </row>
    <row r="12280" spans="6:7">
      <c r="F12280">
        <v>285985</v>
      </c>
      <c r="G12280">
        <v>308713</v>
      </c>
    </row>
    <row r="12281" spans="6:7">
      <c r="F12281">
        <v>285986</v>
      </c>
      <c r="G12281">
        <v>308714</v>
      </c>
    </row>
    <row r="12282" spans="6:7">
      <c r="F12282">
        <v>285986</v>
      </c>
      <c r="G12282">
        <v>308714</v>
      </c>
    </row>
    <row r="12283" spans="6:7">
      <c r="F12283">
        <v>285986</v>
      </c>
      <c r="G12283">
        <v>308714</v>
      </c>
    </row>
    <row r="12284" spans="6:7">
      <c r="F12284">
        <v>285986</v>
      </c>
      <c r="G12284">
        <v>308714</v>
      </c>
    </row>
    <row r="12285" spans="6:7">
      <c r="F12285">
        <v>285986</v>
      </c>
      <c r="G12285">
        <v>308714</v>
      </c>
    </row>
    <row r="12286" spans="6:7">
      <c r="F12286">
        <v>285986</v>
      </c>
      <c r="G12286">
        <v>308714</v>
      </c>
    </row>
    <row r="12287" spans="6:7">
      <c r="F12287">
        <v>285986</v>
      </c>
      <c r="G12287">
        <v>308714</v>
      </c>
    </row>
    <row r="12288" spans="6:7">
      <c r="F12288">
        <v>285986</v>
      </c>
      <c r="G12288">
        <v>308714</v>
      </c>
    </row>
    <row r="12289" spans="6:7">
      <c r="F12289">
        <v>285986</v>
      </c>
      <c r="G12289">
        <v>308714</v>
      </c>
    </row>
    <row r="12290" spans="6:7">
      <c r="F12290">
        <v>285986</v>
      </c>
      <c r="G12290">
        <v>308714</v>
      </c>
    </row>
    <row r="12291" spans="6:7">
      <c r="F12291">
        <v>285986</v>
      </c>
      <c r="G12291">
        <v>308714</v>
      </c>
    </row>
    <row r="12292" spans="6:7">
      <c r="F12292">
        <v>285986</v>
      </c>
      <c r="G12292">
        <v>308714</v>
      </c>
    </row>
    <row r="12293" spans="6:7">
      <c r="F12293">
        <v>285986</v>
      </c>
      <c r="G12293">
        <v>308714</v>
      </c>
    </row>
    <row r="12294" spans="6:7">
      <c r="F12294">
        <v>285986</v>
      </c>
      <c r="G12294">
        <v>308714</v>
      </c>
    </row>
    <row r="12295" spans="6:7">
      <c r="F12295">
        <v>285986</v>
      </c>
      <c r="G12295">
        <v>308714</v>
      </c>
    </row>
    <row r="12296" spans="6:7">
      <c r="F12296">
        <v>285986</v>
      </c>
      <c r="G12296">
        <v>308714</v>
      </c>
    </row>
    <row r="12297" spans="6:7">
      <c r="F12297">
        <v>285986</v>
      </c>
      <c r="G12297">
        <v>308714</v>
      </c>
    </row>
    <row r="12298" spans="6:7">
      <c r="F12298">
        <v>285986</v>
      </c>
      <c r="G12298">
        <v>308714</v>
      </c>
    </row>
    <row r="12299" spans="6:7">
      <c r="F12299">
        <v>285986</v>
      </c>
      <c r="G12299">
        <v>308714</v>
      </c>
    </row>
    <row r="12300" spans="6:7">
      <c r="F12300">
        <v>285986</v>
      </c>
      <c r="G12300">
        <v>308714</v>
      </c>
    </row>
    <row r="12301" spans="6:7">
      <c r="F12301">
        <v>285987</v>
      </c>
      <c r="G12301">
        <v>308715</v>
      </c>
    </row>
    <row r="12302" spans="6:7">
      <c r="F12302">
        <v>285987</v>
      </c>
      <c r="G12302">
        <v>308715</v>
      </c>
    </row>
    <row r="12303" spans="6:7">
      <c r="F12303">
        <v>285987</v>
      </c>
      <c r="G12303">
        <v>308715</v>
      </c>
    </row>
    <row r="12304" spans="6:7">
      <c r="F12304">
        <v>285987</v>
      </c>
      <c r="G12304">
        <v>308715</v>
      </c>
    </row>
    <row r="12305" spans="6:7">
      <c r="F12305">
        <v>285987</v>
      </c>
      <c r="G12305">
        <v>308715</v>
      </c>
    </row>
    <row r="12306" spans="6:7">
      <c r="F12306">
        <v>285987</v>
      </c>
      <c r="G12306">
        <v>308715</v>
      </c>
    </row>
    <row r="12307" spans="6:7">
      <c r="F12307">
        <v>285987</v>
      </c>
      <c r="G12307">
        <v>308715</v>
      </c>
    </row>
    <row r="12308" spans="6:7">
      <c r="F12308">
        <v>285987</v>
      </c>
      <c r="G12308">
        <v>308715</v>
      </c>
    </row>
    <row r="12309" spans="6:7">
      <c r="F12309">
        <v>285987</v>
      </c>
      <c r="G12309">
        <v>308715</v>
      </c>
    </row>
    <row r="12310" spans="6:7">
      <c r="F12310">
        <v>285987</v>
      </c>
      <c r="G12310">
        <v>308715</v>
      </c>
    </row>
    <row r="12311" spans="6:7">
      <c r="F12311">
        <v>285987</v>
      </c>
      <c r="G12311">
        <v>308715</v>
      </c>
    </row>
    <row r="12312" spans="6:7">
      <c r="F12312">
        <v>285987</v>
      </c>
      <c r="G12312">
        <v>308715</v>
      </c>
    </row>
    <row r="12313" spans="6:7">
      <c r="F12313">
        <v>285987</v>
      </c>
      <c r="G12313">
        <v>308715</v>
      </c>
    </row>
    <row r="12314" spans="6:7">
      <c r="F12314">
        <v>285987</v>
      </c>
      <c r="G12314">
        <v>308715</v>
      </c>
    </row>
    <row r="12315" spans="6:7">
      <c r="F12315">
        <v>285987</v>
      </c>
      <c r="G12315">
        <v>308715</v>
      </c>
    </row>
    <row r="12316" spans="6:7">
      <c r="F12316">
        <v>285987</v>
      </c>
      <c r="G12316">
        <v>308715</v>
      </c>
    </row>
    <row r="12317" spans="6:7">
      <c r="F12317">
        <v>285987</v>
      </c>
      <c r="G12317">
        <v>308715</v>
      </c>
    </row>
    <row r="12318" spans="6:7">
      <c r="F12318">
        <v>285987</v>
      </c>
      <c r="G12318">
        <v>308715</v>
      </c>
    </row>
    <row r="12319" spans="6:7">
      <c r="F12319">
        <v>285987</v>
      </c>
      <c r="G12319">
        <v>308715</v>
      </c>
    </row>
    <row r="12320" spans="6:7">
      <c r="F12320">
        <v>285987</v>
      </c>
      <c r="G12320">
        <v>308715</v>
      </c>
    </row>
    <row r="12321" spans="6:7">
      <c r="F12321">
        <v>285988</v>
      </c>
      <c r="G12321">
        <v>308716</v>
      </c>
    </row>
    <row r="12322" spans="6:7">
      <c r="F12322">
        <v>285988</v>
      </c>
      <c r="G12322">
        <v>308716</v>
      </c>
    </row>
    <row r="12323" spans="6:7">
      <c r="F12323">
        <v>285988</v>
      </c>
      <c r="G12323">
        <v>308716</v>
      </c>
    </row>
    <row r="12324" spans="6:7">
      <c r="F12324">
        <v>285988</v>
      </c>
      <c r="G12324">
        <v>308716</v>
      </c>
    </row>
    <row r="12325" spans="6:7">
      <c r="F12325">
        <v>285988</v>
      </c>
      <c r="G12325">
        <v>308716</v>
      </c>
    </row>
    <row r="12326" spans="6:7">
      <c r="F12326">
        <v>285988</v>
      </c>
      <c r="G12326">
        <v>308716</v>
      </c>
    </row>
    <row r="12327" spans="6:7">
      <c r="F12327">
        <v>285988</v>
      </c>
      <c r="G12327">
        <v>308716</v>
      </c>
    </row>
    <row r="12328" spans="6:7">
      <c r="F12328">
        <v>285988</v>
      </c>
      <c r="G12328">
        <v>308716</v>
      </c>
    </row>
    <row r="12329" spans="6:7">
      <c r="F12329">
        <v>285988</v>
      </c>
      <c r="G12329">
        <v>308716</v>
      </c>
    </row>
    <row r="12330" spans="6:7">
      <c r="F12330">
        <v>285988</v>
      </c>
      <c r="G12330">
        <v>308716</v>
      </c>
    </row>
    <row r="12331" spans="6:7">
      <c r="F12331">
        <v>285988</v>
      </c>
      <c r="G12331">
        <v>308716</v>
      </c>
    </row>
    <row r="12332" spans="6:7">
      <c r="F12332">
        <v>285988</v>
      </c>
      <c r="G12332">
        <v>308716</v>
      </c>
    </row>
    <row r="12333" spans="6:7">
      <c r="F12333">
        <v>285988</v>
      </c>
      <c r="G12333">
        <v>308716</v>
      </c>
    </row>
    <row r="12334" spans="6:7">
      <c r="F12334">
        <v>285988</v>
      </c>
      <c r="G12334">
        <v>308716</v>
      </c>
    </row>
    <row r="12335" spans="6:7">
      <c r="F12335">
        <v>285988</v>
      </c>
      <c r="G12335">
        <v>308716</v>
      </c>
    </row>
    <row r="12336" spans="6:7">
      <c r="F12336">
        <v>285988</v>
      </c>
      <c r="G12336">
        <v>308716</v>
      </c>
    </row>
    <row r="12337" spans="6:7">
      <c r="F12337">
        <v>285988</v>
      </c>
      <c r="G12337">
        <v>308716</v>
      </c>
    </row>
    <row r="12338" spans="6:7">
      <c r="F12338">
        <v>285988</v>
      </c>
      <c r="G12338">
        <v>308716</v>
      </c>
    </row>
    <row r="12339" spans="6:7">
      <c r="F12339">
        <v>285988</v>
      </c>
      <c r="G12339">
        <v>308716</v>
      </c>
    </row>
    <row r="12340" spans="6:7">
      <c r="F12340">
        <v>285988</v>
      </c>
      <c r="G12340">
        <v>308716</v>
      </c>
    </row>
    <row r="12341" spans="6:7">
      <c r="F12341">
        <v>285989</v>
      </c>
      <c r="G12341">
        <v>308717</v>
      </c>
    </row>
    <row r="12342" spans="6:7">
      <c r="F12342">
        <v>285989</v>
      </c>
      <c r="G12342">
        <v>308717</v>
      </c>
    </row>
    <row r="12343" spans="6:7">
      <c r="F12343">
        <v>285989</v>
      </c>
      <c r="G12343">
        <v>308717</v>
      </c>
    </row>
    <row r="12344" spans="6:7">
      <c r="F12344">
        <v>285989</v>
      </c>
      <c r="G12344">
        <v>308717</v>
      </c>
    </row>
    <row r="12345" spans="6:7">
      <c r="F12345">
        <v>285989</v>
      </c>
      <c r="G12345">
        <v>308717</v>
      </c>
    </row>
    <row r="12346" spans="6:7">
      <c r="F12346">
        <v>285989</v>
      </c>
      <c r="G12346">
        <v>308717</v>
      </c>
    </row>
    <row r="12347" spans="6:7">
      <c r="F12347">
        <v>285989</v>
      </c>
      <c r="G12347">
        <v>308717</v>
      </c>
    </row>
    <row r="12348" spans="6:7">
      <c r="F12348">
        <v>285989</v>
      </c>
      <c r="G12348">
        <v>308717</v>
      </c>
    </row>
    <row r="12349" spans="6:7">
      <c r="F12349">
        <v>285989</v>
      </c>
      <c r="G12349">
        <v>308717</v>
      </c>
    </row>
    <row r="12350" spans="6:7">
      <c r="F12350">
        <v>285989</v>
      </c>
      <c r="G12350">
        <v>308717</v>
      </c>
    </row>
    <row r="12351" spans="6:7">
      <c r="F12351">
        <v>285989</v>
      </c>
      <c r="G12351">
        <v>308717</v>
      </c>
    </row>
    <row r="12352" spans="6:7">
      <c r="F12352">
        <v>285989</v>
      </c>
      <c r="G12352">
        <v>308717</v>
      </c>
    </row>
    <row r="12353" spans="6:7">
      <c r="F12353">
        <v>285989</v>
      </c>
      <c r="G12353">
        <v>308717</v>
      </c>
    </row>
    <row r="12354" spans="6:7">
      <c r="F12354">
        <v>285989</v>
      </c>
      <c r="G12354">
        <v>308717</v>
      </c>
    </row>
    <row r="12355" spans="6:7">
      <c r="F12355">
        <v>285989</v>
      </c>
      <c r="G12355">
        <v>308717</v>
      </c>
    </row>
    <row r="12356" spans="6:7">
      <c r="F12356">
        <v>285989</v>
      </c>
      <c r="G12356">
        <v>308717</v>
      </c>
    </row>
    <row r="12357" spans="6:7">
      <c r="F12357">
        <v>285989</v>
      </c>
      <c r="G12357">
        <v>308717</v>
      </c>
    </row>
    <row r="12358" spans="6:7">
      <c r="F12358">
        <v>285989</v>
      </c>
      <c r="G12358">
        <v>308717</v>
      </c>
    </row>
    <row r="12359" spans="6:7">
      <c r="F12359">
        <v>285989</v>
      </c>
      <c r="G12359">
        <v>308717</v>
      </c>
    </row>
    <row r="12360" spans="6:7">
      <c r="F12360">
        <v>285989</v>
      </c>
      <c r="G12360">
        <v>308717</v>
      </c>
    </row>
    <row r="12361" spans="6:7">
      <c r="F12361">
        <v>285990</v>
      </c>
      <c r="G12361">
        <v>308718</v>
      </c>
    </row>
    <row r="12362" spans="6:7">
      <c r="F12362">
        <v>285990</v>
      </c>
      <c r="G12362">
        <v>308718</v>
      </c>
    </row>
    <row r="12363" spans="6:7">
      <c r="F12363">
        <v>285990</v>
      </c>
      <c r="G12363">
        <v>308718</v>
      </c>
    </row>
    <row r="12364" spans="6:7">
      <c r="F12364">
        <v>285990</v>
      </c>
      <c r="G12364">
        <v>308718</v>
      </c>
    </row>
    <row r="12365" spans="6:7">
      <c r="F12365">
        <v>285990</v>
      </c>
      <c r="G12365">
        <v>308718</v>
      </c>
    </row>
    <row r="12366" spans="6:7">
      <c r="F12366">
        <v>285990</v>
      </c>
      <c r="G12366">
        <v>308718</v>
      </c>
    </row>
    <row r="12367" spans="6:7">
      <c r="F12367">
        <v>285990</v>
      </c>
      <c r="G12367">
        <v>308718</v>
      </c>
    </row>
    <row r="12368" spans="6:7">
      <c r="F12368">
        <v>285990</v>
      </c>
      <c r="G12368">
        <v>308718</v>
      </c>
    </row>
    <row r="12369" spans="6:7">
      <c r="F12369">
        <v>285990</v>
      </c>
      <c r="G12369">
        <v>308718</v>
      </c>
    </row>
    <row r="12370" spans="6:7">
      <c r="F12370">
        <v>285990</v>
      </c>
      <c r="G12370">
        <v>308718</v>
      </c>
    </row>
    <row r="12371" spans="6:7">
      <c r="F12371">
        <v>285990</v>
      </c>
      <c r="G12371">
        <v>308718</v>
      </c>
    </row>
    <row r="12372" spans="6:7">
      <c r="F12372">
        <v>285990</v>
      </c>
      <c r="G12372">
        <v>308718</v>
      </c>
    </row>
    <row r="12373" spans="6:7">
      <c r="F12373">
        <v>285990</v>
      </c>
      <c r="G12373">
        <v>308718</v>
      </c>
    </row>
    <row r="12374" spans="6:7">
      <c r="F12374">
        <v>285990</v>
      </c>
      <c r="G12374">
        <v>308718</v>
      </c>
    </row>
    <row r="12375" spans="6:7">
      <c r="F12375">
        <v>285990</v>
      </c>
      <c r="G12375">
        <v>308718</v>
      </c>
    </row>
    <row r="12376" spans="6:7">
      <c r="F12376">
        <v>285990</v>
      </c>
      <c r="G12376">
        <v>308718</v>
      </c>
    </row>
    <row r="12377" spans="6:7">
      <c r="F12377">
        <v>285990</v>
      </c>
      <c r="G12377">
        <v>308718</v>
      </c>
    </row>
    <row r="12378" spans="6:7">
      <c r="F12378">
        <v>285990</v>
      </c>
      <c r="G12378">
        <v>308718</v>
      </c>
    </row>
    <row r="12379" spans="6:7">
      <c r="F12379">
        <v>285990</v>
      </c>
      <c r="G12379">
        <v>308718</v>
      </c>
    </row>
    <row r="12380" spans="6:7">
      <c r="F12380">
        <v>285990</v>
      </c>
      <c r="G12380">
        <v>308718</v>
      </c>
    </row>
    <row r="12381" spans="6:7">
      <c r="F12381">
        <v>285991</v>
      </c>
      <c r="G12381">
        <v>308719</v>
      </c>
    </row>
    <row r="12382" spans="6:7">
      <c r="F12382">
        <v>285991</v>
      </c>
      <c r="G12382">
        <v>308719</v>
      </c>
    </row>
    <row r="12383" spans="6:7">
      <c r="F12383">
        <v>285991</v>
      </c>
      <c r="G12383">
        <v>308719</v>
      </c>
    </row>
    <row r="12384" spans="6:7">
      <c r="F12384">
        <v>285991</v>
      </c>
      <c r="G12384">
        <v>308719</v>
      </c>
    </row>
    <row r="12385" spans="6:7">
      <c r="F12385">
        <v>285991</v>
      </c>
      <c r="G12385">
        <v>308719</v>
      </c>
    </row>
    <row r="12386" spans="6:7">
      <c r="F12386">
        <v>285991</v>
      </c>
      <c r="G12386">
        <v>308719</v>
      </c>
    </row>
    <row r="12387" spans="6:7">
      <c r="F12387">
        <v>285991</v>
      </c>
      <c r="G12387">
        <v>308719</v>
      </c>
    </row>
    <row r="12388" spans="6:7">
      <c r="F12388">
        <v>285991</v>
      </c>
      <c r="G12388">
        <v>308719</v>
      </c>
    </row>
    <row r="12389" spans="6:7">
      <c r="F12389">
        <v>285991</v>
      </c>
      <c r="G12389">
        <v>308719</v>
      </c>
    </row>
    <row r="12390" spans="6:7">
      <c r="F12390">
        <v>285991</v>
      </c>
      <c r="G12390">
        <v>308719</v>
      </c>
    </row>
    <row r="12391" spans="6:7">
      <c r="F12391">
        <v>285991</v>
      </c>
      <c r="G12391">
        <v>308719</v>
      </c>
    </row>
    <row r="12392" spans="6:7">
      <c r="F12392">
        <v>285991</v>
      </c>
      <c r="G12392">
        <v>308719</v>
      </c>
    </row>
    <row r="12393" spans="6:7">
      <c r="F12393">
        <v>285991</v>
      </c>
      <c r="G12393">
        <v>308719</v>
      </c>
    </row>
    <row r="12394" spans="6:7">
      <c r="F12394">
        <v>285991</v>
      </c>
      <c r="G12394">
        <v>308719</v>
      </c>
    </row>
    <row r="12395" spans="6:7">
      <c r="F12395">
        <v>285991</v>
      </c>
      <c r="G12395">
        <v>308719</v>
      </c>
    </row>
    <row r="12396" spans="6:7">
      <c r="F12396">
        <v>285991</v>
      </c>
      <c r="G12396">
        <v>308719</v>
      </c>
    </row>
    <row r="12397" spans="6:7">
      <c r="F12397">
        <v>285991</v>
      </c>
      <c r="G12397">
        <v>308719</v>
      </c>
    </row>
    <row r="12398" spans="6:7">
      <c r="F12398">
        <v>285991</v>
      </c>
      <c r="G12398">
        <v>308719</v>
      </c>
    </row>
    <row r="12399" spans="6:7">
      <c r="F12399">
        <v>285991</v>
      </c>
      <c r="G12399">
        <v>308719</v>
      </c>
    </row>
    <row r="12400" spans="6:7">
      <c r="F12400">
        <v>285991</v>
      </c>
      <c r="G12400">
        <v>308719</v>
      </c>
    </row>
    <row r="12401" spans="6:7">
      <c r="F12401">
        <v>285992</v>
      </c>
      <c r="G12401">
        <v>308720</v>
      </c>
    </row>
    <row r="12402" spans="6:7">
      <c r="F12402">
        <v>285992</v>
      </c>
      <c r="G12402">
        <v>308720</v>
      </c>
    </row>
    <row r="12403" spans="6:7">
      <c r="F12403">
        <v>285992</v>
      </c>
      <c r="G12403">
        <v>308720</v>
      </c>
    </row>
    <row r="12404" spans="6:7">
      <c r="F12404">
        <v>285992</v>
      </c>
      <c r="G12404">
        <v>308720</v>
      </c>
    </row>
    <row r="12405" spans="6:7">
      <c r="F12405">
        <v>285992</v>
      </c>
      <c r="G12405">
        <v>308720</v>
      </c>
    </row>
    <row r="12406" spans="6:7">
      <c r="F12406">
        <v>285992</v>
      </c>
      <c r="G12406">
        <v>308720</v>
      </c>
    </row>
    <row r="12407" spans="6:7">
      <c r="F12407">
        <v>285992</v>
      </c>
      <c r="G12407">
        <v>308720</v>
      </c>
    </row>
    <row r="12408" spans="6:7">
      <c r="F12408">
        <v>285992</v>
      </c>
      <c r="G12408">
        <v>308720</v>
      </c>
    </row>
    <row r="12409" spans="6:7">
      <c r="F12409">
        <v>285992</v>
      </c>
      <c r="G12409">
        <v>308720</v>
      </c>
    </row>
    <row r="12410" spans="6:7">
      <c r="F12410">
        <v>285992</v>
      </c>
      <c r="G12410">
        <v>308720</v>
      </c>
    </row>
    <row r="12411" spans="6:7">
      <c r="F12411">
        <v>285992</v>
      </c>
      <c r="G12411">
        <v>308720</v>
      </c>
    </row>
    <row r="12412" spans="6:7">
      <c r="F12412">
        <v>285992</v>
      </c>
      <c r="G12412">
        <v>308720</v>
      </c>
    </row>
    <row r="12413" spans="6:7">
      <c r="F12413">
        <v>285992</v>
      </c>
      <c r="G12413">
        <v>308720</v>
      </c>
    </row>
    <row r="12414" spans="6:7">
      <c r="F12414">
        <v>285992</v>
      </c>
      <c r="G12414">
        <v>308720</v>
      </c>
    </row>
    <row r="12415" spans="6:7">
      <c r="F12415">
        <v>285992</v>
      </c>
      <c r="G12415">
        <v>308720</v>
      </c>
    </row>
    <row r="12416" spans="6:7">
      <c r="F12416">
        <v>285992</v>
      </c>
      <c r="G12416">
        <v>308720</v>
      </c>
    </row>
    <row r="12417" spans="6:7">
      <c r="F12417">
        <v>285992</v>
      </c>
      <c r="G12417">
        <v>308720</v>
      </c>
    </row>
    <row r="12418" spans="6:7">
      <c r="F12418">
        <v>285992</v>
      </c>
      <c r="G12418">
        <v>308720</v>
      </c>
    </row>
    <row r="12419" spans="6:7">
      <c r="F12419">
        <v>285992</v>
      </c>
      <c r="G12419">
        <v>308720</v>
      </c>
    </row>
    <row r="12420" spans="6:7">
      <c r="F12420">
        <v>285992</v>
      </c>
      <c r="G12420">
        <v>308720</v>
      </c>
    </row>
    <row r="12421" spans="6:7">
      <c r="F12421">
        <v>285993</v>
      </c>
      <c r="G12421">
        <v>308721</v>
      </c>
    </row>
    <row r="12422" spans="6:7">
      <c r="F12422">
        <v>285993</v>
      </c>
      <c r="G12422">
        <v>308721</v>
      </c>
    </row>
    <row r="12423" spans="6:7">
      <c r="F12423">
        <v>285993</v>
      </c>
      <c r="G12423">
        <v>308721</v>
      </c>
    </row>
    <row r="12424" spans="6:7">
      <c r="F12424">
        <v>285993</v>
      </c>
      <c r="G12424">
        <v>308721</v>
      </c>
    </row>
    <row r="12425" spans="6:7">
      <c r="F12425">
        <v>285993</v>
      </c>
      <c r="G12425">
        <v>308721</v>
      </c>
    </row>
    <row r="12426" spans="6:7">
      <c r="F12426">
        <v>285993</v>
      </c>
      <c r="G12426">
        <v>308721</v>
      </c>
    </row>
    <row r="12427" spans="6:7">
      <c r="F12427">
        <v>285993</v>
      </c>
      <c r="G12427">
        <v>308721</v>
      </c>
    </row>
    <row r="12428" spans="6:7">
      <c r="F12428">
        <v>285993</v>
      </c>
      <c r="G12428">
        <v>308721</v>
      </c>
    </row>
    <row r="12429" spans="6:7">
      <c r="F12429">
        <v>285993</v>
      </c>
      <c r="G12429">
        <v>308721</v>
      </c>
    </row>
    <row r="12430" spans="6:7">
      <c r="F12430">
        <v>285993</v>
      </c>
      <c r="G12430">
        <v>308721</v>
      </c>
    </row>
    <row r="12431" spans="6:7">
      <c r="F12431">
        <v>285993</v>
      </c>
      <c r="G12431">
        <v>308721</v>
      </c>
    </row>
    <row r="12432" spans="6:7">
      <c r="F12432">
        <v>285993</v>
      </c>
      <c r="G12432">
        <v>308721</v>
      </c>
    </row>
    <row r="12433" spans="6:7">
      <c r="F12433">
        <v>285993</v>
      </c>
      <c r="G12433">
        <v>308721</v>
      </c>
    </row>
    <row r="12434" spans="6:7">
      <c r="F12434">
        <v>285993</v>
      </c>
      <c r="G12434">
        <v>308721</v>
      </c>
    </row>
    <row r="12435" spans="6:7">
      <c r="F12435">
        <v>285993</v>
      </c>
      <c r="G12435">
        <v>308721</v>
      </c>
    </row>
    <row r="12436" spans="6:7">
      <c r="F12436">
        <v>285993</v>
      </c>
      <c r="G12436">
        <v>308721</v>
      </c>
    </row>
    <row r="12437" spans="6:7">
      <c r="F12437">
        <v>285993</v>
      </c>
      <c r="G12437">
        <v>308721</v>
      </c>
    </row>
    <row r="12438" spans="6:7">
      <c r="F12438">
        <v>285993</v>
      </c>
      <c r="G12438">
        <v>308721</v>
      </c>
    </row>
    <row r="12439" spans="6:7">
      <c r="F12439">
        <v>285993</v>
      </c>
      <c r="G12439">
        <v>308721</v>
      </c>
    </row>
    <row r="12440" spans="6:7">
      <c r="F12440">
        <v>285993</v>
      </c>
      <c r="G12440">
        <v>308721</v>
      </c>
    </row>
    <row r="12441" spans="6:7">
      <c r="F12441">
        <v>285994</v>
      </c>
      <c r="G12441">
        <v>308722</v>
      </c>
    </row>
    <row r="12442" spans="6:7">
      <c r="F12442">
        <v>285994</v>
      </c>
      <c r="G12442">
        <v>308722</v>
      </c>
    </row>
    <row r="12443" spans="6:7">
      <c r="F12443">
        <v>285994</v>
      </c>
      <c r="G12443">
        <v>308722</v>
      </c>
    </row>
    <row r="12444" spans="6:7">
      <c r="F12444">
        <v>285994</v>
      </c>
      <c r="G12444">
        <v>308722</v>
      </c>
    </row>
    <row r="12445" spans="6:7">
      <c r="F12445">
        <v>285994</v>
      </c>
      <c r="G12445">
        <v>308722</v>
      </c>
    </row>
    <row r="12446" spans="6:7">
      <c r="F12446">
        <v>285994</v>
      </c>
      <c r="G12446">
        <v>308722</v>
      </c>
    </row>
    <row r="12447" spans="6:7">
      <c r="F12447">
        <v>285994</v>
      </c>
      <c r="G12447">
        <v>308722</v>
      </c>
    </row>
    <row r="12448" spans="6:7">
      <c r="F12448">
        <v>285994</v>
      </c>
      <c r="G12448">
        <v>308722</v>
      </c>
    </row>
    <row r="12449" spans="6:7">
      <c r="F12449">
        <v>285994</v>
      </c>
      <c r="G12449">
        <v>308722</v>
      </c>
    </row>
    <row r="12450" spans="6:7">
      <c r="F12450">
        <v>285994</v>
      </c>
      <c r="G12450">
        <v>308722</v>
      </c>
    </row>
    <row r="12451" spans="6:7">
      <c r="F12451">
        <v>285994</v>
      </c>
      <c r="G12451">
        <v>308722</v>
      </c>
    </row>
    <row r="12452" spans="6:7">
      <c r="F12452">
        <v>285994</v>
      </c>
      <c r="G12452">
        <v>308722</v>
      </c>
    </row>
    <row r="12453" spans="6:7">
      <c r="F12453">
        <v>285994</v>
      </c>
      <c r="G12453">
        <v>308722</v>
      </c>
    </row>
    <row r="12454" spans="6:7">
      <c r="F12454">
        <v>285994</v>
      </c>
      <c r="G12454">
        <v>308722</v>
      </c>
    </row>
    <row r="12455" spans="6:7">
      <c r="F12455">
        <v>285994</v>
      </c>
      <c r="G12455">
        <v>308722</v>
      </c>
    </row>
    <row r="12456" spans="6:7">
      <c r="F12456">
        <v>285994</v>
      </c>
      <c r="G12456">
        <v>308722</v>
      </c>
    </row>
    <row r="12457" spans="6:7">
      <c r="F12457">
        <v>285994</v>
      </c>
      <c r="G12457">
        <v>308722</v>
      </c>
    </row>
    <row r="12458" spans="6:7">
      <c r="F12458">
        <v>285994</v>
      </c>
      <c r="G12458">
        <v>308722</v>
      </c>
    </row>
    <row r="12459" spans="6:7">
      <c r="F12459">
        <v>285994</v>
      </c>
      <c r="G12459">
        <v>308722</v>
      </c>
    </row>
    <row r="12460" spans="6:7">
      <c r="F12460">
        <v>285994</v>
      </c>
      <c r="G12460">
        <v>308722</v>
      </c>
    </row>
    <row r="12461" spans="6:7">
      <c r="F12461">
        <v>285995</v>
      </c>
      <c r="G12461">
        <v>308723</v>
      </c>
    </row>
    <row r="12462" spans="6:7">
      <c r="F12462">
        <v>285995</v>
      </c>
      <c r="G12462">
        <v>308723</v>
      </c>
    </row>
    <row r="12463" spans="6:7">
      <c r="F12463">
        <v>285995</v>
      </c>
      <c r="G12463">
        <v>308723</v>
      </c>
    </row>
    <row r="12464" spans="6:7">
      <c r="F12464">
        <v>285995</v>
      </c>
      <c r="G12464">
        <v>308723</v>
      </c>
    </row>
    <row r="12465" spans="6:7">
      <c r="F12465">
        <v>285995</v>
      </c>
      <c r="G12465">
        <v>308723</v>
      </c>
    </row>
    <row r="12466" spans="6:7">
      <c r="F12466">
        <v>285995</v>
      </c>
      <c r="G12466">
        <v>308723</v>
      </c>
    </row>
    <row r="12467" spans="6:7">
      <c r="F12467">
        <v>285995</v>
      </c>
      <c r="G12467">
        <v>308723</v>
      </c>
    </row>
    <row r="12468" spans="6:7">
      <c r="F12468">
        <v>285995</v>
      </c>
      <c r="G12468">
        <v>308723</v>
      </c>
    </row>
    <row r="12469" spans="6:7">
      <c r="F12469">
        <v>285995</v>
      </c>
      <c r="G12469">
        <v>308723</v>
      </c>
    </row>
    <row r="12470" spans="6:7">
      <c r="F12470">
        <v>285995</v>
      </c>
      <c r="G12470">
        <v>308723</v>
      </c>
    </row>
    <row r="12471" spans="6:7">
      <c r="F12471">
        <v>285995</v>
      </c>
      <c r="G12471">
        <v>308723</v>
      </c>
    </row>
    <row r="12472" spans="6:7">
      <c r="F12472">
        <v>285995</v>
      </c>
      <c r="G12472">
        <v>308723</v>
      </c>
    </row>
    <row r="12473" spans="6:7">
      <c r="F12473">
        <v>285995</v>
      </c>
      <c r="G12473">
        <v>308723</v>
      </c>
    </row>
    <row r="12474" spans="6:7">
      <c r="F12474">
        <v>285995</v>
      </c>
      <c r="G12474">
        <v>308723</v>
      </c>
    </row>
    <row r="12475" spans="6:7">
      <c r="F12475">
        <v>285995</v>
      </c>
      <c r="G12475">
        <v>308723</v>
      </c>
    </row>
    <row r="12476" spans="6:7">
      <c r="F12476">
        <v>285995</v>
      </c>
      <c r="G12476">
        <v>308723</v>
      </c>
    </row>
    <row r="12477" spans="6:7">
      <c r="F12477">
        <v>285995</v>
      </c>
      <c r="G12477">
        <v>308723</v>
      </c>
    </row>
    <row r="12478" spans="6:7">
      <c r="F12478">
        <v>285995</v>
      </c>
      <c r="G12478">
        <v>308723</v>
      </c>
    </row>
    <row r="12479" spans="6:7">
      <c r="F12479">
        <v>285995</v>
      </c>
      <c r="G12479">
        <v>308723</v>
      </c>
    </row>
    <row r="12480" spans="6:7">
      <c r="F12480">
        <v>285995</v>
      </c>
      <c r="G12480">
        <v>308723</v>
      </c>
    </row>
    <row r="12481" spans="6:7">
      <c r="F12481">
        <v>285996</v>
      </c>
      <c r="G12481">
        <v>308724</v>
      </c>
    </row>
    <row r="12482" spans="6:7">
      <c r="F12482">
        <v>285996</v>
      </c>
      <c r="G12482">
        <v>308724</v>
      </c>
    </row>
    <row r="12483" spans="6:7">
      <c r="F12483">
        <v>285996</v>
      </c>
      <c r="G12483">
        <v>308724</v>
      </c>
    </row>
    <row r="12484" spans="6:7">
      <c r="F12484">
        <v>285996</v>
      </c>
      <c r="G12484">
        <v>308724</v>
      </c>
    </row>
    <row r="12485" spans="6:7">
      <c r="F12485">
        <v>285996</v>
      </c>
      <c r="G12485">
        <v>308724</v>
      </c>
    </row>
    <row r="12486" spans="6:7">
      <c r="F12486">
        <v>285996</v>
      </c>
      <c r="G12486">
        <v>308724</v>
      </c>
    </row>
    <row r="12487" spans="6:7">
      <c r="F12487">
        <v>285996</v>
      </c>
      <c r="G12487">
        <v>308724</v>
      </c>
    </row>
    <row r="12488" spans="6:7">
      <c r="F12488">
        <v>285996</v>
      </c>
      <c r="G12488">
        <v>308724</v>
      </c>
    </row>
    <row r="12489" spans="6:7">
      <c r="F12489">
        <v>285996</v>
      </c>
      <c r="G12489">
        <v>308724</v>
      </c>
    </row>
    <row r="12490" spans="6:7">
      <c r="F12490">
        <v>285996</v>
      </c>
      <c r="G12490">
        <v>308724</v>
      </c>
    </row>
    <row r="12491" spans="6:7">
      <c r="F12491">
        <v>285996</v>
      </c>
      <c r="G12491">
        <v>308724</v>
      </c>
    </row>
    <row r="12492" spans="6:7">
      <c r="F12492">
        <v>285996</v>
      </c>
      <c r="G12492">
        <v>308724</v>
      </c>
    </row>
    <row r="12493" spans="6:7">
      <c r="F12493">
        <v>285996</v>
      </c>
      <c r="G12493">
        <v>308724</v>
      </c>
    </row>
    <row r="12494" spans="6:7">
      <c r="F12494">
        <v>285996</v>
      </c>
      <c r="G12494">
        <v>308724</v>
      </c>
    </row>
    <row r="12495" spans="6:7">
      <c r="F12495">
        <v>285996</v>
      </c>
      <c r="G12495">
        <v>308724</v>
      </c>
    </row>
    <row r="12496" spans="6:7">
      <c r="F12496">
        <v>285996</v>
      </c>
      <c r="G12496">
        <v>308724</v>
      </c>
    </row>
    <row r="12497" spans="6:7">
      <c r="F12497">
        <v>285996</v>
      </c>
      <c r="G12497">
        <v>308724</v>
      </c>
    </row>
    <row r="12498" spans="6:7">
      <c r="F12498">
        <v>285996</v>
      </c>
      <c r="G12498">
        <v>308724</v>
      </c>
    </row>
    <row r="12499" spans="6:7">
      <c r="F12499">
        <v>285996</v>
      </c>
      <c r="G12499">
        <v>308724</v>
      </c>
    </row>
    <row r="12500" spans="6:7">
      <c r="F12500">
        <v>285996</v>
      </c>
      <c r="G12500">
        <v>308724</v>
      </c>
    </row>
    <row r="12501" spans="6:7">
      <c r="F12501">
        <v>285997</v>
      </c>
      <c r="G12501">
        <v>308725</v>
      </c>
    </row>
    <row r="12502" spans="6:7">
      <c r="F12502">
        <v>285997</v>
      </c>
      <c r="G12502">
        <v>308725</v>
      </c>
    </row>
    <row r="12503" spans="6:7">
      <c r="F12503">
        <v>285997</v>
      </c>
      <c r="G12503">
        <v>308725</v>
      </c>
    </row>
    <row r="12504" spans="6:7">
      <c r="F12504">
        <v>285997</v>
      </c>
      <c r="G12504">
        <v>308725</v>
      </c>
    </row>
    <row r="12505" spans="6:7">
      <c r="F12505">
        <v>285997</v>
      </c>
      <c r="G12505">
        <v>308725</v>
      </c>
    </row>
    <row r="12506" spans="6:7">
      <c r="F12506">
        <v>285997</v>
      </c>
      <c r="G12506">
        <v>308725</v>
      </c>
    </row>
    <row r="12507" spans="6:7">
      <c r="F12507">
        <v>285997</v>
      </c>
      <c r="G12507">
        <v>308725</v>
      </c>
    </row>
    <row r="12508" spans="6:7">
      <c r="F12508">
        <v>285997</v>
      </c>
      <c r="G12508">
        <v>308725</v>
      </c>
    </row>
    <row r="12509" spans="6:7">
      <c r="F12509">
        <v>285997</v>
      </c>
      <c r="G12509">
        <v>308725</v>
      </c>
    </row>
    <row r="12510" spans="6:7">
      <c r="F12510">
        <v>285997</v>
      </c>
      <c r="G12510">
        <v>308725</v>
      </c>
    </row>
    <row r="12511" spans="6:7">
      <c r="F12511">
        <v>285997</v>
      </c>
      <c r="G12511">
        <v>308725</v>
      </c>
    </row>
    <row r="12512" spans="6:7">
      <c r="F12512">
        <v>285997</v>
      </c>
      <c r="G12512">
        <v>308725</v>
      </c>
    </row>
    <row r="12513" spans="6:7">
      <c r="F12513">
        <v>285997</v>
      </c>
      <c r="G12513">
        <v>308725</v>
      </c>
    </row>
    <row r="12514" spans="6:7">
      <c r="F12514">
        <v>285997</v>
      </c>
      <c r="G12514">
        <v>308725</v>
      </c>
    </row>
    <row r="12515" spans="6:7">
      <c r="F12515">
        <v>285997</v>
      </c>
      <c r="G12515">
        <v>308725</v>
      </c>
    </row>
    <row r="12516" spans="6:7">
      <c r="F12516">
        <v>285997</v>
      </c>
      <c r="G12516">
        <v>308725</v>
      </c>
    </row>
    <row r="12517" spans="6:7">
      <c r="F12517">
        <v>285997</v>
      </c>
      <c r="G12517">
        <v>308725</v>
      </c>
    </row>
    <row r="12518" spans="6:7">
      <c r="F12518">
        <v>285997</v>
      </c>
      <c r="G12518">
        <v>308725</v>
      </c>
    </row>
    <row r="12519" spans="6:7">
      <c r="F12519">
        <v>285997</v>
      </c>
      <c r="G12519">
        <v>308725</v>
      </c>
    </row>
    <row r="12520" spans="6:7">
      <c r="F12520">
        <v>285997</v>
      </c>
      <c r="G12520">
        <v>308725</v>
      </c>
    </row>
    <row r="12521" spans="6:7">
      <c r="F12521">
        <v>285998</v>
      </c>
      <c r="G12521">
        <v>308726</v>
      </c>
    </row>
    <row r="12522" spans="6:7">
      <c r="F12522">
        <v>285998</v>
      </c>
      <c r="G12522">
        <v>308726</v>
      </c>
    </row>
    <row r="12523" spans="6:7">
      <c r="F12523">
        <v>285998</v>
      </c>
      <c r="G12523">
        <v>308726</v>
      </c>
    </row>
    <row r="12524" spans="6:7">
      <c r="F12524">
        <v>285998</v>
      </c>
      <c r="G12524">
        <v>308726</v>
      </c>
    </row>
    <row r="12525" spans="6:7">
      <c r="F12525">
        <v>285998</v>
      </c>
      <c r="G12525">
        <v>308726</v>
      </c>
    </row>
    <row r="12526" spans="6:7">
      <c r="F12526">
        <v>285998</v>
      </c>
      <c r="G12526">
        <v>308726</v>
      </c>
    </row>
    <row r="12527" spans="6:7">
      <c r="F12527">
        <v>285998</v>
      </c>
      <c r="G12527">
        <v>308726</v>
      </c>
    </row>
    <row r="12528" spans="6:7">
      <c r="F12528">
        <v>285998</v>
      </c>
      <c r="G12528">
        <v>308726</v>
      </c>
    </row>
    <row r="12529" spans="6:7">
      <c r="F12529">
        <v>285998</v>
      </c>
      <c r="G12529">
        <v>308726</v>
      </c>
    </row>
    <row r="12530" spans="6:7">
      <c r="F12530">
        <v>285998</v>
      </c>
      <c r="G12530">
        <v>308726</v>
      </c>
    </row>
    <row r="12531" spans="6:7">
      <c r="F12531">
        <v>285998</v>
      </c>
      <c r="G12531">
        <v>308726</v>
      </c>
    </row>
    <row r="12532" spans="6:7">
      <c r="F12532">
        <v>285998</v>
      </c>
      <c r="G12532">
        <v>308726</v>
      </c>
    </row>
    <row r="12533" spans="6:7">
      <c r="F12533">
        <v>285998</v>
      </c>
      <c r="G12533">
        <v>308726</v>
      </c>
    </row>
    <row r="12534" spans="6:7">
      <c r="F12534">
        <v>285998</v>
      </c>
      <c r="G12534">
        <v>308726</v>
      </c>
    </row>
    <row r="12535" spans="6:7">
      <c r="F12535">
        <v>285998</v>
      </c>
      <c r="G12535">
        <v>308726</v>
      </c>
    </row>
    <row r="12536" spans="6:7">
      <c r="F12536">
        <v>285998</v>
      </c>
      <c r="G12536">
        <v>308726</v>
      </c>
    </row>
    <row r="12537" spans="6:7">
      <c r="F12537">
        <v>285998</v>
      </c>
      <c r="G12537">
        <v>308726</v>
      </c>
    </row>
    <row r="12538" spans="6:7">
      <c r="F12538">
        <v>285998</v>
      </c>
      <c r="G12538">
        <v>308726</v>
      </c>
    </row>
    <row r="12539" spans="6:7">
      <c r="F12539">
        <v>285998</v>
      </c>
      <c r="G12539">
        <v>308726</v>
      </c>
    </row>
    <row r="12540" spans="6:7">
      <c r="F12540">
        <v>285998</v>
      </c>
      <c r="G12540">
        <v>308726</v>
      </c>
    </row>
    <row r="12541" spans="6:7">
      <c r="F12541">
        <v>285999</v>
      </c>
      <c r="G12541">
        <v>308727</v>
      </c>
    </row>
    <row r="12542" spans="6:7">
      <c r="F12542">
        <v>285999</v>
      </c>
      <c r="G12542">
        <v>308727</v>
      </c>
    </row>
    <row r="12543" spans="6:7">
      <c r="F12543">
        <v>285999</v>
      </c>
      <c r="G12543">
        <v>308727</v>
      </c>
    </row>
    <row r="12544" spans="6:7">
      <c r="F12544">
        <v>285999</v>
      </c>
      <c r="G12544">
        <v>308727</v>
      </c>
    </row>
    <row r="12545" spans="6:7">
      <c r="F12545">
        <v>285999</v>
      </c>
      <c r="G12545">
        <v>308727</v>
      </c>
    </row>
    <row r="12546" spans="6:7">
      <c r="F12546">
        <v>285999</v>
      </c>
      <c r="G12546">
        <v>308727</v>
      </c>
    </row>
    <row r="12547" spans="6:7">
      <c r="F12547">
        <v>285999</v>
      </c>
      <c r="G12547">
        <v>308727</v>
      </c>
    </row>
    <row r="12548" spans="6:7">
      <c r="F12548">
        <v>285999</v>
      </c>
      <c r="G12548">
        <v>308727</v>
      </c>
    </row>
    <row r="12549" spans="6:7">
      <c r="F12549">
        <v>285999</v>
      </c>
      <c r="G12549">
        <v>308727</v>
      </c>
    </row>
    <row r="12550" spans="6:7">
      <c r="F12550">
        <v>285999</v>
      </c>
      <c r="G12550">
        <v>308727</v>
      </c>
    </row>
    <row r="12551" spans="6:7">
      <c r="F12551">
        <v>285999</v>
      </c>
      <c r="G12551">
        <v>308727</v>
      </c>
    </row>
    <row r="12552" spans="6:7">
      <c r="F12552">
        <v>285999</v>
      </c>
      <c r="G12552">
        <v>308727</v>
      </c>
    </row>
    <row r="12553" spans="6:7">
      <c r="F12553">
        <v>285999</v>
      </c>
      <c r="G12553">
        <v>308727</v>
      </c>
    </row>
    <row r="12554" spans="6:7">
      <c r="F12554">
        <v>285999</v>
      </c>
      <c r="G12554">
        <v>308727</v>
      </c>
    </row>
    <row r="12555" spans="6:7">
      <c r="F12555">
        <v>285999</v>
      </c>
      <c r="G12555">
        <v>308727</v>
      </c>
    </row>
    <row r="12556" spans="6:7">
      <c r="F12556">
        <v>285999</v>
      </c>
      <c r="G12556">
        <v>308727</v>
      </c>
    </row>
    <row r="12557" spans="6:7">
      <c r="F12557">
        <v>285999</v>
      </c>
      <c r="G12557">
        <v>308727</v>
      </c>
    </row>
    <row r="12558" spans="6:7">
      <c r="F12558">
        <v>285999</v>
      </c>
      <c r="G12558">
        <v>308727</v>
      </c>
    </row>
    <row r="12559" spans="6:7">
      <c r="F12559">
        <v>285999</v>
      </c>
      <c r="G12559">
        <v>308727</v>
      </c>
    </row>
    <row r="12560" spans="6:7">
      <c r="F12560">
        <v>285999</v>
      </c>
      <c r="G12560">
        <v>308727</v>
      </c>
    </row>
    <row r="12561" spans="6:7">
      <c r="F12561">
        <v>286000</v>
      </c>
      <c r="G12561">
        <v>308728</v>
      </c>
    </row>
    <row r="12562" spans="6:7">
      <c r="F12562">
        <v>286000</v>
      </c>
      <c r="G12562">
        <v>308728</v>
      </c>
    </row>
    <row r="12563" spans="6:7">
      <c r="F12563">
        <v>286000</v>
      </c>
      <c r="G12563">
        <v>308728</v>
      </c>
    </row>
    <row r="12564" spans="6:7">
      <c r="F12564">
        <v>286000</v>
      </c>
      <c r="G12564">
        <v>308728</v>
      </c>
    </row>
    <row r="12565" spans="6:7">
      <c r="F12565">
        <v>286000</v>
      </c>
      <c r="G12565">
        <v>308728</v>
      </c>
    </row>
    <row r="12566" spans="6:7">
      <c r="F12566">
        <v>286000</v>
      </c>
      <c r="G12566">
        <v>308728</v>
      </c>
    </row>
    <row r="12567" spans="6:7">
      <c r="F12567">
        <v>286000</v>
      </c>
      <c r="G12567">
        <v>308728</v>
      </c>
    </row>
    <row r="12568" spans="6:7">
      <c r="F12568">
        <v>286000</v>
      </c>
      <c r="G12568">
        <v>308728</v>
      </c>
    </row>
    <row r="12569" spans="6:7">
      <c r="F12569">
        <v>286000</v>
      </c>
      <c r="G12569">
        <v>308728</v>
      </c>
    </row>
    <row r="12570" spans="6:7">
      <c r="F12570">
        <v>286000</v>
      </c>
      <c r="G12570">
        <v>308728</v>
      </c>
    </row>
    <row r="12571" spans="6:7">
      <c r="F12571">
        <v>286000</v>
      </c>
      <c r="G12571">
        <v>308728</v>
      </c>
    </row>
    <row r="12572" spans="6:7">
      <c r="F12572">
        <v>286000</v>
      </c>
      <c r="G12572">
        <v>308728</v>
      </c>
    </row>
    <row r="12573" spans="6:7">
      <c r="F12573">
        <v>286000</v>
      </c>
      <c r="G12573">
        <v>308728</v>
      </c>
    </row>
    <row r="12574" spans="6:7">
      <c r="F12574">
        <v>286000</v>
      </c>
      <c r="G12574">
        <v>308728</v>
      </c>
    </row>
    <row r="12575" spans="6:7">
      <c r="F12575">
        <v>286000</v>
      </c>
      <c r="G12575">
        <v>308728</v>
      </c>
    </row>
    <row r="12576" spans="6:7">
      <c r="F12576">
        <v>286000</v>
      </c>
      <c r="G12576">
        <v>308728</v>
      </c>
    </row>
    <row r="12577" spans="6:7">
      <c r="F12577">
        <v>286000</v>
      </c>
      <c r="G12577">
        <v>308728</v>
      </c>
    </row>
    <row r="12578" spans="6:7">
      <c r="F12578">
        <v>286000</v>
      </c>
      <c r="G12578">
        <v>308728</v>
      </c>
    </row>
    <row r="12579" spans="6:7">
      <c r="F12579">
        <v>286000</v>
      </c>
      <c r="G12579">
        <v>308728</v>
      </c>
    </row>
    <row r="12580" spans="6:7">
      <c r="F12580">
        <v>286000</v>
      </c>
      <c r="G12580">
        <v>308728</v>
      </c>
    </row>
    <row r="12581" spans="6:7">
      <c r="F12581">
        <v>286001</v>
      </c>
      <c r="G12581">
        <v>308729</v>
      </c>
    </row>
    <row r="12582" spans="6:7">
      <c r="F12582">
        <v>286001</v>
      </c>
      <c r="G12582">
        <v>308729</v>
      </c>
    </row>
    <row r="12583" spans="6:7">
      <c r="F12583">
        <v>286001</v>
      </c>
      <c r="G12583">
        <v>308729</v>
      </c>
    </row>
    <row r="12584" spans="6:7">
      <c r="F12584">
        <v>286001</v>
      </c>
      <c r="G12584">
        <v>308729</v>
      </c>
    </row>
    <row r="12585" spans="6:7">
      <c r="F12585">
        <v>286001</v>
      </c>
      <c r="G12585">
        <v>308729</v>
      </c>
    </row>
    <row r="12586" spans="6:7">
      <c r="F12586">
        <v>286001</v>
      </c>
      <c r="G12586">
        <v>308729</v>
      </c>
    </row>
    <row r="12587" spans="6:7">
      <c r="F12587">
        <v>286001</v>
      </c>
      <c r="G12587">
        <v>308729</v>
      </c>
    </row>
    <row r="12588" spans="6:7">
      <c r="F12588">
        <v>286001</v>
      </c>
      <c r="G12588">
        <v>308729</v>
      </c>
    </row>
    <row r="12589" spans="6:7">
      <c r="F12589">
        <v>286001</v>
      </c>
      <c r="G12589">
        <v>308729</v>
      </c>
    </row>
    <row r="12590" spans="6:7">
      <c r="F12590">
        <v>286001</v>
      </c>
      <c r="G12590">
        <v>308729</v>
      </c>
    </row>
    <row r="12591" spans="6:7">
      <c r="F12591">
        <v>286001</v>
      </c>
      <c r="G12591">
        <v>308729</v>
      </c>
    </row>
    <row r="12592" spans="6:7">
      <c r="F12592">
        <v>286001</v>
      </c>
      <c r="G12592">
        <v>308729</v>
      </c>
    </row>
    <row r="12593" spans="6:7">
      <c r="F12593">
        <v>286001</v>
      </c>
      <c r="G12593">
        <v>308729</v>
      </c>
    </row>
    <row r="12594" spans="6:7">
      <c r="F12594">
        <v>286001</v>
      </c>
      <c r="G12594">
        <v>308729</v>
      </c>
    </row>
    <row r="12595" spans="6:7">
      <c r="F12595">
        <v>286001</v>
      </c>
      <c r="G12595">
        <v>308729</v>
      </c>
    </row>
    <row r="12596" spans="6:7">
      <c r="F12596">
        <v>286001</v>
      </c>
      <c r="G12596">
        <v>308729</v>
      </c>
    </row>
    <row r="12597" spans="6:7">
      <c r="F12597">
        <v>286001</v>
      </c>
      <c r="G12597">
        <v>308729</v>
      </c>
    </row>
    <row r="12598" spans="6:7">
      <c r="F12598">
        <v>286001</v>
      </c>
      <c r="G12598">
        <v>308729</v>
      </c>
    </row>
    <row r="12599" spans="6:7">
      <c r="F12599">
        <v>286001</v>
      </c>
      <c r="G12599">
        <v>308729</v>
      </c>
    </row>
    <row r="12600" spans="6:7">
      <c r="F12600">
        <v>286001</v>
      </c>
      <c r="G12600">
        <v>308729</v>
      </c>
    </row>
    <row r="12601" spans="6:7">
      <c r="F12601">
        <v>286002</v>
      </c>
      <c r="G12601">
        <v>308730</v>
      </c>
    </row>
    <row r="12602" spans="6:7">
      <c r="F12602">
        <v>286002</v>
      </c>
      <c r="G12602">
        <v>308730</v>
      </c>
    </row>
    <row r="12603" spans="6:7">
      <c r="F12603">
        <v>286002</v>
      </c>
      <c r="G12603">
        <v>308730</v>
      </c>
    </row>
    <row r="12604" spans="6:7">
      <c r="F12604">
        <v>286002</v>
      </c>
      <c r="G12604">
        <v>308730</v>
      </c>
    </row>
    <row r="12605" spans="6:7">
      <c r="F12605">
        <v>286002</v>
      </c>
      <c r="G12605">
        <v>308730</v>
      </c>
    </row>
    <row r="12606" spans="6:7">
      <c r="F12606">
        <v>286002</v>
      </c>
      <c r="G12606">
        <v>308730</v>
      </c>
    </row>
    <row r="12607" spans="6:7">
      <c r="F12607">
        <v>286002</v>
      </c>
      <c r="G12607">
        <v>308730</v>
      </c>
    </row>
    <row r="12608" spans="6:7">
      <c r="F12608">
        <v>286002</v>
      </c>
      <c r="G12608">
        <v>308730</v>
      </c>
    </row>
    <row r="12609" spans="6:7">
      <c r="F12609">
        <v>286002</v>
      </c>
      <c r="G12609">
        <v>308730</v>
      </c>
    </row>
    <row r="12610" spans="6:7">
      <c r="F12610">
        <v>286002</v>
      </c>
      <c r="G12610">
        <v>308730</v>
      </c>
    </row>
    <row r="12611" spans="6:7">
      <c r="F12611">
        <v>286002</v>
      </c>
      <c r="G12611">
        <v>308730</v>
      </c>
    </row>
    <row r="12612" spans="6:7">
      <c r="F12612">
        <v>286002</v>
      </c>
      <c r="G12612">
        <v>308730</v>
      </c>
    </row>
    <row r="12613" spans="6:7">
      <c r="F12613">
        <v>286002</v>
      </c>
      <c r="G12613">
        <v>308730</v>
      </c>
    </row>
    <row r="12614" spans="6:7">
      <c r="F12614">
        <v>286002</v>
      </c>
      <c r="G12614">
        <v>308730</v>
      </c>
    </row>
    <row r="12615" spans="6:7">
      <c r="F12615">
        <v>286002</v>
      </c>
      <c r="G12615">
        <v>308730</v>
      </c>
    </row>
    <row r="12616" spans="6:7">
      <c r="F12616">
        <v>286002</v>
      </c>
      <c r="G12616">
        <v>308730</v>
      </c>
    </row>
    <row r="12617" spans="6:7">
      <c r="F12617">
        <v>286002</v>
      </c>
      <c r="G12617">
        <v>308730</v>
      </c>
    </row>
    <row r="12618" spans="6:7">
      <c r="F12618">
        <v>286002</v>
      </c>
      <c r="G12618">
        <v>308730</v>
      </c>
    </row>
    <row r="12619" spans="6:7">
      <c r="F12619">
        <v>286002</v>
      </c>
      <c r="G12619">
        <v>308730</v>
      </c>
    </row>
    <row r="12620" spans="6:7">
      <c r="F12620">
        <v>286002</v>
      </c>
      <c r="G12620">
        <v>308730</v>
      </c>
    </row>
    <row r="12621" spans="6:7">
      <c r="F12621">
        <v>286003</v>
      </c>
      <c r="G12621">
        <v>308731</v>
      </c>
    </row>
    <row r="12622" spans="6:7">
      <c r="F12622">
        <v>286003</v>
      </c>
      <c r="G12622">
        <v>308731</v>
      </c>
    </row>
    <row r="12623" spans="6:7">
      <c r="F12623">
        <v>286003</v>
      </c>
      <c r="G12623">
        <v>308731</v>
      </c>
    </row>
    <row r="12624" spans="6:7">
      <c r="F12624">
        <v>286003</v>
      </c>
      <c r="G12624">
        <v>308731</v>
      </c>
    </row>
    <row r="12625" spans="6:7">
      <c r="F12625">
        <v>286003</v>
      </c>
      <c r="G12625">
        <v>308731</v>
      </c>
    </row>
    <row r="12626" spans="6:7">
      <c r="F12626">
        <v>286003</v>
      </c>
      <c r="G12626">
        <v>308731</v>
      </c>
    </row>
    <row r="12627" spans="6:7">
      <c r="F12627">
        <v>286003</v>
      </c>
      <c r="G12627">
        <v>308731</v>
      </c>
    </row>
    <row r="12628" spans="6:7">
      <c r="F12628">
        <v>286003</v>
      </c>
      <c r="G12628">
        <v>308731</v>
      </c>
    </row>
    <row r="12629" spans="6:7">
      <c r="F12629">
        <v>286003</v>
      </c>
      <c r="G12629">
        <v>308731</v>
      </c>
    </row>
    <row r="12630" spans="6:7">
      <c r="F12630">
        <v>286003</v>
      </c>
      <c r="G12630">
        <v>308731</v>
      </c>
    </row>
    <row r="12631" spans="6:7">
      <c r="F12631">
        <v>286003</v>
      </c>
      <c r="G12631">
        <v>308731</v>
      </c>
    </row>
    <row r="12632" spans="6:7">
      <c r="F12632">
        <v>286003</v>
      </c>
      <c r="G12632">
        <v>308731</v>
      </c>
    </row>
    <row r="12633" spans="6:7">
      <c r="F12633">
        <v>286003</v>
      </c>
      <c r="G12633">
        <v>308731</v>
      </c>
    </row>
    <row r="12634" spans="6:7">
      <c r="F12634">
        <v>286003</v>
      </c>
      <c r="G12634">
        <v>308731</v>
      </c>
    </row>
    <row r="12635" spans="6:7">
      <c r="F12635">
        <v>286003</v>
      </c>
      <c r="G12635">
        <v>308731</v>
      </c>
    </row>
    <row r="12636" spans="6:7">
      <c r="F12636">
        <v>286003</v>
      </c>
      <c r="G12636">
        <v>308731</v>
      </c>
    </row>
    <row r="12637" spans="6:7">
      <c r="F12637">
        <v>286003</v>
      </c>
      <c r="G12637">
        <v>308731</v>
      </c>
    </row>
    <row r="12638" spans="6:7">
      <c r="F12638">
        <v>286003</v>
      </c>
      <c r="G12638">
        <v>308731</v>
      </c>
    </row>
    <row r="12639" spans="6:7">
      <c r="F12639">
        <v>286003</v>
      </c>
      <c r="G12639">
        <v>308731</v>
      </c>
    </row>
    <row r="12640" spans="6:7">
      <c r="F12640">
        <v>286003</v>
      </c>
      <c r="G12640">
        <v>308731</v>
      </c>
    </row>
    <row r="12641" spans="6:7">
      <c r="F12641">
        <v>286004</v>
      </c>
      <c r="G12641">
        <v>308732</v>
      </c>
    </row>
    <row r="12642" spans="6:7">
      <c r="F12642">
        <v>286004</v>
      </c>
      <c r="G12642">
        <v>308732</v>
      </c>
    </row>
    <row r="12643" spans="6:7">
      <c r="F12643">
        <v>286004</v>
      </c>
      <c r="G12643">
        <v>308732</v>
      </c>
    </row>
    <row r="12644" spans="6:7">
      <c r="F12644">
        <v>286004</v>
      </c>
      <c r="G12644">
        <v>308732</v>
      </c>
    </row>
    <row r="12645" spans="6:7">
      <c r="F12645">
        <v>286004</v>
      </c>
      <c r="G12645">
        <v>308732</v>
      </c>
    </row>
    <row r="12646" spans="6:7">
      <c r="F12646">
        <v>286004</v>
      </c>
      <c r="G12646">
        <v>308732</v>
      </c>
    </row>
    <row r="12647" spans="6:7">
      <c r="F12647">
        <v>286004</v>
      </c>
      <c r="G12647">
        <v>308732</v>
      </c>
    </row>
    <row r="12648" spans="6:7">
      <c r="F12648">
        <v>286004</v>
      </c>
      <c r="G12648">
        <v>308732</v>
      </c>
    </row>
    <row r="12649" spans="6:7">
      <c r="F12649">
        <v>286004</v>
      </c>
      <c r="G12649">
        <v>308732</v>
      </c>
    </row>
    <row r="12650" spans="6:7">
      <c r="F12650">
        <v>286004</v>
      </c>
      <c r="G12650">
        <v>308732</v>
      </c>
    </row>
    <row r="12651" spans="6:7">
      <c r="F12651">
        <v>286004</v>
      </c>
      <c r="G12651">
        <v>308732</v>
      </c>
    </row>
    <row r="12652" spans="6:7">
      <c r="F12652">
        <v>286004</v>
      </c>
      <c r="G12652">
        <v>308732</v>
      </c>
    </row>
    <row r="12653" spans="6:7">
      <c r="F12653">
        <v>286004</v>
      </c>
      <c r="G12653">
        <v>308732</v>
      </c>
    </row>
    <row r="12654" spans="6:7">
      <c r="F12654">
        <v>286004</v>
      </c>
      <c r="G12654">
        <v>308732</v>
      </c>
    </row>
    <row r="12655" spans="6:7">
      <c r="F12655">
        <v>286004</v>
      </c>
      <c r="G12655">
        <v>308732</v>
      </c>
    </row>
    <row r="12656" spans="6:7">
      <c r="F12656">
        <v>286004</v>
      </c>
      <c r="G12656">
        <v>308732</v>
      </c>
    </row>
    <row r="12657" spans="6:7">
      <c r="F12657">
        <v>286004</v>
      </c>
      <c r="G12657">
        <v>308732</v>
      </c>
    </row>
    <row r="12658" spans="6:7">
      <c r="F12658">
        <v>286004</v>
      </c>
      <c r="G12658">
        <v>308732</v>
      </c>
    </row>
    <row r="12659" spans="6:7">
      <c r="F12659">
        <v>286004</v>
      </c>
      <c r="G12659">
        <v>308732</v>
      </c>
    </row>
    <row r="12660" spans="6:7">
      <c r="F12660">
        <v>286004</v>
      </c>
      <c r="G12660">
        <v>308732</v>
      </c>
    </row>
    <row r="12661" spans="6:7">
      <c r="F12661">
        <v>286005</v>
      </c>
      <c r="G12661">
        <v>308733</v>
      </c>
    </row>
    <row r="12662" spans="6:7">
      <c r="F12662">
        <v>286005</v>
      </c>
      <c r="G12662">
        <v>308733</v>
      </c>
    </row>
    <row r="12663" spans="6:7">
      <c r="F12663">
        <v>286005</v>
      </c>
      <c r="G12663">
        <v>308733</v>
      </c>
    </row>
    <row r="12664" spans="6:7">
      <c r="F12664">
        <v>286005</v>
      </c>
      <c r="G12664">
        <v>308733</v>
      </c>
    </row>
    <row r="12665" spans="6:7">
      <c r="F12665">
        <v>286005</v>
      </c>
      <c r="G12665">
        <v>308733</v>
      </c>
    </row>
    <row r="12666" spans="6:7">
      <c r="F12666">
        <v>286005</v>
      </c>
      <c r="G12666">
        <v>308733</v>
      </c>
    </row>
    <row r="12667" spans="6:7">
      <c r="F12667">
        <v>286005</v>
      </c>
      <c r="G12667">
        <v>308733</v>
      </c>
    </row>
    <row r="12668" spans="6:7">
      <c r="F12668">
        <v>286005</v>
      </c>
      <c r="G12668">
        <v>308733</v>
      </c>
    </row>
    <row r="12669" spans="6:7">
      <c r="F12669">
        <v>286005</v>
      </c>
      <c r="G12669">
        <v>308733</v>
      </c>
    </row>
    <row r="12670" spans="6:7">
      <c r="F12670">
        <v>286005</v>
      </c>
      <c r="G12670">
        <v>308733</v>
      </c>
    </row>
    <row r="12671" spans="6:7">
      <c r="F12671">
        <v>286005</v>
      </c>
      <c r="G12671">
        <v>308733</v>
      </c>
    </row>
    <row r="12672" spans="6:7">
      <c r="F12672">
        <v>286005</v>
      </c>
      <c r="G12672">
        <v>308733</v>
      </c>
    </row>
    <row r="12673" spans="6:7">
      <c r="F12673">
        <v>286005</v>
      </c>
      <c r="G12673">
        <v>308733</v>
      </c>
    </row>
    <row r="12674" spans="6:7">
      <c r="F12674">
        <v>286005</v>
      </c>
      <c r="G12674">
        <v>308733</v>
      </c>
    </row>
    <row r="12675" spans="6:7">
      <c r="F12675">
        <v>286005</v>
      </c>
      <c r="G12675">
        <v>308733</v>
      </c>
    </row>
    <row r="12676" spans="6:7">
      <c r="F12676">
        <v>286005</v>
      </c>
      <c r="G12676">
        <v>308733</v>
      </c>
    </row>
    <row r="12677" spans="6:7">
      <c r="F12677">
        <v>286005</v>
      </c>
      <c r="G12677">
        <v>308733</v>
      </c>
    </row>
    <row r="12678" spans="6:7">
      <c r="F12678">
        <v>286005</v>
      </c>
      <c r="G12678">
        <v>308733</v>
      </c>
    </row>
    <row r="12679" spans="6:7">
      <c r="F12679">
        <v>286005</v>
      </c>
      <c r="G12679">
        <v>308733</v>
      </c>
    </row>
    <row r="12680" spans="6:7">
      <c r="F12680">
        <v>286005</v>
      </c>
      <c r="G12680">
        <v>308733</v>
      </c>
    </row>
    <row r="12681" spans="6:7">
      <c r="F12681">
        <v>286006</v>
      </c>
      <c r="G12681">
        <v>308734</v>
      </c>
    </row>
    <row r="12682" spans="6:7">
      <c r="F12682">
        <v>286006</v>
      </c>
      <c r="G12682">
        <v>308734</v>
      </c>
    </row>
    <row r="12683" spans="6:7">
      <c r="F12683">
        <v>286006</v>
      </c>
      <c r="G12683">
        <v>308734</v>
      </c>
    </row>
    <row r="12684" spans="6:7">
      <c r="F12684">
        <v>286006</v>
      </c>
      <c r="G12684">
        <v>308734</v>
      </c>
    </row>
    <row r="12685" spans="6:7">
      <c r="F12685">
        <v>286006</v>
      </c>
      <c r="G12685">
        <v>308734</v>
      </c>
    </row>
    <row r="12686" spans="6:7">
      <c r="F12686">
        <v>286006</v>
      </c>
      <c r="G12686">
        <v>308734</v>
      </c>
    </row>
    <row r="12687" spans="6:7">
      <c r="F12687">
        <v>286006</v>
      </c>
      <c r="G12687">
        <v>308734</v>
      </c>
    </row>
    <row r="12688" spans="6:7">
      <c r="F12688">
        <v>286006</v>
      </c>
      <c r="G12688">
        <v>308734</v>
      </c>
    </row>
    <row r="12689" spans="6:7">
      <c r="F12689">
        <v>286006</v>
      </c>
      <c r="G12689">
        <v>308734</v>
      </c>
    </row>
    <row r="12690" spans="6:7">
      <c r="F12690">
        <v>286006</v>
      </c>
      <c r="G12690">
        <v>308734</v>
      </c>
    </row>
    <row r="12691" spans="6:7">
      <c r="F12691">
        <v>286006</v>
      </c>
      <c r="G12691">
        <v>308734</v>
      </c>
    </row>
    <row r="12692" spans="6:7">
      <c r="F12692">
        <v>286006</v>
      </c>
      <c r="G12692">
        <v>308734</v>
      </c>
    </row>
    <row r="12693" spans="6:7">
      <c r="F12693">
        <v>286006</v>
      </c>
      <c r="G12693">
        <v>308734</v>
      </c>
    </row>
    <row r="12694" spans="6:7">
      <c r="F12694">
        <v>286006</v>
      </c>
      <c r="G12694">
        <v>308734</v>
      </c>
    </row>
    <row r="12695" spans="6:7">
      <c r="F12695">
        <v>286006</v>
      </c>
      <c r="G12695">
        <v>308734</v>
      </c>
    </row>
    <row r="12696" spans="6:7">
      <c r="F12696">
        <v>286006</v>
      </c>
      <c r="G12696">
        <v>308734</v>
      </c>
    </row>
    <row r="12697" spans="6:7">
      <c r="F12697">
        <v>286006</v>
      </c>
      <c r="G12697">
        <v>308734</v>
      </c>
    </row>
    <row r="12698" spans="6:7">
      <c r="F12698">
        <v>286006</v>
      </c>
      <c r="G12698">
        <v>308734</v>
      </c>
    </row>
    <row r="12699" spans="6:7">
      <c r="F12699">
        <v>286006</v>
      </c>
      <c r="G12699">
        <v>308734</v>
      </c>
    </row>
    <row r="12700" spans="6:7">
      <c r="F12700">
        <v>286006</v>
      </c>
      <c r="G12700">
        <v>308734</v>
      </c>
    </row>
    <row r="12701" spans="6:7">
      <c r="F12701">
        <v>286007</v>
      </c>
      <c r="G12701">
        <v>308735</v>
      </c>
    </row>
    <row r="12702" spans="6:7">
      <c r="F12702">
        <v>286007</v>
      </c>
      <c r="G12702">
        <v>308735</v>
      </c>
    </row>
    <row r="12703" spans="6:7">
      <c r="F12703">
        <v>286007</v>
      </c>
      <c r="G12703">
        <v>308735</v>
      </c>
    </row>
    <row r="12704" spans="6:7">
      <c r="F12704">
        <v>286007</v>
      </c>
      <c r="G12704">
        <v>308735</v>
      </c>
    </row>
    <row r="12705" spans="6:7">
      <c r="F12705">
        <v>286007</v>
      </c>
      <c r="G12705">
        <v>308735</v>
      </c>
    </row>
    <row r="12706" spans="6:7">
      <c r="F12706">
        <v>286007</v>
      </c>
      <c r="G12706">
        <v>308735</v>
      </c>
    </row>
    <row r="12707" spans="6:7">
      <c r="F12707">
        <v>286007</v>
      </c>
      <c r="G12707">
        <v>308735</v>
      </c>
    </row>
    <row r="12708" spans="6:7">
      <c r="F12708">
        <v>286007</v>
      </c>
      <c r="G12708">
        <v>308735</v>
      </c>
    </row>
    <row r="12709" spans="6:7">
      <c r="F12709">
        <v>286007</v>
      </c>
      <c r="G12709">
        <v>308735</v>
      </c>
    </row>
    <row r="12710" spans="6:7">
      <c r="F12710">
        <v>286007</v>
      </c>
      <c r="G12710">
        <v>308735</v>
      </c>
    </row>
    <row r="12711" spans="6:7">
      <c r="F12711">
        <v>286007</v>
      </c>
      <c r="G12711">
        <v>308735</v>
      </c>
    </row>
    <row r="12712" spans="6:7">
      <c r="F12712">
        <v>286007</v>
      </c>
      <c r="G12712">
        <v>308735</v>
      </c>
    </row>
    <row r="12713" spans="6:7">
      <c r="F12713">
        <v>286007</v>
      </c>
      <c r="G12713">
        <v>308735</v>
      </c>
    </row>
    <row r="12714" spans="6:7">
      <c r="F12714">
        <v>286007</v>
      </c>
      <c r="G12714">
        <v>308735</v>
      </c>
    </row>
    <row r="12715" spans="6:7">
      <c r="F12715">
        <v>286007</v>
      </c>
      <c r="G12715">
        <v>308735</v>
      </c>
    </row>
    <row r="12716" spans="6:7">
      <c r="F12716">
        <v>286007</v>
      </c>
      <c r="G12716">
        <v>308735</v>
      </c>
    </row>
    <row r="12717" spans="6:7">
      <c r="F12717">
        <v>286007</v>
      </c>
      <c r="G12717">
        <v>308735</v>
      </c>
    </row>
    <row r="12718" spans="6:7">
      <c r="F12718">
        <v>286007</v>
      </c>
      <c r="G12718">
        <v>308735</v>
      </c>
    </row>
    <row r="12719" spans="6:7">
      <c r="F12719">
        <v>286007</v>
      </c>
      <c r="G12719">
        <v>308735</v>
      </c>
    </row>
    <row r="12720" spans="6:7">
      <c r="F12720">
        <v>286007</v>
      </c>
      <c r="G12720">
        <v>308735</v>
      </c>
    </row>
    <row r="12721" spans="6:7">
      <c r="F12721">
        <v>286008</v>
      </c>
      <c r="G12721">
        <v>308736</v>
      </c>
    </row>
    <row r="12722" spans="6:7">
      <c r="F12722">
        <v>286008</v>
      </c>
      <c r="G12722">
        <v>308736</v>
      </c>
    </row>
    <row r="12723" spans="6:7">
      <c r="F12723">
        <v>286008</v>
      </c>
      <c r="G12723">
        <v>308736</v>
      </c>
    </row>
    <row r="12724" spans="6:7">
      <c r="F12724">
        <v>286008</v>
      </c>
      <c r="G12724">
        <v>308736</v>
      </c>
    </row>
    <row r="12725" spans="6:7">
      <c r="F12725">
        <v>286008</v>
      </c>
      <c r="G12725">
        <v>308736</v>
      </c>
    </row>
    <row r="12726" spans="6:7">
      <c r="F12726">
        <v>286008</v>
      </c>
      <c r="G12726">
        <v>308736</v>
      </c>
    </row>
    <row r="12727" spans="6:7">
      <c r="F12727">
        <v>286008</v>
      </c>
      <c r="G12727">
        <v>308736</v>
      </c>
    </row>
    <row r="12728" spans="6:7">
      <c r="F12728">
        <v>286008</v>
      </c>
      <c r="G12728">
        <v>308736</v>
      </c>
    </row>
    <row r="12729" spans="6:7">
      <c r="F12729">
        <v>286008</v>
      </c>
      <c r="G12729">
        <v>308736</v>
      </c>
    </row>
    <row r="12730" spans="6:7">
      <c r="F12730">
        <v>286008</v>
      </c>
      <c r="G12730">
        <v>308736</v>
      </c>
    </row>
    <row r="12731" spans="6:7">
      <c r="F12731">
        <v>286008</v>
      </c>
      <c r="G12731">
        <v>308736</v>
      </c>
    </row>
    <row r="12732" spans="6:7">
      <c r="F12732">
        <v>286008</v>
      </c>
      <c r="G12732">
        <v>308736</v>
      </c>
    </row>
    <row r="12733" spans="6:7">
      <c r="F12733">
        <v>286008</v>
      </c>
      <c r="G12733">
        <v>308736</v>
      </c>
    </row>
    <row r="12734" spans="6:7">
      <c r="F12734">
        <v>286008</v>
      </c>
      <c r="G12734">
        <v>308736</v>
      </c>
    </row>
    <row r="12735" spans="6:7">
      <c r="F12735">
        <v>286008</v>
      </c>
      <c r="G12735">
        <v>308736</v>
      </c>
    </row>
    <row r="12736" spans="6:7">
      <c r="F12736">
        <v>286008</v>
      </c>
      <c r="G12736">
        <v>308736</v>
      </c>
    </row>
    <row r="12737" spans="6:7">
      <c r="F12737">
        <v>286008</v>
      </c>
      <c r="G12737">
        <v>308736</v>
      </c>
    </row>
    <row r="12738" spans="6:7">
      <c r="F12738">
        <v>286008</v>
      </c>
      <c r="G12738">
        <v>308736</v>
      </c>
    </row>
    <row r="12739" spans="6:7">
      <c r="F12739">
        <v>286008</v>
      </c>
      <c r="G12739">
        <v>308736</v>
      </c>
    </row>
    <row r="12740" spans="6:7">
      <c r="F12740">
        <v>286008</v>
      </c>
      <c r="G12740">
        <v>308736</v>
      </c>
    </row>
    <row r="12741" spans="6:7">
      <c r="F12741">
        <v>286009</v>
      </c>
      <c r="G12741">
        <v>308737</v>
      </c>
    </row>
    <row r="12742" spans="6:7">
      <c r="F12742">
        <v>286009</v>
      </c>
      <c r="G12742">
        <v>308737</v>
      </c>
    </row>
    <row r="12743" spans="6:7">
      <c r="F12743">
        <v>286009</v>
      </c>
      <c r="G12743">
        <v>308737</v>
      </c>
    </row>
    <row r="12744" spans="6:7">
      <c r="F12744">
        <v>286009</v>
      </c>
      <c r="G12744">
        <v>308737</v>
      </c>
    </row>
    <row r="12745" spans="6:7">
      <c r="F12745">
        <v>286009</v>
      </c>
      <c r="G12745">
        <v>308737</v>
      </c>
    </row>
    <row r="12746" spans="6:7">
      <c r="F12746">
        <v>286009</v>
      </c>
      <c r="G12746">
        <v>308737</v>
      </c>
    </row>
    <row r="12747" spans="6:7">
      <c r="F12747">
        <v>286009</v>
      </c>
      <c r="G12747">
        <v>308737</v>
      </c>
    </row>
    <row r="12748" spans="6:7">
      <c r="F12748">
        <v>286009</v>
      </c>
      <c r="G12748">
        <v>308737</v>
      </c>
    </row>
    <row r="12749" spans="6:7">
      <c r="F12749">
        <v>286009</v>
      </c>
      <c r="G12749">
        <v>308737</v>
      </c>
    </row>
    <row r="12750" spans="6:7">
      <c r="F12750">
        <v>286009</v>
      </c>
      <c r="G12750">
        <v>308737</v>
      </c>
    </row>
    <row r="12751" spans="6:7">
      <c r="F12751">
        <v>286009</v>
      </c>
      <c r="G12751">
        <v>308737</v>
      </c>
    </row>
    <row r="12752" spans="6:7">
      <c r="F12752">
        <v>286009</v>
      </c>
      <c r="G12752">
        <v>308737</v>
      </c>
    </row>
    <row r="12753" spans="6:7">
      <c r="F12753">
        <v>286009</v>
      </c>
      <c r="G12753">
        <v>308737</v>
      </c>
    </row>
    <row r="12754" spans="6:7">
      <c r="F12754">
        <v>286009</v>
      </c>
      <c r="G12754">
        <v>308737</v>
      </c>
    </row>
    <row r="12755" spans="6:7">
      <c r="F12755">
        <v>286009</v>
      </c>
      <c r="G12755">
        <v>308737</v>
      </c>
    </row>
    <row r="12756" spans="6:7">
      <c r="F12756">
        <v>286009</v>
      </c>
      <c r="G12756">
        <v>308737</v>
      </c>
    </row>
    <row r="12757" spans="6:7">
      <c r="F12757">
        <v>286009</v>
      </c>
      <c r="G12757">
        <v>308737</v>
      </c>
    </row>
    <row r="12758" spans="6:7">
      <c r="F12758">
        <v>286009</v>
      </c>
      <c r="G12758">
        <v>308737</v>
      </c>
    </row>
    <row r="12759" spans="6:7">
      <c r="F12759">
        <v>286009</v>
      </c>
      <c r="G12759">
        <v>308737</v>
      </c>
    </row>
    <row r="12760" spans="6:7">
      <c r="F12760">
        <v>286009</v>
      </c>
      <c r="G12760">
        <v>308737</v>
      </c>
    </row>
    <row r="12761" spans="6:7">
      <c r="F12761">
        <v>286010</v>
      </c>
      <c r="G12761">
        <v>308738</v>
      </c>
    </row>
    <row r="12762" spans="6:7">
      <c r="F12762">
        <v>286010</v>
      </c>
      <c r="G12762">
        <v>308738</v>
      </c>
    </row>
    <row r="12763" spans="6:7">
      <c r="F12763">
        <v>286010</v>
      </c>
      <c r="G12763">
        <v>308738</v>
      </c>
    </row>
    <row r="12764" spans="6:7">
      <c r="F12764">
        <v>286010</v>
      </c>
      <c r="G12764">
        <v>308738</v>
      </c>
    </row>
    <row r="12765" spans="6:7">
      <c r="F12765">
        <v>286010</v>
      </c>
      <c r="G12765">
        <v>308738</v>
      </c>
    </row>
    <row r="12766" spans="6:7">
      <c r="F12766">
        <v>286010</v>
      </c>
      <c r="G12766">
        <v>308738</v>
      </c>
    </row>
    <row r="12767" spans="6:7">
      <c r="F12767">
        <v>286010</v>
      </c>
      <c r="G12767">
        <v>308738</v>
      </c>
    </row>
    <row r="12768" spans="6:7">
      <c r="F12768">
        <v>286010</v>
      </c>
      <c r="G12768">
        <v>308738</v>
      </c>
    </row>
    <row r="12769" spans="6:7">
      <c r="F12769">
        <v>286010</v>
      </c>
      <c r="G12769">
        <v>308738</v>
      </c>
    </row>
    <row r="12770" spans="6:7">
      <c r="F12770">
        <v>286010</v>
      </c>
      <c r="G12770">
        <v>308738</v>
      </c>
    </row>
    <row r="12771" spans="6:7">
      <c r="F12771">
        <v>286010</v>
      </c>
      <c r="G12771">
        <v>308738</v>
      </c>
    </row>
    <row r="12772" spans="6:7">
      <c r="F12772">
        <v>286010</v>
      </c>
      <c r="G12772">
        <v>308738</v>
      </c>
    </row>
    <row r="12773" spans="6:7">
      <c r="F12773">
        <v>286010</v>
      </c>
      <c r="G12773">
        <v>308738</v>
      </c>
    </row>
    <row r="12774" spans="6:7">
      <c r="F12774">
        <v>286010</v>
      </c>
      <c r="G12774">
        <v>308738</v>
      </c>
    </row>
    <row r="12775" spans="6:7">
      <c r="F12775">
        <v>286010</v>
      </c>
      <c r="G12775">
        <v>308738</v>
      </c>
    </row>
    <row r="12776" spans="6:7">
      <c r="F12776">
        <v>286010</v>
      </c>
      <c r="G12776">
        <v>308738</v>
      </c>
    </row>
    <row r="12777" spans="6:7">
      <c r="F12777">
        <v>286010</v>
      </c>
      <c r="G12777">
        <v>308738</v>
      </c>
    </row>
    <row r="12778" spans="6:7">
      <c r="F12778">
        <v>286010</v>
      </c>
      <c r="G12778">
        <v>308738</v>
      </c>
    </row>
    <row r="12779" spans="6:7">
      <c r="F12779">
        <v>286010</v>
      </c>
      <c r="G12779">
        <v>308738</v>
      </c>
    </row>
    <row r="12780" spans="6:7">
      <c r="F12780">
        <v>286010</v>
      </c>
      <c r="G12780">
        <v>308738</v>
      </c>
    </row>
    <row r="12781" spans="6:7">
      <c r="F12781">
        <v>286011</v>
      </c>
      <c r="G12781">
        <v>308739</v>
      </c>
    </row>
    <row r="12782" spans="6:7">
      <c r="F12782">
        <v>286011</v>
      </c>
      <c r="G12782">
        <v>308739</v>
      </c>
    </row>
    <row r="12783" spans="6:7">
      <c r="F12783">
        <v>286011</v>
      </c>
      <c r="G12783">
        <v>308739</v>
      </c>
    </row>
    <row r="12784" spans="6:7">
      <c r="F12784">
        <v>286011</v>
      </c>
      <c r="G12784">
        <v>308739</v>
      </c>
    </row>
    <row r="12785" spans="6:7">
      <c r="F12785">
        <v>286011</v>
      </c>
      <c r="G12785">
        <v>308739</v>
      </c>
    </row>
    <row r="12786" spans="6:7">
      <c r="F12786">
        <v>286011</v>
      </c>
      <c r="G12786">
        <v>308739</v>
      </c>
    </row>
    <row r="12787" spans="6:7">
      <c r="F12787">
        <v>286011</v>
      </c>
      <c r="G12787">
        <v>308739</v>
      </c>
    </row>
    <row r="12788" spans="6:7">
      <c r="F12788">
        <v>286011</v>
      </c>
      <c r="G12788">
        <v>308739</v>
      </c>
    </row>
    <row r="12789" spans="6:7">
      <c r="F12789">
        <v>286011</v>
      </c>
      <c r="G12789">
        <v>308739</v>
      </c>
    </row>
    <row r="12790" spans="6:7">
      <c r="F12790">
        <v>286011</v>
      </c>
      <c r="G12790">
        <v>308739</v>
      </c>
    </row>
    <row r="12791" spans="6:7">
      <c r="F12791">
        <v>286011</v>
      </c>
      <c r="G12791">
        <v>308739</v>
      </c>
    </row>
    <row r="12792" spans="6:7">
      <c r="F12792">
        <v>286011</v>
      </c>
      <c r="G12792">
        <v>308739</v>
      </c>
    </row>
    <row r="12793" spans="6:7">
      <c r="F12793">
        <v>286011</v>
      </c>
      <c r="G12793">
        <v>308739</v>
      </c>
    </row>
    <row r="12794" spans="6:7">
      <c r="F12794">
        <v>286011</v>
      </c>
      <c r="G12794">
        <v>308739</v>
      </c>
    </row>
    <row r="12795" spans="6:7">
      <c r="F12795">
        <v>286011</v>
      </c>
      <c r="G12795">
        <v>308739</v>
      </c>
    </row>
    <row r="12796" spans="6:7">
      <c r="F12796">
        <v>286011</v>
      </c>
      <c r="G12796">
        <v>308739</v>
      </c>
    </row>
    <row r="12797" spans="6:7">
      <c r="F12797">
        <v>286011</v>
      </c>
      <c r="G12797">
        <v>308739</v>
      </c>
    </row>
    <row r="12798" spans="6:7">
      <c r="F12798">
        <v>286011</v>
      </c>
      <c r="G12798">
        <v>308739</v>
      </c>
    </row>
    <row r="12799" spans="6:7">
      <c r="F12799">
        <v>286011</v>
      </c>
      <c r="G12799">
        <v>308739</v>
      </c>
    </row>
    <row r="12800" spans="6:7">
      <c r="F12800">
        <v>286011</v>
      </c>
      <c r="G12800">
        <v>308739</v>
      </c>
    </row>
    <row r="12801" spans="6:7">
      <c r="F12801">
        <v>286012</v>
      </c>
      <c r="G12801">
        <v>308740</v>
      </c>
    </row>
    <row r="12802" spans="6:7">
      <c r="F12802">
        <v>286012</v>
      </c>
      <c r="G12802">
        <v>308740</v>
      </c>
    </row>
    <row r="12803" spans="6:7">
      <c r="F12803">
        <v>286012</v>
      </c>
      <c r="G12803">
        <v>308740</v>
      </c>
    </row>
    <row r="12804" spans="6:7">
      <c r="F12804">
        <v>286012</v>
      </c>
      <c r="G12804">
        <v>308740</v>
      </c>
    </row>
    <row r="12805" spans="6:7">
      <c r="F12805">
        <v>286012</v>
      </c>
      <c r="G12805">
        <v>308740</v>
      </c>
    </row>
    <row r="12806" spans="6:7">
      <c r="F12806">
        <v>286012</v>
      </c>
      <c r="G12806">
        <v>308740</v>
      </c>
    </row>
    <row r="12807" spans="6:7">
      <c r="F12807">
        <v>286012</v>
      </c>
      <c r="G12807">
        <v>308740</v>
      </c>
    </row>
    <row r="12808" spans="6:7">
      <c r="F12808">
        <v>286012</v>
      </c>
      <c r="G12808">
        <v>308740</v>
      </c>
    </row>
    <row r="12809" spans="6:7">
      <c r="F12809">
        <v>286012</v>
      </c>
      <c r="G12809">
        <v>308740</v>
      </c>
    </row>
    <row r="12810" spans="6:7">
      <c r="F12810">
        <v>286012</v>
      </c>
      <c r="G12810">
        <v>308740</v>
      </c>
    </row>
    <row r="12811" spans="6:7">
      <c r="F12811">
        <v>286012</v>
      </c>
      <c r="G12811">
        <v>308740</v>
      </c>
    </row>
    <row r="12812" spans="6:7">
      <c r="F12812">
        <v>286012</v>
      </c>
      <c r="G12812">
        <v>308740</v>
      </c>
    </row>
    <row r="12813" spans="6:7">
      <c r="F12813">
        <v>286012</v>
      </c>
      <c r="G12813">
        <v>308740</v>
      </c>
    </row>
    <row r="12814" spans="6:7">
      <c r="F12814">
        <v>286012</v>
      </c>
      <c r="G12814">
        <v>308740</v>
      </c>
    </row>
    <row r="12815" spans="6:7">
      <c r="F12815">
        <v>286012</v>
      </c>
      <c r="G12815">
        <v>308740</v>
      </c>
    </row>
    <row r="12816" spans="6:7">
      <c r="F12816">
        <v>286012</v>
      </c>
      <c r="G12816">
        <v>308740</v>
      </c>
    </row>
    <row r="12817" spans="6:7">
      <c r="F12817">
        <v>286012</v>
      </c>
      <c r="G12817">
        <v>308740</v>
      </c>
    </row>
    <row r="12818" spans="6:7">
      <c r="F12818">
        <v>286012</v>
      </c>
      <c r="G12818">
        <v>308740</v>
      </c>
    </row>
    <row r="12819" spans="6:7">
      <c r="F12819">
        <v>286012</v>
      </c>
      <c r="G12819">
        <v>308740</v>
      </c>
    </row>
    <row r="12820" spans="6:7">
      <c r="F12820">
        <v>286012</v>
      </c>
      <c r="G12820">
        <v>308740</v>
      </c>
    </row>
    <row r="12821" spans="6:7">
      <c r="F12821">
        <v>286013</v>
      </c>
      <c r="G12821">
        <v>308741</v>
      </c>
    </row>
    <row r="12822" spans="6:7">
      <c r="F12822">
        <v>286013</v>
      </c>
      <c r="G12822">
        <v>308741</v>
      </c>
    </row>
    <row r="12823" spans="6:7">
      <c r="F12823">
        <v>286013</v>
      </c>
      <c r="G12823">
        <v>308741</v>
      </c>
    </row>
    <row r="12824" spans="6:7">
      <c r="F12824">
        <v>286013</v>
      </c>
      <c r="G12824">
        <v>308741</v>
      </c>
    </row>
    <row r="12825" spans="6:7">
      <c r="F12825">
        <v>286013</v>
      </c>
      <c r="G12825">
        <v>308741</v>
      </c>
    </row>
    <row r="12826" spans="6:7">
      <c r="F12826">
        <v>286013</v>
      </c>
      <c r="G12826">
        <v>308741</v>
      </c>
    </row>
    <row r="12827" spans="6:7">
      <c r="F12827">
        <v>286013</v>
      </c>
      <c r="G12827">
        <v>308741</v>
      </c>
    </row>
    <row r="12828" spans="6:7">
      <c r="F12828">
        <v>286013</v>
      </c>
      <c r="G12828">
        <v>308741</v>
      </c>
    </row>
    <row r="12829" spans="6:7">
      <c r="F12829">
        <v>286013</v>
      </c>
      <c r="G12829">
        <v>308741</v>
      </c>
    </row>
    <row r="12830" spans="6:7">
      <c r="F12830">
        <v>286013</v>
      </c>
      <c r="G12830">
        <v>308741</v>
      </c>
    </row>
    <row r="12831" spans="6:7">
      <c r="F12831">
        <v>286013</v>
      </c>
      <c r="G12831">
        <v>308741</v>
      </c>
    </row>
    <row r="12832" spans="6:7">
      <c r="F12832">
        <v>286013</v>
      </c>
      <c r="G12832">
        <v>308741</v>
      </c>
    </row>
    <row r="12833" spans="6:7">
      <c r="F12833">
        <v>286013</v>
      </c>
      <c r="G12833">
        <v>308741</v>
      </c>
    </row>
    <row r="12834" spans="6:7">
      <c r="F12834">
        <v>286013</v>
      </c>
      <c r="G12834">
        <v>308741</v>
      </c>
    </row>
    <row r="12835" spans="6:7">
      <c r="F12835">
        <v>286013</v>
      </c>
      <c r="G12835">
        <v>308741</v>
      </c>
    </row>
    <row r="12836" spans="6:7">
      <c r="F12836">
        <v>286013</v>
      </c>
      <c r="G12836">
        <v>308741</v>
      </c>
    </row>
    <row r="12837" spans="6:7">
      <c r="F12837">
        <v>286013</v>
      </c>
      <c r="G12837">
        <v>308741</v>
      </c>
    </row>
    <row r="12838" spans="6:7">
      <c r="F12838">
        <v>286013</v>
      </c>
      <c r="G12838">
        <v>308741</v>
      </c>
    </row>
    <row r="12839" spans="6:7">
      <c r="F12839">
        <v>286013</v>
      </c>
      <c r="G12839">
        <v>308741</v>
      </c>
    </row>
    <row r="12840" spans="6:7">
      <c r="F12840">
        <v>286013</v>
      </c>
      <c r="G12840">
        <v>308741</v>
      </c>
    </row>
    <row r="12841" spans="6:7">
      <c r="F12841">
        <v>286014</v>
      </c>
      <c r="G12841">
        <v>308742</v>
      </c>
    </row>
    <row r="12842" spans="6:7">
      <c r="F12842">
        <v>286014</v>
      </c>
      <c r="G12842">
        <v>308742</v>
      </c>
    </row>
    <row r="12843" spans="6:7">
      <c r="F12843">
        <v>286014</v>
      </c>
      <c r="G12843">
        <v>308742</v>
      </c>
    </row>
    <row r="12844" spans="6:7">
      <c r="F12844">
        <v>286014</v>
      </c>
      <c r="G12844">
        <v>308742</v>
      </c>
    </row>
    <row r="12845" spans="6:7">
      <c r="F12845">
        <v>286014</v>
      </c>
      <c r="G12845">
        <v>308742</v>
      </c>
    </row>
    <row r="12846" spans="6:7">
      <c r="F12846">
        <v>286014</v>
      </c>
      <c r="G12846">
        <v>308742</v>
      </c>
    </row>
    <row r="12847" spans="6:7">
      <c r="F12847">
        <v>286014</v>
      </c>
      <c r="G12847">
        <v>308742</v>
      </c>
    </row>
    <row r="12848" spans="6:7">
      <c r="F12848">
        <v>286014</v>
      </c>
      <c r="G12848">
        <v>308742</v>
      </c>
    </row>
    <row r="12849" spans="6:7">
      <c r="F12849">
        <v>286014</v>
      </c>
      <c r="G12849">
        <v>308742</v>
      </c>
    </row>
    <row r="12850" spans="6:7">
      <c r="F12850">
        <v>286014</v>
      </c>
      <c r="G12850">
        <v>308742</v>
      </c>
    </row>
    <row r="12851" spans="6:7">
      <c r="F12851">
        <v>286014</v>
      </c>
      <c r="G12851">
        <v>308742</v>
      </c>
    </row>
    <row r="12852" spans="6:7">
      <c r="F12852">
        <v>286014</v>
      </c>
      <c r="G12852">
        <v>308742</v>
      </c>
    </row>
    <row r="12853" spans="6:7">
      <c r="F12853">
        <v>286014</v>
      </c>
      <c r="G12853">
        <v>308742</v>
      </c>
    </row>
    <row r="12854" spans="6:7">
      <c r="F12854">
        <v>286014</v>
      </c>
      <c r="G12854">
        <v>308742</v>
      </c>
    </row>
    <row r="12855" spans="6:7">
      <c r="F12855">
        <v>286014</v>
      </c>
      <c r="G12855">
        <v>308742</v>
      </c>
    </row>
    <row r="12856" spans="6:7">
      <c r="F12856">
        <v>286014</v>
      </c>
      <c r="G12856">
        <v>308742</v>
      </c>
    </row>
    <row r="12857" spans="6:7">
      <c r="F12857">
        <v>286014</v>
      </c>
      <c r="G12857">
        <v>308742</v>
      </c>
    </row>
    <row r="12858" spans="6:7">
      <c r="F12858">
        <v>286014</v>
      </c>
      <c r="G12858">
        <v>308742</v>
      </c>
    </row>
    <row r="12859" spans="6:7">
      <c r="F12859">
        <v>286014</v>
      </c>
      <c r="G12859">
        <v>308742</v>
      </c>
    </row>
    <row r="12860" spans="6:7">
      <c r="F12860">
        <v>286014</v>
      </c>
      <c r="G12860">
        <v>308742</v>
      </c>
    </row>
    <row r="12861" spans="6:7">
      <c r="F12861">
        <v>286015</v>
      </c>
      <c r="G12861">
        <v>308743</v>
      </c>
    </row>
    <row r="12862" spans="6:7">
      <c r="F12862">
        <v>286015</v>
      </c>
      <c r="G12862">
        <v>308743</v>
      </c>
    </row>
    <row r="12863" spans="6:7">
      <c r="F12863">
        <v>286015</v>
      </c>
      <c r="G12863">
        <v>308743</v>
      </c>
    </row>
    <row r="12864" spans="6:7">
      <c r="F12864">
        <v>286015</v>
      </c>
      <c r="G12864">
        <v>308743</v>
      </c>
    </row>
    <row r="12865" spans="6:7">
      <c r="F12865">
        <v>286015</v>
      </c>
      <c r="G12865">
        <v>308743</v>
      </c>
    </row>
    <row r="12866" spans="6:7">
      <c r="F12866">
        <v>286015</v>
      </c>
      <c r="G12866">
        <v>308743</v>
      </c>
    </row>
    <row r="12867" spans="6:7">
      <c r="F12867">
        <v>286015</v>
      </c>
      <c r="G12867">
        <v>308743</v>
      </c>
    </row>
    <row r="12868" spans="6:7">
      <c r="F12868">
        <v>286015</v>
      </c>
      <c r="G12868">
        <v>308743</v>
      </c>
    </row>
    <row r="12869" spans="6:7">
      <c r="F12869">
        <v>286015</v>
      </c>
      <c r="G12869">
        <v>308743</v>
      </c>
    </row>
    <row r="12870" spans="6:7">
      <c r="F12870">
        <v>286015</v>
      </c>
      <c r="G12870">
        <v>308743</v>
      </c>
    </row>
    <row r="12871" spans="6:7">
      <c r="F12871">
        <v>286015</v>
      </c>
      <c r="G12871">
        <v>308743</v>
      </c>
    </row>
    <row r="12872" spans="6:7">
      <c r="F12872">
        <v>286015</v>
      </c>
      <c r="G12872">
        <v>308743</v>
      </c>
    </row>
    <row r="12873" spans="6:7">
      <c r="F12873">
        <v>286015</v>
      </c>
      <c r="G12873">
        <v>308743</v>
      </c>
    </row>
    <row r="12874" spans="6:7">
      <c r="F12874">
        <v>286015</v>
      </c>
      <c r="G12874">
        <v>308743</v>
      </c>
    </row>
    <row r="12875" spans="6:7">
      <c r="F12875">
        <v>286015</v>
      </c>
      <c r="G12875">
        <v>308743</v>
      </c>
    </row>
    <row r="12876" spans="6:7">
      <c r="F12876">
        <v>286015</v>
      </c>
      <c r="G12876">
        <v>308743</v>
      </c>
    </row>
    <row r="12877" spans="6:7">
      <c r="F12877">
        <v>286015</v>
      </c>
      <c r="G12877">
        <v>308743</v>
      </c>
    </row>
    <row r="12878" spans="6:7">
      <c r="F12878">
        <v>286015</v>
      </c>
      <c r="G12878">
        <v>308743</v>
      </c>
    </row>
    <row r="12879" spans="6:7">
      <c r="F12879">
        <v>286015</v>
      </c>
      <c r="G12879">
        <v>308743</v>
      </c>
    </row>
    <row r="12880" spans="6:7">
      <c r="F12880">
        <v>286015</v>
      </c>
      <c r="G12880">
        <v>308743</v>
      </c>
    </row>
    <row r="12881" spans="6:7">
      <c r="F12881">
        <v>286016</v>
      </c>
      <c r="G12881">
        <v>308744</v>
      </c>
    </row>
    <row r="12882" spans="6:7">
      <c r="F12882">
        <v>286016</v>
      </c>
      <c r="G12882">
        <v>308744</v>
      </c>
    </row>
    <row r="12883" spans="6:7">
      <c r="F12883">
        <v>286016</v>
      </c>
      <c r="G12883">
        <v>308744</v>
      </c>
    </row>
    <row r="12884" spans="6:7">
      <c r="F12884">
        <v>286016</v>
      </c>
      <c r="G12884">
        <v>308744</v>
      </c>
    </row>
    <row r="12885" spans="6:7">
      <c r="F12885">
        <v>286016</v>
      </c>
      <c r="G12885">
        <v>308744</v>
      </c>
    </row>
    <row r="12886" spans="6:7">
      <c r="F12886">
        <v>286016</v>
      </c>
      <c r="G12886">
        <v>308744</v>
      </c>
    </row>
    <row r="12887" spans="6:7">
      <c r="F12887">
        <v>286016</v>
      </c>
      <c r="G12887">
        <v>308744</v>
      </c>
    </row>
    <row r="12888" spans="6:7">
      <c r="F12888">
        <v>286016</v>
      </c>
      <c r="G12888">
        <v>308744</v>
      </c>
    </row>
    <row r="12889" spans="6:7">
      <c r="F12889">
        <v>286016</v>
      </c>
      <c r="G12889">
        <v>308744</v>
      </c>
    </row>
    <row r="12890" spans="6:7">
      <c r="F12890">
        <v>286016</v>
      </c>
      <c r="G12890">
        <v>308744</v>
      </c>
    </row>
    <row r="12891" spans="6:7">
      <c r="F12891">
        <v>286016</v>
      </c>
      <c r="G12891">
        <v>308744</v>
      </c>
    </row>
    <row r="12892" spans="6:7">
      <c r="F12892">
        <v>286016</v>
      </c>
      <c r="G12892">
        <v>308744</v>
      </c>
    </row>
    <row r="12893" spans="6:7">
      <c r="F12893">
        <v>286016</v>
      </c>
      <c r="G12893">
        <v>308744</v>
      </c>
    </row>
    <row r="12894" spans="6:7">
      <c r="F12894">
        <v>286016</v>
      </c>
      <c r="G12894">
        <v>308744</v>
      </c>
    </row>
    <row r="12895" spans="6:7">
      <c r="F12895">
        <v>286016</v>
      </c>
      <c r="G12895">
        <v>308744</v>
      </c>
    </row>
    <row r="12896" spans="6:7">
      <c r="F12896">
        <v>286016</v>
      </c>
      <c r="G12896">
        <v>308744</v>
      </c>
    </row>
    <row r="12897" spans="6:7">
      <c r="F12897">
        <v>286016</v>
      </c>
      <c r="G12897">
        <v>308744</v>
      </c>
    </row>
    <row r="12898" spans="6:7">
      <c r="F12898">
        <v>286016</v>
      </c>
      <c r="G12898">
        <v>308744</v>
      </c>
    </row>
    <row r="12899" spans="6:7">
      <c r="F12899">
        <v>286016</v>
      </c>
      <c r="G12899">
        <v>308744</v>
      </c>
    </row>
    <row r="12900" spans="6:7">
      <c r="F12900">
        <v>286016</v>
      </c>
      <c r="G12900">
        <v>308744</v>
      </c>
    </row>
    <row r="12901" spans="6:7">
      <c r="F12901">
        <v>286017</v>
      </c>
      <c r="G12901">
        <v>308745</v>
      </c>
    </row>
    <row r="12902" spans="6:7">
      <c r="F12902">
        <v>286017</v>
      </c>
      <c r="G12902">
        <v>308745</v>
      </c>
    </row>
    <row r="12903" spans="6:7">
      <c r="F12903">
        <v>286017</v>
      </c>
      <c r="G12903">
        <v>308745</v>
      </c>
    </row>
    <row r="12904" spans="6:7">
      <c r="F12904">
        <v>286017</v>
      </c>
      <c r="G12904">
        <v>308745</v>
      </c>
    </row>
    <row r="12905" spans="6:7">
      <c r="F12905">
        <v>286017</v>
      </c>
      <c r="G12905">
        <v>308745</v>
      </c>
    </row>
    <row r="12906" spans="6:7">
      <c r="F12906">
        <v>286017</v>
      </c>
      <c r="G12906">
        <v>308745</v>
      </c>
    </row>
    <row r="12907" spans="6:7">
      <c r="F12907">
        <v>286017</v>
      </c>
      <c r="G12907">
        <v>308745</v>
      </c>
    </row>
    <row r="12908" spans="6:7">
      <c r="F12908">
        <v>286017</v>
      </c>
      <c r="G12908">
        <v>308745</v>
      </c>
    </row>
    <row r="12909" spans="6:7">
      <c r="F12909">
        <v>286017</v>
      </c>
      <c r="G12909">
        <v>308745</v>
      </c>
    </row>
    <row r="12910" spans="6:7">
      <c r="F12910">
        <v>286017</v>
      </c>
      <c r="G12910">
        <v>308745</v>
      </c>
    </row>
    <row r="12911" spans="6:7">
      <c r="F12911">
        <v>286017</v>
      </c>
      <c r="G12911">
        <v>308745</v>
      </c>
    </row>
    <row r="12912" spans="6:7">
      <c r="F12912">
        <v>286017</v>
      </c>
      <c r="G12912">
        <v>308745</v>
      </c>
    </row>
    <row r="12913" spans="6:7">
      <c r="F12913">
        <v>286017</v>
      </c>
      <c r="G12913">
        <v>308745</v>
      </c>
    </row>
    <row r="12914" spans="6:7">
      <c r="F12914">
        <v>286017</v>
      </c>
      <c r="G12914">
        <v>308745</v>
      </c>
    </row>
    <row r="12915" spans="6:7">
      <c r="F12915">
        <v>286017</v>
      </c>
      <c r="G12915">
        <v>308745</v>
      </c>
    </row>
    <row r="12916" spans="6:7">
      <c r="F12916">
        <v>286017</v>
      </c>
      <c r="G12916">
        <v>308745</v>
      </c>
    </row>
    <row r="12917" spans="6:7">
      <c r="F12917">
        <v>286017</v>
      </c>
      <c r="G12917">
        <v>308745</v>
      </c>
    </row>
    <row r="12918" spans="6:7">
      <c r="F12918">
        <v>286017</v>
      </c>
      <c r="G12918">
        <v>308745</v>
      </c>
    </row>
    <row r="12919" spans="6:7">
      <c r="F12919">
        <v>286017</v>
      </c>
      <c r="G12919">
        <v>308745</v>
      </c>
    </row>
    <row r="12920" spans="6:7">
      <c r="F12920">
        <v>286017</v>
      </c>
      <c r="G12920">
        <v>308745</v>
      </c>
    </row>
    <row r="12921" spans="6:7">
      <c r="F12921">
        <v>286018</v>
      </c>
      <c r="G12921">
        <v>308746</v>
      </c>
    </row>
    <row r="12922" spans="6:7">
      <c r="F12922">
        <v>286018</v>
      </c>
      <c r="G12922">
        <v>308746</v>
      </c>
    </row>
    <row r="12923" spans="6:7">
      <c r="F12923">
        <v>286018</v>
      </c>
      <c r="G12923">
        <v>308746</v>
      </c>
    </row>
    <row r="12924" spans="6:7">
      <c r="F12924">
        <v>286018</v>
      </c>
      <c r="G12924">
        <v>308746</v>
      </c>
    </row>
    <row r="12925" spans="6:7">
      <c r="F12925">
        <v>286018</v>
      </c>
      <c r="G12925">
        <v>308746</v>
      </c>
    </row>
    <row r="12926" spans="6:7">
      <c r="F12926">
        <v>286018</v>
      </c>
      <c r="G12926">
        <v>308746</v>
      </c>
    </row>
    <row r="12927" spans="6:7">
      <c r="F12927">
        <v>286018</v>
      </c>
      <c r="G12927">
        <v>308746</v>
      </c>
    </row>
    <row r="12928" spans="6:7">
      <c r="F12928">
        <v>286018</v>
      </c>
      <c r="G12928">
        <v>308746</v>
      </c>
    </row>
    <row r="12929" spans="6:7">
      <c r="F12929">
        <v>286018</v>
      </c>
      <c r="G12929">
        <v>308746</v>
      </c>
    </row>
    <row r="12930" spans="6:7">
      <c r="F12930">
        <v>286018</v>
      </c>
      <c r="G12930">
        <v>308746</v>
      </c>
    </row>
    <row r="12931" spans="6:7">
      <c r="F12931">
        <v>286018</v>
      </c>
      <c r="G12931">
        <v>308746</v>
      </c>
    </row>
    <row r="12932" spans="6:7">
      <c r="F12932">
        <v>286018</v>
      </c>
      <c r="G12932">
        <v>308746</v>
      </c>
    </row>
    <row r="12933" spans="6:7">
      <c r="F12933">
        <v>286018</v>
      </c>
      <c r="G12933">
        <v>308746</v>
      </c>
    </row>
    <row r="12934" spans="6:7">
      <c r="F12934">
        <v>286018</v>
      </c>
      <c r="G12934">
        <v>308746</v>
      </c>
    </row>
    <row r="12935" spans="6:7">
      <c r="F12935">
        <v>286018</v>
      </c>
      <c r="G12935">
        <v>308746</v>
      </c>
    </row>
    <row r="12936" spans="6:7">
      <c r="F12936">
        <v>286018</v>
      </c>
      <c r="G12936">
        <v>308746</v>
      </c>
    </row>
    <row r="12937" spans="6:7">
      <c r="F12937">
        <v>286018</v>
      </c>
      <c r="G12937">
        <v>308746</v>
      </c>
    </row>
    <row r="12938" spans="6:7">
      <c r="F12938">
        <v>286018</v>
      </c>
      <c r="G12938">
        <v>308746</v>
      </c>
    </row>
    <row r="12939" spans="6:7">
      <c r="F12939">
        <v>286018</v>
      </c>
      <c r="G12939">
        <v>308746</v>
      </c>
    </row>
    <row r="12940" spans="6:7">
      <c r="F12940">
        <v>286018</v>
      </c>
      <c r="G12940">
        <v>308746</v>
      </c>
    </row>
    <row r="12941" spans="6:7">
      <c r="F12941">
        <v>286019</v>
      </c>
      <c r="G12941">
        <v>308747</v>
      </c>
    </row>
    <row r="12942" spans="6:7">
      <c r="F12942">
        <v>286019</v>
      </c>
      <c r="G12942">
        <v>308747</v>
      </c>
    </row>
    <row r="12943" spans="6:7">
      <c r="F12943">
        <v>286019</v>
      </c>
      <c r="G12943">
        <v>308747</v>
      </c>
    </row>
    <row r="12944" spans="6:7">
      <c r="F12944">
        <v>286019</v>
      </c>
      <c r="G12944">
        <v>308747</v>
      </c>
    </row>
    <row r="12945" spans="6:7">
      <c r="F12945">
        <v>286019</v>
      </c>
      <c r="G12945">
        <v>308747</v>
      </c>
    </row>
    <row r="12946" spans="6:7">
      <c r="F12946">
        <v>286019</v>
      </c>
      <c r="G12946">
        <v>308747</v>
      </c>
    </row>
    <row r="12947" spans="6:7">
      <c r="F12947">
        <v>286019</v>
      </c>
      <c r="G12947">
        <v>308747</v>
      </c>
    </row>
    <row r="12948" spans="6:7">
      <c r="F12948">
        <v>286019</v>
      </c>
      <c r="G12948">
        <v>308747</v>
      </c>
    </row>
    <row r="12949" spans="6:7">
      <c r="F12949">
        <v>286019</v>
      </c>
      <c r="G12949">
        <v>308747</v>
      </c>
    </row>
    <row r="12950" spans="6:7">
      <c r="F12950">
        <v>286019</v>
      </c>
      <c r="G12950">
        <v>308747</v>
      </c>
    </row>
    <row r="12951" spans="6:7">
      <c r="F12951">
        <v>286019</v>
      </c>
      <c r="G12951">
        <v>308747</v>
      </c>
    </row>
    <row r="12952" spans="6:7">
      <c r="F12952">
        <v>286019</v>
      </c>
      <c r="G12952">
        <v>308747</v>
      </c>
    </row>
    <row r="12953" spans="6:7">
      <c r="F12953">
        <v>286019</v>
      </c>
      <c r="G12953">
        <v>308747</v>
      </c>
    </row>
    <row r="12954" spans="6:7">
      <c r="F12954">
        <v>286019</v>
      </c>
      <c r="G12954">
        <v>308747</v>
      </c>
    </row>
    <row r="12955" spans="6:7">
      <c r="F12955">
        <v>286019</v>
      </c>
      <c r="G12955">
        <v>308747</v>
      </c>
    </row>
    <row r="12956" spans="6:7">
      <c r="F12956">
        <v>286019</v>
      </c>
      <c r="G12956">
        <v>308747</v>
      </c>
    </row>
    <row r="12957" spans="6:7">
      <c r="F12957">
        <v>286019</v>
      </c>
      <c r="G12957">
        <v>308747</v>
      </c>
    </row>
    <row r="12958" spans="6:7">
      <c r="F12958">
        <v>286019</v>
      </c>
      <c r="G12958">
        <v>308747</v>
      </c>
    </row>
    <row r="12959" spans="6:7">
      <c r="F12959">
        <v>286019</v>
      </c>
      <c r="G12959">
        <v>308747</v>
      </c>
    </row>
    <row r="12960" spans="6:7">
      <c r="F12960">
        <v>286019</v>
      </c>
      <c r="G12960">
        <v>308747</v>
      </c>
    </row>
    <row r="12961" spans="6:7">
      <c r="F12961">
        <v>286020</v>
      </c>
      <c r="G12961">
        <v>308748</v>
      </c>
    </row>
    <row r="12962" spans="6:7">
      <c r="F12962">
        <v>286020</v>
      </c>
      <c r="G12962">
        <v>308748</v>
      </c>
    </row>
    <row r="12963" spans="6:7">
      <c r="F12963">
        <v>286020</v>
      </c>
      <c r="G12963">
        <v>308748</v>
      </c>
    </row>
    <row r="12964" spans="6:7">
      <c r="F12964">
        <v>286020</v>
      </c>
      <c r="G12964">
        <v>308748</v>
      </c>
    </row>
    <row r="12965" spans="6:7">
      <c r="F12965">
        <v>286020</v>
      </c>
      <c r="G12965">
        <v>308748</v>
      </c>
    </row>
    <row r="12966" spans="6:7">
      <c r="F12966">
        <v>286020</v>
      </c>
      <c r="G12966">
        <v>308748</v>
      </c>
    </row>
    <row r="12967" spans="6:7">
      <c r="F12967">
        <v>286020</v>
      </c>
      <c r="G12967">
        <v>308748</v>
      </c>
    </row>
    <row r="12968" spans="6:7">
      <c r="F12968">
        <v>286020</v>
      </c>
      <c r="G12968">
        <v>308748</v>
      </c>
    </row>
    <row r="12969" spans="6:7">
      <c r="F12969">
        <v>286020</v>
      </c>
      <c r="G12969">
        <v>308748</v>
      </c>
    </row>
    <row r="12970" spans="6:7">
      <c r="F12970">
        <v>286020</v>
      </c>
      <c r="G12970">
        <v>308748</v>
      </c>
    </row>
    <row r="12971" spans="6:7">
      <c r="F12971">
        <v>286020</v>
      </c>
      <c r="G12971">
        <v>308748</v>
      </c>
    </row>
    <row r="12972" spans="6:7">
      <c r="F12972">
        <v>286020</v>
      </c>
      <c r="G12972">
        <v>308748</v>
      </c>
    </row>
    <row r="12973" spans="6:7">
      <c r="F12973">
        <v>286020</v>
      </c>
      <c r="G12973">
        <v>308748</v>
      </c>
    </row>
    <row r="12974" spans="6:7">
      <c r="F12974">
        <v>286020</v>
      </c>
      <c r="G12974">
        <v>308748</v>
      </c>
    </row>
    <row r="12975" spans="6:7">
      <c r="F12975">
        <v>286020</v>
      </c>
      <c r="G12975">
        <v>308748</v>
      </c>
    </row>
    <row r="12976" spans="6:7">
      <c r="F12976">
        <v>286020</v>
      </c>
      <c r="G12976">
        <v>308748</v>
      </c>
    </row>
    <row r="12977" spans="6:7">
      <c r="F12977">
        <v>286020</v>
      </c>
      <c r="G12977">
        <v>308748</v>
      </c>
    </row>
    <row r="12978" spans="6:7">
      <c r="F12978">
        <v>286020</v>
      </c>
      <c r="G12978">
        <v>308748</v>
      </c>
    </row>
    <row r="12979" spans="6:7">
      <c r="F12979">
        <v>286020</v>
      </c>
      <c r="G12979">
        <v>308748</v>
      </c>
    </row>
    <row r="12980" spans="6:7">
      <c r="F12980">
        <v>286020</v>
      </c>
      <c r="G12980">
        <v>308748</v>
      </c>
    </row>
    <row r="12981" spans="6:7">
      <c r="F12981">
        <v>286021</v>
      </c>
      <c r="G12981">
        <v>308749</v>
      </c>
    </row>
    <row r="12982" spans="6:7">
      <c r="F12982">
        <v>286021</v>
      </c>
      <c r="G12982">
        <v>308749</v>
      </c>
    </row>
    <row r="12983" spans="6:7">
      <c r="F12983">
        <v>286021</v>
      </c>
      <c r="G12983">
        <v>308749</v>
      </c>
    </row>
    <row r="12984" spans="6:7">
      <c r="F12984">
        <v>286021</v>
      </c>
      <c r="G12984">
        <v>308749</v>
      </c>
    </row>
    <row r="12985" spans="6:7">
      <c r="F12985">
        <v>286021</v>
      </c>
      <c r="G12985">
        <v>308749</v>
      </c>
    </row>
    <row r="12986" spans="6:7">
      <c r="F12986">
        <v>286021</v>
      </c>
      <c r="G12986">
        <v>308749</v>
      </c>
    </row>
    <row r="12987" spans="6:7">
      <c r="F12987">
        <v>286021</v>
      </c>
      <c r="G12987">
        <v>308749</v>
      </c>
    </row>
    <row r="12988" spans="6:7">
      <c r="F12988">
        <v>286021</v>
      </c>
      <c r="G12988">
        <v>308749</v>
      </c>
    </row>
    <row r="12989" spans="6:7">
      <c r="F12989">
        <v>286021</v>
      </c>
      <c r="G12989">
        <v>308749</v>
      </c>
    </row>
    <row r="12990" spans="6:7">
      <c r="F12990">
        <v>286021</v>
      </c>
      <c r="G12990">
        <v>308749</v>
      </c>
    </row>
    <row r="12991" spans="6:7">
      <c r="F12991">
        <v>286021</v>
      </c>
      <c r="G12991">
        <v>308749</v>
      </c>
    </row>
    <row r="12992" spans="6:7">
      <c r="F12992">
        <v>286021</v>
      </c>
      <c r="G12992">
        <v>308749</v>
      </c>
    </row>
    <row r="12993" spans="6:7">
      <c r="F12993">
        <v>286021</v>
      </c>
      <c r="G12993">
        <v>308749</v>
      </c>
    </row>
    <row r="12994" spans="6:7">
      <c r="F12994">
        <v>286021</v>
      </c>
      <c r="G12994">
        <v>308749</v>
      </c>
    </row>
    <row r="12995" spans="6:7">
      <c r="F12995">
        <v>286021</v>
      </c>
      <c r="G12995">
        <v>308749</v>
      </c>
    </row>
    <row r="12996" spans="6:7">
      <c r="F12996">
        <v>286021</v>
      </c>
      <c r="G12996">
        <v>308749</v>
      </c>
    </row>
    <row r="12997" spans="6:7">
      <c r="F12997">
        <v>286021</v>
      </c>
      <c r="G12997">
        <v>308749</v>
      </c>
    </row>
    <row r="12998" spans="6:7">
      <c r="F12998">
        <v>286021</v>
      </c>
      <c r="G12998">
        <v>308749</v>
      </c>
    </row>
    <row r="12999" spans="6:7">
      <c r="F12999">
        <v>286021</v>
      </c>
      <c r="G12999">
        <v>308749</v>
      </c>
    </row>
    <row r="13000" spans="6:7">
      <c r="F13000">
        <v>286021</v>
      </c>
      <c r="G13000">
        <v>308749</v>
      </c>
    </row>
    <row r="13001" spans="6:7">
      <c r="F13001">
        <v>286022</v>
      </c>
      <c r="G13001">
        <v>308750</v>
      </c>
    </row>
    <row r="13002" spans="6:7">
      <c r="F13002">
        <v>286022</v>
      </c>
      <c r="G13002">
        <v>308750</v>
      </c>
    </row>
    <row r="13003" spans="6:7">
      <c r="F13003">
        <v>286022</v>
      </c>
      <c r="G13003">
        <v>308750</v>
      </c>
    </row>
    <row r="13004" spans="6:7">
      <c r="F13004">
        <v>286022</v>
      </c>
      <c r="G13004">
        <v>308750</v>
      </c>
    </row>
    <row r="13005" spans="6:7">
      <c r="F13005">
        <v>286022</v>
      </c>
      <c r="G13005">
        <v>308750</v>
      </c>
    </row>
    <row r="13006" spans="6:7">
      <c r="F13006">
        <v>286022</v>
      </c>
      <c r="G13006">
        <v>308750</v>
      </c>
    </row>
    <row r="13007" spans="6:7">
      <c r="F13007">
        <v>286022</v>
      </c>
      <c r="G13007">
        <v>308750</v>
      </c>
    </row>
    <row r="13008" spans="6:7">
      <c r="F13008">
        <v>286022</v>
      </c>
      <c r="G13008">
        <v>308750</v>
      </c>
    </row>
    <row r="13009" spans="6:7">
      <c r="F13009">
        <v>286022</v>
      </c>
      <c r="G13009">
        <v>308750</v>
      </c>
    </row>
    <row r="13010" spans="6:7">
      <c r="F13010">
        <v>286022</v>
      </c>
      <c r="G13010">
        <v>308750</v>
      </c>
    </row>
    <row r="13011" spans="6:7">
      <c r="F13011">
        <v>286022</v>
      </c>
      <c r="G13011">
        <v>308750</v>
      </c>
    </row>
    <row r="13012" spans="6:7">
      <c r="F13012">
        <v>286022</v>
      </c>
      <c r="G13012">
        <v>308750</v>
      </c>
    </row>
    <row r="13013" spans="6:7">
      <c r="F13013">
        <v>286022</v>
      </c>
      <c r="G13013">
        <v>308750</v>
      </c>
    </row>
    <row r="13014" spans="6:7">
      <c r="F13014">
        <v>286022</v>
      </c>
      <c r="G13014">
        <v>308750</v>
      </c>
    </row>
    <row r="13015" spans="6:7">
      <c r="F13015">
        <v>286022</v>
      </c>
      <c r="G13015">
        <v>308750</v>
      </c>
    </row>
    <row r="13016" spans="6:7">
      <c r="F13016">
        <v>286022</v>
      </c>
      <c r="G13016">
        <v>308750</v>
      </c>
    </row>
    <row r="13017" spans="6:7">
      <c r="F13017">
        <v>286022</v>
      </c>
      <c r="G13017">
        <v>308750</v>
      </c>
    </row>
    <row r="13018" spans="6:7">
      <c r="F13018">
        <v>286022</v>
      </c>
      <c r="G13018">
        <v>308750</v>
      </c>
    </row>
    <row r="13019" spans="6:7">
      <c r="F13019">
        <v>286022</v>
      </c>
      <c r="G13019">
        <v>308750</v>
      </c>
    </row>
    <row r="13020" spans="6:7">
      <c r="F13020">
        <v>286022</v>
      </c>
      <c r="G13020">
        <v>308750</v>
      </c>
    </row>
    <row r="13021" spans="6:7">
      <c r="F13021">
        <v>286023</v>
      </c>
      <c r="G13021">
        <v>308751</v>
      </c>
    </row>
    <row r="13022" spans="6:7">
      <c r="F13022">
        <v>286023</v>
      </c>
      <c r="G13022">
        <v>308751</v>
      </c>
    </row>
    <row r="13023" spans="6:7">
      <c r="F13023">
        <v>286023</v>
      </c>
      <c r="G13023">
        <v>308751</v>
      </c>
    </row>
    <row r="13024" spans="6:7">
      <c r="F13024">
        <v>286023</v>
      </c>
      <c r="G13024">
        <v>308751</v>
      </c>
    </row>
    <row r="13025" spans="6:7">
      <c r="F13025">
        <v>286023</v>
      </c>
      <c r="G13025">
        <v>308751</v>
      </c>
    </row>
    <row r="13026" spans="6:7">
      <c r="F13026">
        <v>286023</v>
      </c>
      <c r="G13026">
        <v>308751</v>
      </c>
    </row>
    <row r="13027" spans="6:7">
      <c r="F13027">
        <v>286023</v>
      </c>
      <c r="G13027">
        <v>308751</v>
      </c>
    </row>
    <row r="13028" spans="6:7">
      <c r="F13028">
        <v>286023</v>
      </c>
      <c r="G13028">
        <v>308751</v>
      </c>
    </row>
    <row r="13029" spans="6:7">
      <c r="F13029">
        <v>286023</v>
      </c>
      <c r="G13029">
        <v>308751</v>
      </c>
    </row>
    <row r="13030" spans="6:7">
      <c r="F13030">
        <v>286023</v>
      </c>
      <c r="G13030">
        <v>308751</v>
      </c>
    </row>
    <row r="13031" spans="6:7">
      <c r="F13031">
        <v>286023</v>
      </c>
      <c r="G13031">
        <v>308751</v>
      </c>
    </row>
    <row r="13032" spans="6:7">
      <c r="F13032">
        <v>286023</v>
      </c>
      <c r="G13032">
        <v>308751</v>
      </c>
    </row>
    <row r="13033" spans="6:7">
      <c r="F13033">
        <v>286023</v>
      </c>
      <c r="G13033">
        <v>308751</v>
      </c>
    </row>
    <row r="13034" spans="6:7">
      <c r="F13034">
        <v>286023</v>
      </c>
      <c r="G13034">
        <v>308751</v>
      </c>
    </row>
    <row r="13035" spans="6:7">
      <c r="F13035">
        <v>286023</v>
      </c>
      <c r="G13035">
        <v>308751</v>
      </c>
    </row>
    <row r="13036" spans="6:7">
      <c r="F13036">
        <v>286023</v>
      </c>
      <c r="G13036">
        <v>308751</v>
      </c>
    </row>
    <row r="13037" spans="6:7">
      <c r="F13037">
        <v>286023</v>
      </c>
      <c r="G13037">
        <v>308751</v>
      </c>
    </row>
    <row r="13038" spans="6:7">
      <c r="F13038">
        <v>286023</v>
      </c>
      <c r="G13038">
        <v>308751</v>
      </c>
    </row>
    <row r="13039" spans="6:7">
      <c r="F13039">
        <v>286023</v>
      </c>
      <c r="G13039">
        <v>308751</v>
      </c>
    </row>
    <row r="13040" spans="6:7">
      <c r="F13040">
        <v>286023</v>
      </c>
      <c r="G13040">
        <v>308751</v>
      </c>
    </row>
    <row r="13041" spans="6:7">
      <c r="F13041">
        <v>286024</v>
      </c>
      <c r="G13041">
        <v>308752</v>
      </c>
    </row>
    <row r="13042" spans="6:7">
      <c r="F13042">
        <v>286024</v>
      </c>
      <c r="G13042">
        <v>308752</v>
      </c>
    </row>
    <row r="13043" spans="6:7">
      <c r="F13043">
        <v>286024</v>
      </c>
      <c r="G13043">
        <v>308752</v>
      </c>
    </row>
    <row r="13044" spans="6:7">
      <c r="F13044">
        <v>286024</v>
      </c>
      <c r="G13044">
        <v>308752</v>
      </c>
    </row>
    <row r="13045" spans="6:7">
      <c r="F13045">
        <v>286024</v>
      </c>
      <c r="G13045">
        <v>308752</v>
      </c>
    </row>
    <row r="13046" spans="6:7">
      <c r="F13046">
        <v>286024</v>
      </c>
      <c r="G13046">
        <v>308752</v>
      </c>
    </row>
    <row r="13047" spans="6:7">
      <c r="F13047">
        <v>286024</v>
      </c>
      <c r="G13047">
        <v>308752</v>
      </c>
    </row>
    <row r="13048" spans="6:7">
      <c r="F13048">
        <v>286024</v>
      </c>
      <c r="G13048">
        <v>308752</v>
      </c>
    </row>
    <row r="13049" spans="6:7">
      <c r="F13049">
        <v>286024</v>
      </c>
      <c r="G13049">
        <v>308752</v>
      </c>
    </row>
    <row r="13050" spans="6:7">
      <c r="F13050">
        <v>286024</v>
      </c>
      <c r="G13050">
        <v>308752</v>
      </c>
    </row>
    <row r="13051" spans="6:7">
      <c r="F13051">
        <v>286024</v>
      </c>
      <c r="G13051">
        <v>308752</v>
      </c>
    </row>
    <row r="13052" spans="6:7">
      <c r="F13052">
        <v>286024</v>
      </c>
      <c r="G13052">
        <v>308752</v>
      </c>
    </row>
    <row r="13053" spans="6:7">
      <c r="F13053">
        <v>286024</v>
      </c>
      <c r="G13053">
        <v>308752</v>
      </c>
    </row>
    <row r="13054" spans="6:7">
      <c r="F13054">
        <v>286024</v>
      </c>
      <c r="G13054">
        <v>308752</v>
      </c>
    </row>
    <row r="13055" spans="6:7">
      <c r="F13055">
        <v>286024</v>
      </c>
      <c r="G13055">
        <v>308752</v>
      </c>
    </row>
    <row r="13056" spans="6:7">
      <c r="F13056">
        <v>286024</v>
      </c>
      <c r="G13056">
        <v>308752</v>
      </c>
    </row>
    <row r="13057" spans="6:7">
      <c r="F13057">
        <v>286024</v>
      </c>
      <c r="G13057">
        <v>308752</v>
      </c>
    </row>
    <row r="13058" spans="6:7">
      <c r="F13058">
        <v>286024</v>
      </c>
      <c r="G13058">
        <v>308752</v>
      </c>
    </row>
    <row r="13059" spans="6:7">
      <c r="F13059">
        <v>286024</v>
      </c>
      <c r="G13059">
        <v>308752</v>
      </c>
    </row>
    <row r="13060" spans="6:7">
      <c r="F13060">
        <v>286024</v>
      </c>
      <c r="G13060">
        <v>308752</v>
      </c>
    </row>
    <row r="13061" spans="6:7">
      <c r="F13061">
        <v>286025</v>
      </c>
      <c r="G13061">
        <v>308753</v>
      </c>
    </row>
    <row r="13062" spans="6:7">
      <c r="F13062">
        <v>286025</v>
      </c>
      <c r="G13062">
        <v>308753</v>
      </c>
    </row>
    <row r="13063" spans="6:7">
      <c r="F13063">
        <v>286025</v>
      </c>
      <c r="G13063">
        <v>308753</v>
      </c>
    </row>
    <row r="13064" spans="6:7">
      <c r="F13064">
        <v>286025</v>
      </c>
      <c r="G13064">
        <v>308753</v>
      </c>
    </row>
    <row r="13065" spans="6:7">
      <c r="F13065">
        <v>286025</v>
      </c>
      <c r="G13065">
        <v>308753</v>
      </c>
    </row>
    <row r="13066" spans="6:7">
      <c r="F13066">
        <v>286025</v>
      </c>
      <c r="G13066">
        <v>308753</v>
      </c>
    </row>
    <row r="13067" spans="6:7">
      <c r="F13067">
        <v>286025</v>
      </c>
      <c r="G13067">
        <v>308753</v>
      </c>
    </row>
    <row r="13068" spans="6:7">
      <c r="F13068">
        <v>286025</v>
      </c>
      <c r="G13068">
        <v>308753</v>
      </c>
    </row>
    <row r="13069" spans="6:7">
      <c r="F13069">
        <v>286025</v>
      </c>
      <c r="G13069">
        <v>308753</v>
      </c>
    </row>
    <row r="13070" spans="6:7">
      <c r="F13070">
        <v>286025</v>
      </c>
      <c r="G13070">
        <v>308753</v>
      </c>
    </row>
    <row r="13071" spans="6:7">
      <c r="F13071">
        <v>286025</v>
      </c>
      <c r="G13071">
        <v>308753</v>
      </c>
    </row>
    <row r="13072" spans="6:7">
      <c r="F13072">
        <v>286025</v>
      </c>
      <c r="G13072">
        <v>308753</v>
      </c>
    </row>
    <row r="13073" spans="6:7">
      <c r="F13073">
        <v>286025</v>
      </c>
      <c r="G13073">
        <v>308753</v>
      </c>
    </row>
    <row r="13074" spans="6:7">
      <c r="F13074">
        <v>286025</v>
      </c>
      <c r="G13074">
        <v>308753</v>
      </c>
    </row>
    <row r="13075" spans="6:7">
      <c r="F13075">
        <v>286025</v>
      </c>
      <c r="G13075">
        <v>308753</v>
      </c>
    </row>
    <row r="13076" spans="6:7">
      <c r="F13076">
        <v>286025</v>
      </c>
      <c r="G13076">
        <v>308753</v>
      </c>
    </row>
    <row r="13077" spans="6:7">
      <c r="F13077">
        <v>286025</v>
      </c>
      <c r="G13077">
        <v>308753</v>
      </c>
    </row>
    <row r="13078" spans="6:7">
      <c r="F13078">
        <v>286025</v>
      </c>
      <c r="G13078">
        <v>308753</v>
      </c>
    </row>
    <row r="13079" spans="6:7">
      <c r="F13079">
        <v>286025</v>
      </c>
      <c r="G13079">
        <v>308753</v>
      </c>
    </row>
    <row r="13080" spans="6:7">
      <c r="F13080">
        <v>286025</v>
      </c>
      <c r="G13080">
        <v>308753</v>
      </c>
    </row>
    <row r="13081" spans="6:7">
      <c r="F13081">
        <v>286026</v>
      </c>
      <c r="G13081">
        <v>308754</v>
      </c>
    </row>
    <row r="13082" spans="6:7">
      <c r="F13082">
        <v>286026</v>
      </c>
      <c r="G13082">
        <v>308754</v>
      </c>
    </row>
    <row r="13083" spans="6:7">
      <c r="F13083">
        <v>286026</v>
      </c>
      <c r="G13083">
        <v>308754</v>
      </c>
    </row>
    <row r="13084" spans="6:7">
      <c r="F13084">
        <v>286026</v>
      </c>
      <c r="G13084">
        <v>308754</v>
      </c>
    </row>
    <row r="13085" spans="6:7">
      <c r="F13085">
        <v>286026</v>
      </c>
      <c r="G13085">
        <v>308754</v>
      </c>
    </row>
    <row r="13086" spans="6:7">
      <c r="F13086">
        <v>286026</v>
      </c>
      <c r="G13086">
        <v>308754</v>
      </c>
    </row>
    <row r="13087" spans="6:7">
      <c r="F13087">
        <v>286026</v>
      </c>
      <c r="G13087">
        <v>308754</v>
      </c>
    </row>
    <row r="13088" spans="6:7">
      <c r="F13088">
        <v>286026</v>
      </c>
      <c r="G13088">
        <v>308754</v>
      </c>
    </row>
    <row r="13089" spans="6:7">
      <c r="F13089">
        <v>286026</v>
      </c>
      <c r="G13089">
        <v>308754</v>
      </c>
    </row>
    <row r="13090" spans="6:7">
      <c r="F13090">
        <v>286026</v>
      </c>
      <c r="G13090">
        <v>308754</v>
      </c>
    </row>
    <row r="13091" spans="6:7">
      <c r="F13091">
        <v>286026</v>
      </c>
      <c r="G13091">
        <v>308754</v>
      </c>
    </row>
    <row r="13092" spans="6:7">
      <c r="F13092">
        <v>286026</v>
      </c>
      <c r="G13092">
        <v>308754</v>
      </c>
    </row>
    <row r="13093" spans="6:7">
      <c r="F13093">
        <v>286026</v>
      </c>
      <c r="G13093">
        <v>308754</v>
      </c>
    </row>
    <row r="13094" spans="6:7">
      <c r="F13094">
        <v>286026</v>
      </c>
      <c r="G13094">
        <v>308754</v>
      </c>
    </row>
    <row r="13095" spans="6:7">
      <c r="F13095">
        <v>286026</v>
      </c>
      <c r="G13095">
        <v>308754</v>
      </c>
    </row>
    <row r="13096" spans="6:7">
      <c r="F13096">
        <v>286026</v>
      </c>
      <c r="G13096">
        <v>308754</v>
      </c>
    </row>
    <row r="13097" spans="6:7">
      <c r="F13097">
        <v>286026</v>
      </c>
      <c r="G13097">
        <v>308754</v>
      </c>
    </row>
    <row r="13098" spans="6:7">
      <c r="F13098">
        <v>286026</v>
      </c>
      <c r="G13098">
        <v>308754</v>
      </c>
    </row>
    <row r="13099" spans="6:7">
      <c r="F13099">
        <v>286026</v>
      </c>
      <c r="G13099">
        <v>308754</v>
      </c>
    </row>
    <row r="13100" spans="6:7">
      <c r="F13100">
        <v>286026</v>
      </c>
      <c r="G13100">
        <v>308754</v>
      </c>
    </row>
    <row r="13101" spans="6:7">
      <c r="F13101">
        <v>286027</v>
      </c>
      <c r="G13101">
        <v>308755</v>
      </c>
    </row>
    <row r="13102" spans="6:7">
      <c r="F13102">
        <v>286027</v>
      </c>
      <c r="G13102">
        <v>308755</v>
      </c>
    </row>
    <row r="13103" spans="6:7">
      <c r="F13103">
        <v>286027</v>
      </c>
      <c r="G13103">
        <v>308755</v>
      </c>
    </row>
    <row r="13104" spans="6:7">
      <c r="F13104">
        <v>286027</v>
      </c>
      <c r="G13104">
        <v>308755</v>
      </c>
    </row>
    <row r="13105" spans="6:7">
      <c r="F13105">
        <v>286027</v>
      </c>
      <c r="G13105">
        <v>308755</v>
      </c>
    </row>
    <row r="13106" spans="6:7">
      <c r="F13106">
        <v>286027</v>
      </c>
      <c r="G13106">
        <v>308755</v>
      </c>
    </row>
    <row r="13107" spans="6:7">
      <c r="F13107">
        <v>286027</v>
      </c>
      <c r="G13107">
        <v>308755</v>
      </c>
    </row>
    <row r="13108" spans="6:7">
      <c r="F13108">
        <v>286027</v>
      </c>
      <c r="G13108">
        <v>308755</v>
      </c>
    </row>
    <row r="13109" spans="6:7">
      <c r="F13109">
        <v>286027</v>
      </c>
      <c r="G13109">
        <v>308755</v>
      </c>
    </row>
    <row r="13110" spans="6:7">
      <c r="F13110">
        <v>286027</v>
      </c>
      <c r="G13110">
        <v>308755</v>
      </c>
    </row>
    <row r="13111" spans="6:7">
      <c r="F13111">
        <v>286027</v>
      </c>
      <c r="G13111">
        <v>308755</v>
      </c>
    </row>
    <row r="13112" spans="6:7">
      <c r="F13112">
        <v>286027</v>
      </c>
      <c r="G13112">
        <v>308755</v>
      </c>
    </row>
    <row r="13113" spans="6:7">
      <c r="F13113">
        <v>286027</v>
      </c>
      <c r="G13113">
        <v>308755</v>
      </c>
    </row>
    <row r="13114" spans="6:7">
      <c r="F13114">
        <v>286027</v>
      </c>
      <c r="G13114">
        <v>308755</v>
      </c>
    </row>
    <row r="13115" spans="6:7">
      <c r="F13115">
        <v>286027</v>
      </c>
      <c r="G13115">
        <v>308755</v>
      </c>
    </row>
    <row r="13116" spans="6:7">
      <c r="F13116">
        <v>286027</v>
      </c>
      <c r="G13116">
        <v>308755</v>
      </c>
    </row>
    <row r="13117" spans="6:7">
      <c r="F13117">
        <v>286027</v>
      </c>
      <c r="G13117">
        <v>308755</v>
      </c>
    </row>
    <row r="13118" spans="6:7">
      <c r="F13118">
        <v>286027</v>
      </c>
      <c r="G13118">
        <v>308755</v>
      </c>
    </row>
    <row r="13119" spans="6:7">
      <c r="F13119">
        <v>286027</v>
      </c>
      <c r="G13119">
        <v>308755</v>
      </c>
    </row>
    <row r="13120" spans="6:7">
      <c r="F13120">
        <v>286027</v>
      </c>
      <c r="G13120">
        <v>308755</v>
      </c>
    </row>
    <row r="13121" spans="6:7">
      <c r="F13121">
        <v>286028</v>
      </c>
      <c r="G13121">
        <v>308756</v>
      </c>
    </row>
    <row r="13122" spans="6:7">
      <c r="F13122">
        <v>286028</v>
      </c>
      <c r="G13122">
        <v>308756</v>
      </c>
    </row>
    <row r="13123" spans="6:7">
      <c r="F13123">
        <v>286028</v>
      </c>
      <c r="G13123">
        <v>308756</v>
      </c>
    </row>
    <row r="13124" spans="6:7">
      <c r="F13124">
        <v>286028</v>
      </c>
      <c r="G13124">
        <v>308756</v>
      </c>
    </row>
    <row r="13125" spans="6:7">
      <c r="F13125">
        <v>286028</v>
      </c>
      <c r="G13125">
        <v>308756</v>
      </c>
    </row>
    <row r="13126" spans="6:7">
      <c r="F13126">
        <v>286028</v>
      </c>
      <c r="G13126">
        <v>308756</v>
      </c>
    </row>
    <row r="13127" spans="6:7">
      <c r="F13127">
        <v>286028</v>
      </c>
      <c r="G13127">
        <v>308756</v>
      </c>
    </row>
    <row r="13128" spans="6:7">
      <c r="F13128">
        <v>286028</v>
      </c>
      <c r="G13128">
        <v>308756</v>
      </c>
    </row>
    <row r="13129" spans="6:7">
      <c r="F13129">
        <v>286028</v>
      </c>
      <c r="G13129">
        <v>308756</v>
      </c>
    </row>
    <row r="13130" spans="6:7">
      <c r="F13130">
        <v>286028</v>
      </c>
      <c r="G13130">
        <v>308756</v>
      </c>
    </row>
    <row r="13131" spans="6:7">
      <c r="F13131">
        <v>286028</v>
      </c>
      <c r="G13131">
        <v>308756</v>
      </c>
    </row>
    <row r="13132" spans="6:7">
      <c r="F13132">
        <v>286028</v>
      </c>
      <c r="G13132">
        <v>308756</v>
      </c>
    </row>
    <row r="13133" spans="6:7">
      <c r="F13133">
        <v>286028</v>
      </c>
      <c r="G13133">
        <v>308756</v>
      </c>
    </row>
    <row r="13134" spans="6:7">
      <c r="F13134">
        <v>286028</v>
      </c>
      <c r="G13134">
        <v>308756</v>
      </c>
    </row>
    <row r="13135" spans="6:7">
      <c r="F13135">
        <v>286028</v>
      </c>
      <c r="G13135">
        <v>308756</v>
      </c>
    </row>
    <row r="13136" spans="6:7">
      <c r="F13136">
        <v>286028</v>
      </c>
      <c r="G13136">
        <v>308756</v>
      </c>
    </row>
    <row r="13137" spans="6:7">
      <c r="F13137">
        <v>286028</v>
      </c>
      <c r="G13137">
        <v>308756</v>
      </c>
    </row>
    <row r="13138" spans="6:7">
      <c r="F13138">
        <v>286028</v>
      </c>
      <c r="G13138">
        <v>308756</v>
      </c>
    </row>
    <row r="13139" spans="6:7">
      <c r="F13139">
        <v>286028</v>
      </c>
      <c r="G13139">
        <v>308756</v>
      </c>
    </row>
    <row r="13140" spans="6:7">
      <c r="F13140">
        <v>286028</v>
      </c>
      <c r="G13140">
        <v>308756</v>
      </c>
    </row>
    <row r="13141" spans="6:7">
      <c r="F13141">
        <v>286029</v>
      </c>
      <c r="G13141">
        <v>308757</v>
      </c>
    </row>
    <row r="13142" spans="6:7">
      <c r="F13142">
        <v>286029</v>
      </c>
      <c r="G13142">
        <v>308757</v>
      </c>
    </row>
    <row r="13143" spans="6:7">
      <c r="F13143">
        <v>286029</v>
      </c>
      <c r="G13143">
        <v>308757</v>
      </c>
    </row>
    <row r="13144" spans="6:7">
      <c r="F13144">
        <v>286029</v>
      </c>
      <c r="G13144">
        <v>308757</v>
      </c>
    </row>
    <row r="13145" spans="6:7">
      <c r="F13145">
        <v>286029</v>
      </c>
      <c r="G13145">
        <v>308757</v>
      </c>
    </row>
    <row r="13146" spans="6:7">
      <c r="F13146">
        <v>286029</v>
      </c>
      <c r="G13146">
        <v>308757</v>
      </c>
    </row>
    <row r="13147" spans="6:7">
      <c r="F13147">
        <v>286029</v>
      </c>
      <c r="G13147">
        <v>308757</v>
      </c>
    </row>
    <row r="13148" spans="6:7">
      <c r="F13148">
        <v>286029</v>
      </c>
      <c r="G13148">
        <v>308757</v>
      </c>
    </row>
    <row r="13149" spans="6:7">
      <c r="F13149">
        <v>286029</v>
      </c>
      <c r="G13149">
        <v>308757</v>
      </c>
    </row>
    <row r="13150" spans="6:7">
      <c r="F13150">
        <v>286029</v>
      </c>
      <c r="G13150">
        <v>308757</v>
      </c>
    </row>
    <row r="13151" spans="6:7">
      <c r="F13151">
        <v>286029</v>
      </c>
      <c r="G13151">
        <v>308757</v>
      </c>
    </row>
    <row r="13152" spans="6:7">
      <c r="F13152">
        <v>286029</v>
      </c>
      <c r="G13152">
        <v>308757</v>
      </c>
    </row>
    <row r="13153" spans="6:7">
      <c r="F13153">
        <v>286029</v>
      </c>
      <c r="G13153">
        <v>308757</v>
      </c>
    </row>
    <row r="13154" spans="6:7">
      <c r="F13154">
        <v>286029</v>
      </c>
      <c r="G13154">
        <v>308757</v>
      </c>
    </row>
    <row r="13155" spans="6:7">
      <c r="F13155">
        <v>286029</v>
      </c>
      <c r="G13155">
        <v>308757</v>
      </c>
    </row>
    <row r="13156" spans="6:7">
      <c r="F13156">
        <v>286029</v>
      </c>
      <c r="G13156">
        <v>308757</v>
      </c>
    </row>
    <row r="13157" spans="6:7">
      <c r="F13157">
        <v>286029</v>
      </c>
      <c r="G13157">
        <v>308757</v>
      </c>
    </row>
    <row r="13158" spans="6:7">
      <c r="F13158">
        <v>286029</v>
      </c>
      <c r="G13158">
        <v>308757</v>
      </c>
    </row>
    <row r="13159" spans="6:7">
      <c r="F13159">
        <v>286029</v>
      </c>
      <c r="G13159">
        <v>308757</v>
      </c>
    </row>
    <row r="13160" spans="6:7">
      <c r="F13160">
        <v>286029</v>
      </c>
      <c r="G13160">
        <v>308757</v>
      </c>
    </row>
    <row r="13161" spans="6:7">
      <c r="F13161">
        <v>286030</v>
      </c>
      <c r="G13161">
        <v>308758</v>
      </c>
    </row>
    <row r="13162" spans="6:7">
      <c r="F13162">
        <v>286030</v>
      </c>
      <c r="G13162">
        <v>308758</v>
      </c>
    </row>
    <row r="13163" spans="6:7">
      <c r="F13163">
        <v>286030</v>
      </c>
      <c r="G13163">
        <v>308758</v>
      </c>
    </row>
    <row r="13164" spans="6:7">
      <c r="F13164">
        <v>286030</v>
      </c>
      <c r="G13164">
        <v>308758</v>
      </c>
    </row>
    <row r="13165" spans="6:7">
      <c r="F13165">
        <v>286030</v>
      </c>
      <c r="G13165">
        <v>308758</v>
      </c>
    </row>
    <row r="13166" spans="6:7">
      <c r="F13166">
        <v>286030</v>
      </c>
      <c r="G13166">
        <v>308758</v>
      </c>
    </row>
    <row r="13167" spans="6:7">
      <c r="F13167">
        <v>286030</v>
      </c>
      <c r="G13167">
        <v>308758</v>
      </c>
    </row>
    <row r="13168" spans="6:7">
      <c r="F13168">
        <v>286030</v>
      </c>
      <c r="G13168">
        <v>308758</v>
      </c>
    </row>
    <row r="13169" spans="6:7">
      <c r="F13169">
        <v>286030</v>
      </c>
      <c r="G13169">
        <v>308758</v>
      </c>
    </row>
    <row r="13170" spans="6:7">
      <c r="F13170">
        <v>286030</v>
      </c>
      <c r="G13170">
        <v>308758</v>
      </c>
    </row>
    <row r="13171" spans="6:7">
      <c r="F13171">
        <v>286030</v>
      </c>
      <c r="G13171">
        <v>308758</v>
      </c>
    </row>
    <row r="13172" spans="6:7">
      <c r="F13172">
        <v>286030</v>
      </c>
      <c r="G13172">
        <v>308758</v>
      </c>
    </row>
    <row r="13173" spans="6:7">
      <c r="F13173">
        <v>286030</v>
      </c>
      <c r="G13173">
        <v>308758</v>
      </c>
    </row>
    <row r="13174" spans="6:7">
      <c r="F13174">
        <v>286030</v>
      </c>
      <c r="G13174">
        <v>308758</v>
      </c>
    </row>
    <row r="13175" spans="6:7">
      <c r="F13175">
        <v>286030</v>
      </c>
      <c r="G13175">
        <v>308758</v>
      </c>
    </row>
    <row r="13176" spans="6:7">
      <c r="F13176">
        <v>286030</v>
      </c>
      <c r="G13176">
        <v>308758</v>
      </c>
    </row>
    <row r="13177" spans="6:7">
      <c r="F13177">
        <v>286030</v>
      </c>
      <c r="G13177">
        <v>308758</v>
      </c>
    </row>
    <row r="13178" spans="6:7">
      <c r="F13178">
        <v>286030</v>
      </c>
      <c r="G13178">
        <v>308758</v>
      </c>
    </row>
    <row r="13179" spans="6:7">
      <c r="F13179">
        <v>286030</v>
      </c>
      <c r="G13179">
        <v>308758</v>
      </c>
    </row>
    <row r="13180" spans="6:7">
      <c r="F13180">
        <v>286030</v>
      </c>
      <c r="G13180">
        <v>308758</v>
      </c>
    </row>
    <row r="13181" spans="6:7">
      <c r="F13181">
        <v>286031</v>
      </c>
      <c r="G13181">
        <v>308759</v>
      </c>
    </row>
    <row r="13182" spans="6:7">
      <c r="F13182">
        <v>286031</v>
      </c>
      <c r="G13182">
        <v>308759</v>
      </c>
    </row>
    <row r="13183" spans="6:7">
      <c r="F13183">
        <v>286031</v>
      </c>
      <c r="G13183">
        <v>308759</v>
      </c>
    </row>
    <row r="13184" spans="6:7">
      <c r="F13184">
        <v>286031</v>
      </c>
      <c r="G13184">
        <v>308759</v>
      </c>
    </row>
    <row r="13185" spans="6:7">
      <c r="F13185">
        <v>286031</v>
      </c>
      <c r="G13185">
        <v>308759</v>
      </c>
    </row>
    <row r="13186" spans="6:7">
      <c r="F13186">
        <v>286031</v>
      </c>
      <c r="G13186">
        <v>308759</v>
      </c>
    </row>
    <row r="13187" spans="6:7">
      <c r="F13187">
        <v>286031</v>
      </c>
      <c r="G13187">
        <v>308759</v>
      </c>
    </row>
    <row r="13188" spans="6:7">
      <c r="F13188">
        <v>286031</v>
      </c>
      <c r="G13188">
        <v>308759</v>
      </c>
    </row>
    <row r="13189" spans="6:7">
      <c r="F13189">
        <v>286031</v>
      </c>
      <c r="G13189">
        <v>308759</v>
      </c>
    </row>
    <row r="13190" spans="6:7">
      <c r="F13190">
        <v>286031</v>
      </c>
      <c r="G13190">
        <v>308759</v>
      </c>
    </row>
    <row r="13191" spans="6:7">
      <c r="F13191">
        <v>286031</v>
      </c>
      <c r="G13191">
        <v>308759</v>
      </c>
    </row>
    <row r="13192" spans="6:7">
      <c r="F13192">
        <v>286031</v>
      </c>
      <c r="G13192">
        <v>308759</v>
      </c>
    </row>
    <row r="13193" spans="6:7">
      <c r="F13193">
        <v>286031</v>
      </c>
      <c r="G13193">
        <v>308759</v>
      </c>
    </row>
    <row r="13194" spans="6:7">
      <c r="F13194">
        <v>286031</v>
      </c>
      <c r="G13194">
        <v>308759</v>
      </c>
    </row>
    <row r="13195" spans="6:7">
      <c r="F13195">
        <v>286031</v>
      </c>
      <c r="G13195">
        <v>308759</v>
      </c>
    </row>
    <row r="13196" spans="6:7">
      <c r="F13196">
        <v>286031</v>
      </c>
      <c r="G13196">
        <v>308759</v>
      </c>
    </row>
    <row r="13197" spans="6:7">
      <c r="F13197">
        <v>286031</v>
      </c>
      <c r="G13197">
        <v>308759</v>
      </c>
    </row>
    <row r="13198" spans="6:7">
      <c r="F13198">
        <v>286031</v>
      </c>
      <c r="G13198">
        <v>308759</v>
      </c>
    </row>
    <row r="13199" spans="6:7">
      <c r="F13199">
        <v>286031</v>
      </c>
      <c r="G13199">
        <v>308759</v>
      </c>
    </row>
    <row r="13200" spans="6:7">
      <c r="F13200">
        <v>286031</v>
      </c>
      <c r="G13200">
        <v>308759</v>
      </c>
    </row>
    <row r="13201" spans="6:7">
      <c r="F13201">
        <v>286032</v>
      </c>
      <c r="G13201">
        <v>308760</v>
      </c>
    </row>
    <row r="13202" spans="6:7">
      <c r="F13202">
        <v>286032</v>
      </c>
      <c r="G13202">
        <v>308760</v>
      </c>
    </row>
    <row r="13203" spans="6:7">
      <c r="F13203">
        <v>286032</v>
      </c>
      <c r="G13203">
        <v>308760</v>
      </c>
    </row>
    <row r="13204" spans="6:7">
      <c r="F13204">
        <v>286032</v>
      </c>
      <c r="G13204">
        <v>308760</v>
      </c>
    </row>
    <row r="13205" spans="6:7">
      <c r="F13205">
        <v>286032</v>
      </c>
      <c r="G13205">
        <v>308760</v>
      </c>
    </row>
    <row r="13206" spans="6:7">
      <c r="F13206">
        <v>286032</v>
      </c>
      <c r="G13206">
        <v>308760</v>
      </c>
    </row>
    <row r="13207" spans="6:7">
      <c r="F13207">
        <v>286032</v>
      </c>
      <c r="G13207">
        <v>308760</v>
      </c>
    </row>
    <row r="13208" spans="6:7">
      <c r="F13208">
        <v>286032</v>
      </c>
      <c r="G13208">
        <v>308760</v>
      </c>
    </row>
    <row r="13209" spans="6:7">
      <c r="F13209">
        <v>286032</v>
      </c>
      <c r="G13209">
        <v>308760</v>
      </c>
    </row>
    <row r="13210" spans="6:7">
      <c r="F13210">
        <v>286032</v>
      </c>
      <c r="G13210">
        <v>308760</v>
      </c>
    </row>
    <row r="13211" spans="6:7">
      <c r="F13211">
        <v>286032</v>
      </c>
      <c r="G13211">
        <v>308760</v>
      </c>
    </row>
    <row r="13212" spans="6:7">
      <c r="F13212">
        <v>286032</v>
      </c>
      <c r="G13212">
        <v>308760</v>
      </c>
    </row>
    <row r="13213" spans="6:7">
      <c r="F13213">
        <v>286032</v>
      </c>
      <c r="G13213">
        <v>308760</v>
      </c>
    </row>
    <row r="13214" spans="6:7">
      <c r="F13214">
        <v>286032</v>
      </c>
      <c r="G13214">
        <v>308760</v>
      </c>
    </row>
    <row r="13215" spans="6:7">
      <c r="F13215">
        <v>286032</v>
      </c>
      <c r="G13215">
        <v>308760</v>
      </c>
    </row>
    <row r="13216" spans="6:7">
      <c r="F13216">
        <v>286032</v>
      </c>
      <c r="G13216">
        <v>308760</v>
      </c>
    </row>
    <row r="13217" spans="6:7">
      <c r="F13217">
        <v>286032</v>
      </c>
      <c r="G13217">
        <v>308760</v>
      </c>
    </row>
    <row r="13218" spans="6:7">
      <c r="F13218">
        <v>286032</v>
      </c>
      <c r="G13218">
        <v>308760</v>
      </c>
    </row>
    <row r="13219" spans="6:7">
      <c r="F13219">
        <v>286032</v>
      </c>
      <c r="G13219">
        <v>308760</v>
      </c>
    </row>
    <row r="13220" spans="6:7">
      <c r="F13220">
        <v>286032</v>
      </c>
      <c r="G13220">
        <v>308760</v>
      </c>
    </row>
    <row r="13221" spans="6:7">
      <c r="F13221">
        <v>286033</v>
      </c>
      <c r="G13221">
        <v>308761</v>
      </c>
    </row>
    <row r="13222" spans="6:7">
      <c r="F13222">
        <v>286033</v>
      </c>
      <c r="G13222">
        <v>308761</v>
      </c>
    </row>
    <row r="13223" spans="6:7">
      <c r="F13223">
        <v>286033</v>
      </c>
      <c r="G13223">
        <v>308761</v>
      </c>
    </row>
    <row r="13224" spans="6:7">
      <c r="F13224">
        <v>286033</v>
      </c>
      <c r="G13224">
        <v>308761</v>
      </c>
    </row>
    <row r="13225" spans="6:7">
      <c r="F13225">
        <v>286033</v>
      </c>
      <c r="G13225">
        <v>308761</v>
      </c>
    </row>
    <row r="13226" spans="6:7">
      <c r="F13226">
        <v>286033</v>
      </c>
      <c r="G13226">
        <v>308761</v>
      </c>
    </row>
    <row r="13227" spans="6:7">
      <c r="F13227">
        <v>286033</v>
      </c>
      <c r="G13227">
        <v>308761</v>
      </c>
    </row>
    <row r="13228" spans="6:7">
      <c r="F13228">
        <v>286033</v>
      </c>
      <c r="G13228">
        <v>308761</v>
      </c>
    </row>
    <row r="13229" spans="6:7">
      <c r="F13229">
        <v>286033</v>
      </c>
      <c r="G13229">
        <v>308761</v>
      </c>
    </row>
    <row r="13230" spans="6:7">
      <c r="F13230">
        <v>286033</v>
      </c>
      <c r="G13230">
        <v>308761</v>
      </c>
    </row>
    <row r="13231" spans="6:7">
      <c r="F13231">
        <v>286033</v>
      </c>
      <c r="G13231">
        <v>308761</v>
      </c>
    </row>
    <row r="13232" spans="6:7">
      <c r="F13232">
        <v>286033</v>
      </c>
      <c r="G13232">
        <v>308761</v>
      </c>
    </row>
    <row r="13233" spans="6:7">
      <c r="F13233">
        <v>286033</v>
      </c>
      <c r="G13233">
        <v>308761</v>
      </c>
    </row>
    <row r="13234" spans="6:7">
      <c r="F13234">
        <v>286033</v>
      </c>
      <c r="G13234">
        <v>308761</v>
      </c>
    </row>
    <row r="13235" spans="6:7">
      <c r="F13235">
        <v>286033</v>
      </c>
      <c r="G13235">
        <v>308761</v>
      </c>
    </row>
    <row r="13236" spans="6:7">
      <c r="F13236">
        <v>286033</v>
      </c>
      <c r="G13236">
        <v>308761</v>
      </c>
    </row>
    <row r="13237" spans="6:7">
      <c r="F13237">
        <v>286033</v>
      </c>
      <c r="G13237">
        <v>308761</v>
      </c>
    </row>
    <row r="13238" spans="6:7">
      <c r="F13238">
        <v>286033</v>
      </c>
      <c r="G13238">
        <v>308761</v>
      </c>
    </row>
    <row r="13239" spans="6:7">
      <c r="F13239">
        <v>286033</v>
      </c>
      <c r="G13239">
        <v>308761</v>
      </c>
    </row>
    <row r="13240" spans="6:7">
      <c r="F13240">
        <v>286033</v>
      </c>
      <c r="G13240">
        <v>308761</v>
      </c>
    </row>
    <row r="13241" spans="6:7">
      <c r="F13241">
        <v>286034</v>
      </c>
      <c r="G13241">
        <v>308762</v>
      </c>
    </row>
    <row r="13242" spans="6:7">
      <c r="F13242">
        <v>286034</v>
      </c>
      <c r="G13242">
        <v>308762</v>
      </c>
    </row>
    <row r="13243" spans="6:7">
      <c r="F13243">
        <v>286034</v>
      </c>
      <c r="G13243">
        <v>308762</v>
      </c>
    </row>
    <row r="13244" spans="6:7">
      <c r="F13244">
        <v>286034</v>
      </c>
      <c r="G13244">
        <v>308762</v>
      </c>
    </row>
    <row r="13245" spans="6:7">
      <c r="F13245">
        <v>286034</v>
      </c>
      <c r="G13245">
        <v>308762</v>
      </c>
    </row>
    <row r="13246" spans="6:7">
      <c r="F13246">
        <v>286034</v>
      </c>
      <c r="G13246">
        <v>308762</v>
      </c>
    </row>
    <row r="13247" spans="6:7">
      <c r="F13247">
        <v>286034</v>
      </c>
      <c r="G13247">
        <v>308762</v>
      </c>
    </row>
    <row r="13248" spans="6:7">
      <c r="F13248">
        <v>286034</v>
      </c>
      <c r="G13248">
        <v>308762</v>
      </c>
    </row>
    <row r="13249" spans="6:7">
      <c r="F13249">
        <v>286034</v>
      </c>
      <c r="G13249">
        <v>308762</v>
      </c>
    </row>
    <row r="13250" spans="6:7">
      <c r="F13250">
        <v>286034</v>
      </c>
      <c r="G13250">
        <v>308762</v>
      </c>
    </row>
    <row r="13251" spans="6:7">
      <c r="F13251">
        <v>286034</v>
      </c>
      <c r="G13251">
        <v>308762</v>
      </c>
    </row>
    <row r="13252" spans="6:7">
      <c r="F13252">
        <v>286034</v>
      </c>
      <c r="G13252">
        <v>308762</v>
      </c>
    </row>
    <row r="13253" spans="6:7">
      <c r="F13253">
        <v>286034</v>
      </c>
      <c r="G13253">
        <v>308762</v>
      </c>
    </row>
    <row r="13254" spans="6:7">
      <c r="F13254">
        <v>286034</v>
      </c>
      <c r="G13254">
        <v>308762</v>
      </c>
    </row>
    <row r="13255" spans="6:7">
      <c r="F13255">
        <v>286034</v>
      </c>
      <c r="G13255">
        <v>308762</v>
      </c>
    </row>
    <row r="13256" spans="6:7">
      <c r="F13256">
        <v>286034</v>
      </c>
      <c r="G13256">
        <v>308762</v>
      </c>
    </row>
    <row r="13257" spans="6:7">
      <c r="F13257">
        <v>286034</v>
      </c>
      <c r="G13257">
        <v>308762</v>
      </c>
    </row>
    <row r="13258" spans="6:7">
      <c r="F13258">
        <v>286034</v>
      </c>
      <c r="G13258">
        <v>308762</v>
      </c>
    </row>
    <row r="13259" spans="6:7">
      <c r="F13259">
        <v>286034</v>
      </c>
      <c r="G13259">
        <v>308762</v>
      </c>
    </row>
    <row r="13260" spans="6:7">
      <c r="F13260">
        <v>286034</v>
      </c>
      <c r="G13260">
        <v>308762</v>
      </c>
    </row>
    <row r="13261" spans="6:7">
      <c r="F13261">
        <v>286035</v>
      </c>
      <c r="G13261">
        <v>308763</v>
      </c>
    </row>
    <row r="13262" spans="6:7">
      <c r="F13262">
        <v>286035</v>
      </c>
      <c r="G13262">
        <v>308763</v>
      </c>
    </row>
    <row r="13263" spans="6:7">
      <c r="F13263">
        <v>286035</v>
      </c>
      <c r="G13263">
        <v>308763</v>
      </c>
    </row>
    <row r="13264" spans="6:7">
      <c r="F13264">
        <v>286035</v>
      </c>
      <c r="G13264">
        <v>308763</v>
      </c>
    </row>
    <row r="13265" spans="6:7">
      <c r="F13265">
        <v>286035</v>
      </c>
      <c r="G13265">
        <v>308763</v>
      </c>
    </row>
    <row r="13266" spans="6:7">
      <c r="F13266">
        <v>286035</v>
      </c>
      <c r="G13266">
        <v>308763</v>
      </c>
    </row>
    <row r="13267" spans="6:7">
      <c r="F13267">
        <v>286035</v>
      </c>
      <c r="G13267">
        <v>308763</v>
      </c>
    </row>
    <row r="13268" spans="6:7">
      <c r="F13268">
        <v>286035</v>
      </c>
      <c r="G13268">
        <v>308763</v>
      </c>
    </row>
    <row r="13269" spans="6:7">
      <c r="F13269">
        <v>286035</v>
      </c>
      <c r="G13269">
        <v>308763</v>
      </c>
    </row>
    <row r="13270" spans="6:7">
      <c r="F13270">
        <v>286035</v>
      </c>
      <c r="G13270">
        <v>308763</v>
      </c>
    </row>
    <row r="13271" spans="6:7">
      <c r="F13271">
        <v>286035</v>
      </c>
      <c r="G13271">
        <v>308763</v>
      </c>
    </row>
    <row r="13272" spans="6:7">
      <c r="F13272">
        <v>286035</v>
      </c>
      <c r="G13272">
        <v>308763</v>
      </c>
    </row>
    <row r="13273" spans="6:7">
      <c r="F13273">
        <v>286035</v>
      </c>
      <c r="G13273">
        <v>308763</v>
      </c>
    </row>
    <row r="13274" spans="6:7">
      <c r="F13274">
        <v>286035</v>
      </c>
      <c r="G13274">
        <v>308763</v>
      </c>
    </row>
    <row r="13275" spans="6:7">
      <c r="F13275">
        <v>286035</v>
      </c>
      <c r="G13275">
        <v>308763</v>
      </c>
    </row>
    <row r="13276" spans="6:7">
      <c r="F13276">
        <v>286035</v>
      </c>
      <c r="G13276">
        <v>308763</v>
      </c>
    </row>
    <row r="13277" spans="6:7">
      <c r="F13277">
        <v>286035</v>
      </c>
      <c r="G13277">
        <v>308763</v>
      </c>
    </row>
    <row r="13278" spans="6:7">
      <c r="F13278">
        <v>286035</v>
      </c>
      <c r="G13278">
        <v>308763</v>
      </c>
    </row>
    <row r="13279" spans="6:7">
      <c r="F13279">
        <v>286035</v>
      </c>
      <c r="G13279">
        <v>308763</v>
      </c>
    </row>
    <row r="13280" spans="6:7">
      <c r="F13280">
        <v>286035</v>
      </c>
      <c r="G13280">
        <v>308763</v>
      </c>
    </row>
    <row r="13281" spans="6:7">
      <c r="F13281">
        <v>286036</v>
      </c>
      <c r="G13281">
        <v>308764</v>
      </c>
    </row>
    <row r="13282" spans="6:7">
      <c r="F13282">
        <v>286036</v>
      </c>
      <c r="G13282">
        <v>308764</v>
      </c>
    </row>
    <row r="13283" spans="6:7">
      <c r="F13283">
        <v>286036</v>
      </c>
      <c r="G13283">
        <v>308764</v>
      </c>
    </row>
    <row r="13284" spans="6:7">
      <c r="F13284">
        <v>286036</v>
      </c>
      <c r="G13284">
        <v>308764</v>
      </c>
    </row>
    <row r="13285" spans="6:7">
      <c r="F13285">
        <v>286036</v>
      </c>
      <c r="G13285">
        <v>308764</v>
      </c>
    </row>
    <row r="13286" spans="6:7">
      <c r="F13286">
        <v>286036</v>
      </c>
      <c r="G13286">
        <v>308764</v>
      </c>
    </row>
    <row r="13287" spans="6:7">
      <c r="F13287">
        <v>286036</v>
      </c>
      <c r="G13287">
        <v>308764</v>
      </c>
    </row>
    <row r="13288" spans="6:7">
      <c r="F13288">
        <v>286036</v>
      </c>
      <c r="G13288">
        <v>308764</v>
      </c>
    </row>
    <row r="13289" spans="6:7">
      <c r="F13289">
        <v>286036</v>
      </c>
      <c r="G13289">
        <v>308764</v>
      </c>
    </row>
    <row r="13290" spans="6:7">
      <c r="F13290">
        <v>286036</v>
      </c>
      <c r="G13290">
        <v>308764</v>
      </c>
    </row>
    <row r="13291" spans="6:7">
      <c r="F13291">
        <v>286036</v>
      </c>
      <c r="G13291">
        <v>308764</v>
      </c>
    </row>
    <row r="13292" spans="6:7">
      <c r="F13292">
        <v>286036</v>
      </c>
      <c r="G13292">
        <v>308764</v>
      </c>
    </row>
    <row r="13293" spans="6:7">
      <c r="F13293">
        <v>286036</v>
      </c>
      <c r="G13293">
        <v>308764</v>
      </c>
    </row>
    <row r="13294" spans="6:7">
      <c r="F13294">
        <v>286036</v>
      </c>
      <c r="G13294">
        <v>308764</v>
      </c>
    </row>
    <row r="13295" spans="6:7">
      <c r="F13295">
        <v>286036</v>
      </c>
      <c r="G13295">
        <v>308764</v>
      </c>
    </row>
    <row r="13296" spans="6:7">
      <c r="F13296">
        <v>286036</v>
      </c>
      <c r="G13296">
        <v>308764</v>
      </c>
    </row>
    <row r="13297" spans="6:7">
      <c r="F13297">
        <v>286036</v>
      </c>
      <c r="G13297">
        <v>308764</v>
      </c>
    </row>
    <row r="13298" spans="6:7">
      <c r="F13298">
        <v>286036</v>
      </c>
      <c r="G13298">
        <v>308764</v>
      </c>
    </row>
    <row r="13299" spans="6:7">
      <c r="F13299">
        <v>286036</v>
      </c>
      <c r="G13299">
        <v>308764</v>
      </c>
    </row>
    <row r="13300" spans="6:7">
      <c r="F13300">
        <v>286036</v>
      </c>
      <c r="G13300">
        <v>308764</v>
      </c>
    </row>
    <row r="13301" spans="6:7">
      <c r="F13301">
        <v>286037</v>
      </c>
      <c r="G13301">
        <v>308765</v>
      </c>
    </row>
    <row r="13302" spans="6:7">
      <c r="F13302">
        <v>286037</v>
      </c>
      <c r="G13302">
        <v>308765</v>
      </c>
    </row>
    <row r="13303" spans="6:7">
      <c r="F13303">
        <v>286037</v>
      </c>
      <c r="G13303">
        <v>308765</v>
      </c>
    </row>
    <row r="13304" spans="6:7">
      <c r="F13304">
        <v>286037</v>
      </c>
      <c r="G13304">
        <v>308765</v>
      </c>
    </row>
    <row r="13305" spans="6:7">
      <c r="F13305">
        <v>286037</v>
      </c>
      <c r="G13305">
        <v>308765</v>
      </c>
    </row>
    <row r="13306" spans="6:7">
      <c r="F13306">
        <v>286037</v>
      </c>
      <c r="G13306">
        <v>308765</v>
      </c>
    </row>
    <row r="13307" spans="6:7">
      <c r="F13307">
        <v>286037</v>
      </c>
      <c r="G13307">
        <v>308765</v>
      </c>
    </row>
    <row r="13308" spans="6:7">
      <c r="F13308">
        <v>286037</v>
      </c>
      <c r="G13308">
        <v>308765</v>
      </c>
    </row>
    <row r="13309" spans="6:7">
      <c r="F13309">
        <v>286037</v>
      </c>
      <c r="G13309">
        <v>308765</v>
      </c>
    </row>
    <row r="13310" spans="6:7">
      <c r="F13310">
        <v>286037</v>
      </c>
      <c r="G13310">
        <v>308765</v>
      </c>
    </row>
    <row r="13311" spans="6:7">
      <c r="F13311">
        <v>286037</v>
      </c>
      <c r="G13311">
        <v>308765</v>
      </c>
    </row>
    <row r="13312" spans="6:7">
      <c r="F13312">
        <v>286037</v>
      </c>
      <c r="G13312">
        <v>308765</v>
      </c>
    </row>
    <row r="13313" spans="6:7">
      <c r="F13313">
        <v>286037</v>
      </c>
      <c r="G13313">
        <v>308765</v>
      </c>
    </row>
    <row r="13314" spans="6:7">
      <c r="F13314">
        <v>286037</v>
      </c>
      <c r="G13314">
        <v>308765</v>
      </c>
    </row>
    <row r="13315" spans="6:7">
      <c r="F13315">
        <v>286037</v>
      </c>
      <c r="G13315">
        <v>308765</v>
      </c>
    </row>
    <row r="13316" spans="6:7">
      <c r="F13316">
        <v>286037</v>
      </c>
      <c r="G13316">
        <v>308765</v>
      </c>
    </row>
    <row r="13317" spans="6:7">
      <c r="F13317">
        <v>286037</v>
      </c>
      <c r="G13317">
        <v>308765</v>
      </c>
    </row>
    <row r="13318" spans="6:7">
      <c r="F13318">
        <v>286037</v>
      </c>
      <c r="G13318">
        <v>308765</v>
      </c>
    </row>
    <row r="13319" spans="6:7">
      <c r="F13319">
        <v>286037</v>
      </c>
      <c r="G13319">
        <v>308765</v>
      </c>
    </row>
    <row r="13320" spans="6:7">
      <c r="F13320">
        <v>286037</v>
      </c>
      <c r="G13320">
        <v>308765</v>
      </c>
    </row>
    <row r="13321" spans="6:7">
      <c r="F13321">
        <v>286038</v>
      </c>
      <c r="G13321">
        <v>308766</v>
      </c>
    </row>
    <row r="13322" spans="6:7">
      <c r="F13322">
        <v>286038</v>
      </c>
      <c r="G13322">
        <v>308766</v>
      </c>
    </row>
    <row r="13323" spans="6:7">
      <c r="F13323">
        <v>286038</v>
      </c>
      <c r="G13323">
        <v>308766</v>
      </c>
    </row>
    <row r="13324" spans="6:7">
      <c r="F13324">
        <v>286038</v>
      </c>
      <c r="G13324">
        <v>308766</v>
      </c>
    </row>
    <row r="13325" spans="6:7">
      <c r="F13325">
        <v>286038</v>
      </c>
      <c r="G13325">
        <v>308766</v>
      </c>
    </row>
    <row r="13326" spans="6:7">
      <c r="F13326">
        <v>286038</v>
      </c>
      <c r="G13326">
        <v>308766</v>
      </c>
    </row>
    <row r="13327" spans="6:7">
      <c r="F13327">
        <v>286038</v>
      </c>
      <c r="G13327">
        <v>308766</v>
      </c>
    </row>
    <row r="13328" spans="6:7">
      <c r="F13328">
        <v>286038</v>
      </c>
      <c r="G13328">
        <v>308766</v>
      </c>
    </row>
    <row r="13329" spans="6:7">
      <c r="F13329">
        <v>286038</v>
      </c>
      <c r="G13329">
        <v>308766</v>
      </c>
    </row>
    <row r="13330" spans="6:7">
      <c r="F13330">
        <v>286038</v>
      </c>
      <c r="G13330">
        <v>308766</v>
      </c>
    </row>
    <row r="13331" spans="6:7">
      <c r="F13331">
        <v>286038</v>
      </c>
      <c r="G13331">
        <v>308766</v>
      </c>
    </row>
    <row r="13332" spans="6:7">
      <c r="F13332">
        <v>286038</v>
      </c>
      <c r="G13332">
        <v>308766</v>
      </c>
    </row>
    <row r="13333" spans="6:7">
      <c r="F13333">
        <v>286038</v>
      </c>
      <c r="G13333">
        <v>308766</v>
      </c>
    </row>
    <row r="13334" spans="6:7">
      <c r="F13334">
        <v>286038</v>
      </c>
      <c r="G13334">
        <v>308766</v>
      </c>
    </row>
    <row r="13335" spans="6:7">
      <c r="F13335">
        <v>286038</v>
      </c>
      <c r="G13335">
        <v>308766</v>
      </c>
    </row>
    <row r="13336" spans="6:7">
      <c r="F13336">
        <v>286038</v>
      </c>
      <c r="G13336">
        <v>308766</v>
      </c>
    </row>
    <row r="13337" spans="6:7">
      <c r="F13337">
        <v>286038</v>
      </c>
      <c r="G13337">
        <v>308766</v>
      </c>
    </row>
    <row r="13338" spans="6:7">
      <c r="F13338">
        <v>286038</v>
      </c>
      <c r="G13338">
        <v>308766</v>
      </c>
    </row>
    <row r="13339" spans="6:7">
      <c r="F13339">
        <v>286038</v>
      </c>
      <c r="G13339">
        <v>308766</v>
      </c>
    </row>
    <row r="13340" spans="6:7">
      <c r="F13340">
        <v>286038</v>
      </c>
      <c r="G13340">
        <v>308766</v>
      </c>
    </row>
    <row r="13341" spans="6:7">
      <c r="F13341">
        <v>286039</v>
      </c>
      <c r="G13341">
        <v>308767</v>
      </c>
    </row>
    <row r="13342" spans="6:7">
      <c r="F13342">
        <v>286039</v>
      </c>
      <c r="G13342">
        <v>308767</v>
      </c>
    </row>
    <row r="13343" spans="6:7">
      <c r="F13343">
        <v>286039</v>
      </c>
      <c r="G13343">
        <v>308767</v>
      </c>
    </row>
    <row r="13344" spans="6:7">
      <c r="F13344">
        <v>286039</v>
      </c>
      <c r="G13344">
        <v>308767</v>
      </c>
    </row>
    <row r="13345" spans="6:7">
      <c r="F13345">
        <v>286039</v>
      </c>
      <c r="G13345">
        <v>308767</v>
      </c>
    </row>
    <row r="13346" spans="6:7">
      <c r="F13346">
        <v>286039</v>
      </c>
      <c r="G13346">
        <v>308767</v>
      </c>
    </row>
    <row r="13347" spans="6:7">
      <c r="F13347">
        <v>286039</v>
      </c>
      <c r="G13347">
        <v>308767</v>
      </c>
    </row>
    <row r="13348" spans="6:7">
      <c r="F13348">
        <v>286039</v>
      </c>
      <c r="G13348">
        <v>308767</v>
      </c>
    </row>
    <row r="13349" spans="6:7">
      <c r="F13349">
        <v>286039</v>
      </c>
      <c r="G13349">
        <v>308767</v>
      </c>
    </row>
    <row r="13350" spans="6:7">
      <c r="F13350">
        <v>286039</v>
      </c>
      <c r="G13350">
        <v>308767</v>
      </c>
    </row>
    <row r="13351" spans="6:7">
      <c r="F13351">
        <v>286039</v>
      </c>
      <c r="G13351">
        <v>308767</v>
      </c>
    </row>
    <row r="13352" spans="6:7">
      <c r="F13352">
        <v>286039</v>
      </c>
      <c r="G13352">
        <v>308767</v>
      </c>
    </row>
    <row r="13353" spans="6:7">
      <c r="F13353">
        <v>286039</v>
      </c>
      <c r="G13353">
        <v>308767</v>
      </c>
    </row>
    <row r="13354" spans="6:7">
      <c r="F13354">
        <v>286039</v>
      </c>
      <c r="G13354">
        <v>308767</v>
      </c>
    </row>
    <row r="13355" spans="6:7">
      <c r="F13355">
        <v>286039</v>
      </c>
      <c r="G13355">
        <v>308767</v>
      </c>
    </row>
    <row r="13356" spans="6:7">
      <c r="F13356">
        <v>286039</v>
      </c>
      <c r="G13356">
        <v>308767</v>
      </c>
    </row>
    <row r="13357" spans="6:7">
      <c r="F13357">
        <v>286039</v>
      </c>
      <c r="G13357">
        <v>308767</v>
      </c>
    </row>
    <row r="13358" spans="6:7">
      <c r="F13358">
        <v>286039</v>
      </c>
      <c r="G13358">
        <v>308767</v>
      </c>
    </row>
    <row r="13359" spans="6:7">
      <c r="F13359">
        <v>286039</v>
      </c>
      <c r="G13359">
        <v>308767</v>
      </c>
    </row>
    <row r="13360" spans="6:7">
      <c r="F13360">
        <v>286039</v>
      </c>
      <c r="G13360">
        <v>308767</v>
      </c>
    </row>
    <row r="13361" spans="6:7">
      <c r="F13361">
        <v>286040</v>
      </c>
      <c r="G13361">
        <v>308768</v>
      </c>
    </row>
    <row r="13362" spans="6:7">
      <c r="F13362">
        <v>286040</v>
      </c>
      <c r="G13362">
        <v>308768</v>
      </c>
    </row>
    <row r="13363" spans="6:7">
      <c r="F13363">
        <v>286040</v>
      </c>
      <c r="G13363">
        <v>308768</v>
      </c>
    </row>
    <row r="13364" spans="6:7">
      <c r="F13364">
        <v>286040</v>
      </c>
      <c r="G13364">
        <v>308768</v>
      </c>
    </row>
    <row r="13365" spans="6:7">
      <c r="F13365">
        <v>286040</v>
      </c>
      <c r="G13365">
        <v>308768</v>
      </c>
    </row>
    <row r="13366" spans="6:7">
      <c r="F13366">
        <v>286040</v>
      </c>
      <c r="G13366">
        <v>308768</v>
      </c>
    </row>
    <row r="13367" spans="6:7">
      <c r="F13367">
        <v>286040</v>
      </c>
      <c r="G13367">
        <v>308768</v>
      </c>
    </row>
    <row r="13368" spans="6:7">
      <c r="F13368">
        <v>286040</v>
      </c>
      <c r="G13368">
        <v>308768</v>
      </c>
    </row>
    <row r="13369" spans="6:7">
      <c r="F13369">
        <v>286040</v>
      </c>
      <c r="G13369">
        <v>308768</v>
      </c>
    </row>
    <row r="13370" spans="6:7">
      <c r="F13370">
        <v>286040</v>
      </c>
      <c r="G13370">
        <v>308768</v>
      </c>
    </row>
    <row r="13371" spans="6:7">
      <c r="F13371">
        <v>286040</v>
      </c>
      <c r="G13371">
        <v>308768</v>
      </c>
    </row>
    <row r="13372" spans="6:7">
      <c r="F13372">
        <v>286040</v>
      </c>
      <c r="G13372">
        <v>308768</v>
      </c>
    </row>
    <row r="13373" spans="6:7">
      <c r="F13373">
        <v>286040</v>
      </c>
      <c r="G13373">
        <v>308768</v>
      </c>
    </row>
    <row r="13374" spans="6:7">
      <c r="F13374">
        <v>286040</v>
      </c>
      <c r="G13374">
        <v>308768</v>
      </c>
    </row>
    <row r="13375" spans="6:7">
      <c r="F13375">
        <v>286040</v>
      </c>
      <c r="G13375">
        <v>308768</v>
      </c>
    </row>
    <row r="13376" spans="6:7">
      <c r="F13376">
        <v>286040</v>
      </c>
      <c r="G13376">
        <v>308768</v>
      </c>
    </row>
    <row r="13377" spans="6:7">
      <c r="F13377">
        <v>286040</v>
      </c>
      <c r="G13377">
        <v>308768</v>
      </c>
    </row>
    <row r="13378" spans="6:7">
      <c r="F13378">
        <v>286040</v>
      </c>
      <c r="G13378">
        <v>308768</v>
      </c>
    </row>
    <row r="13379" spans="6:7">
      <c r="F13379">
        <v>286040</v>
      </c>
      <c r="G13379">
        <v>308768</v>
      </c>
    </row>
    <row r="13380" spans="6:7">
      <c r="F13380">
        <v>286040</v>
      </c>
      <c r="G13380">
        <v>308768</v>
      </c>
    </row>
    <row r="13381" spans="6:7">
      <c r="F13381">
        <v>286041</v>
      </c>
      <c r="G13381">
        <v>308769</v>
      </c>
    </row>
    <row r="13382" spans="6:7">
      <c r="F13382">
        <v>286041</v>
      </c>
      <c r="G13382">
        <v>308769</v>
      </c>
    </row>
    <row r="13383" spans="6:7">
      <c r="F13383">
        <v>286041</v>
      </c>
      <c r="G13383">
        <v>308769</v>
      </c>
    </row>
    <row r="13384" spans="6:7">
      <c r="F13384">
        <v>286041</v>
      </c>
      <c r="G13384">
        <v>308769</v>
      </c>
    </row>
    <row r="13385" spans="6:7">
      <c r="F13385">
        <v>286041</v>
      </c>
      <c r="G13385">
        <v>308769</v>
      </c>
    </row>
    <row r="13386" spans="6:7">
      <c r="F13386">
        <v>286041</v>
      </c>
      <c r="G13386">
        <v>308769</v>
      </c>
    </row>
    <row r="13387" spans="6:7">
      <c r="F13387">
        <v>286041</v>
      </c>
      <c r="G13387">
        <v>308769</v>
      </c>
    </row>
    <row r="13388" spans="6:7">
      <c r="F13388">
        <v>286041</v>
      </c>
      <c r="G13388">
        <v>308769</v>
      </c>
    </row>
    <row r="13389" spans="6:7">
      <c r="F13389">
        <v>286041</v>
      </c>
      <c r="G13389">
        <v>308769</v>
      </c>
    </row>
    <row r="13390" spans="6:7">
      <c r="F13390">
        <v>286041</v>
      </c>
      <c r="G13390">
        <v>308769</v>
      </c>
    </row>
    <row r="13391" spans="6:7">
      <c r="F13391">
        <v>286041</v>
      </c>
      <c r="G13391">
        <v>308769</v>
      </c>
    </row>
    <row r="13392" spans="6:7">
      <c r="F13392">
        <v>286041</v>
      </c>
      <c r="G13392">
        <v>308769</v>
      </c>
    </row>
    <row r="13393" spans="6:7">
      <c r="F13393">
        <v>286041</v>
      </c>
      <c r="G13393">
        <v>308769</v>
      </c>
    </row>
    <row r="13394" spans="6:7">
      <c r="F13394">
        <v>286041</v>
      </c>
      <c r="G13394">
        <v>308769</v>
      </c>
    </row>
    <row r="13395" spans="6:7">
      <c r="F13395">
        <v>286041</v>
      </c>
      <c r="G13395">
        <v>308769</v>
      </c>
    </row>
    <row r="13396" spans="6:7">
      <c r="F13396">
        <v>286041</v>
      </c>
      <c r="G13396">
        <v>308769</v>
      </c>
    </row>
    <row r="13397" spans="6:7">
      <c r="F13397">
        <v>286041</v>
      </c>
      <c r="G13397">
        <v>308769</v>
      </c>
    </row>
    <row r="13398" spans="6:7">
      <c r="F13398">
        <v>286041</v>
      </c>
      <c r="G13398">
        <v>308769</v>
      </c>
    </row>
    <row r="13399" spans="6:7">
      <c r="F13399">
        <v>286041</v>
      </c>
      <c r="G13399">
        <v>308769</v>
      </c>
    </row>
    <row r="13400" spans="6:7">
      <c r="F13400">
        <v>286041</v>
      </c>
      <c r="G13400">
        <v>308769</v>
      </c>
    </row>
    <row r="13401" spans="6:7">
      <c r="F13401">
        <v>286042</v>
      </c>
      <c r="G13401">
        <v>308770</v>
      </c>
    </row>
    <row r="13402" spans="6:7">
      <c r="F13402">
        <v>286042</v>
      </c>
      <c r="G13402">
        <v>308770</v>
      </c>
    </row>
    <row r="13403" spans="6:7">
      <c r="F13403">
        <v>286042</v>
      </c>
      <c r="G13403">
        <v>308770</v>
      </c>
    </row>
    <row r="13404" spans="6:7">
      <c r="F13404">
        <v>286042</v>
      </c>
      <c r="G13404">
        <v>308770</v>
      </c>
    </row>
    <row r="13405" spans="6:7">
      <c r="F13405">
        <v>286042</v>
      </c>
      <c r="G13405">
        <v>308770</v>
      </c>
    </row>
    <row r="13406" spans="6:7">
      <c r="F13406">
        <v>286042</v>
      </c>
      <c r="G13406">
        <v>308770</v>
      </c>
    </row>
    <row r="13407" spans="6:7">
      <c r="F13407">
        <v>286042</v>
      </c>
      <c r="G13407">
        <v>308770</v>
      </c>
    </row>
    <row r="13408" spans="6:7">
      <c r="F13408">
        <v>286042</v>
      </c>
      <c r="G13408">
        <v>308770</v>
      </c>
    </row>
    <row r="13409" spans="6:7">
      <c r="F13409">
        <v>286042</v>
      </c>
      <c r="G13409">
        <v>308770</v>
      </c>
    </row>
    <row r="13410" spans="6:7">
      <c r="F13410">
        <v>286042</v>
      </c>
      <c r="G13410">
        <v>308770</v>
      </c>
    </row>
    <row r="13411" spans="6:7">
      <c r="F13411">
        <v>286042</v>
      </c>
      <c r="G13411">
        <v>308770</v>
      </c>
    </row>
    <row r="13412" spans="6:7">
      <c r="F13412">
        <v>286042</v>
      </c>
      <c r="G13412">
        <v>308770</v>
      </c>
    </row>
    <row r="13413" spans="6:7">
      <c r="F13413">
        <v>286042</v>
      </c>
      <c r="G13413">
        <v>308770</v>
      </c>
    </row>
    <row r="13414" spans="6:7">
      <c r="F13414">
        <v>286042</v>
      </c>
      <c r="G13414">
        <v>308770</v>
      </c>
    </row>
    <row r="13415" spans="6:7">
      <c r="F13415">
        <v>286042</v>
      </c>
      <c r="G13415">
        <v>308770</v>
      </c>
    </row>
    <row r="13416" spans="6:7">
      <c r="F13416">
        <v>286042</v>
      </c>
      <c r="G13416">
        <v>308770</v>
      </c>
    </row>
    <row r="13417" spans="6:7">
      <c r="F13417">
        <v>286042</v>
      </c>
      <c r="G13417">
        <v>308770</v>
      </c>
    </row>
    <row r="13418" spans="6:7">
      <c r="F13418">
        <v>286042</v>
      </c>
      <c r="G13418">
        <v>308770</v>
      </c>
    </row>
    <row r="13419" spans="6:7">
      <c r="F13419">
        <v>286042</v>
      </c>
      <c r="G13419">
        <v>308770</v>
      </c>
    </row>
    <row r="13420" spans="6:7">
      <c r="F13420">
        <v>286042</v>
      </c>
      <c r="G13420">
        <v>308770</v>
      </c>
    </row>
    <row r="13421" spans="6:7">
      <c r="F13421">
        <v>286043</v>
      </c>
      <c r="G13421">
        <v>308771</v>
      </c>
    </row>
    <row r="13422" spans="6:7">
      <c r="F13422">
        <v>286043</v>
      </c>
      <c r="G13422">
        <v>308771</v>
      </c>
    </row>
    <row r="13423" spans="6:7">
      <c r="F13423">
        <v>286043</v>
      </c>
      <c r="G13423">
        <v>308771</v>
      </c>
    </row>
    <row r="13424" spans="6:7">
      <c r="F13424">
        <v>286043</v>
      </c>
      <c r="G13424">
        <v>308771</v>
      </c>
    </row>
    <row r="13425" spans="6:7">
      <c r="F13425">
        <v>286043</v>
      </c>
      <c r="G13425">
        <v>308771</v>
      </c>
    </row>
    <row r="13426" spans="6:7">
      <c r="F13426">
        <v>286043</v>
      </c>
      <c r="G13426">
        <v>308771</v>
      </c>
    </row>
    <row r="13427" spans="6:7">
      <c r="F13427">
        <v>286043</v>
      </c>
      <c r="G13427">
        <v>308771</v>
      </c>
    </row>
    <row r="13428" spans="6:7">
      <c r="F13428">
        <v>286043</v>
      </c>
      <c r="G13428">
        <v>308771</v>
      </c>
    </row>
    <row r="13429" spans="6:7">
      <c r="F13429">
        <v>286043</v>
      </c>
      <c r="G13429">
        <v>308771</v>
      </c>
    </row>
    <row r="13430" spans="6:7">
      <c r="F13430">
        <v>286043</v>
      </c>
      <c r="G13430">
        <v>308771</v>
      </c>
    </row>
    <row r="13431" spans="6:7">
      <c r="F13431">
        <v>286043</v>
      </c>
      <c r="G13431">
        <v>308771</v>
      </c>
    </row>
    <row r="13432" spans="6:7">
      <c r="F13432">
        <v>286043</v>
      </c>
      <c r="G13432">
        <v>308771</v>
      </c>
    </row>
    <row r="13433" spans="6:7">
      <c r="F13433">
        <v>286043</v>
      </c>
      <c r="G13433">
        <v>308771</v>
      </c>
    </row>
    <row r="13434" spans="6:7">
      <c r="F13434">
        <v>286043</v>
      </c>
      <c r="G13434">
        <v>308771</v>
      </c>
    </row>
    <row r="13435" spans="6:7">
      <c r="F13435">
        <v>286043</v>
      </c>
      <c r="G13435">
        <v>308771</v>
      </c>
    </row>
    <row r="13436" spans="6:7">
      <c r="F13436">
        <v>286043</v>
      </c>
      <c r="G13436">
        <v>308771</v>
      </c>
    </row>
    <row r="13437" spans="6:7">
      <c r="F13437">
        <v>286043</v>
      </c>
      <c r="G13437">
        <v>308771</v>
      </c>
    </row>
    <row r="13438" spans="6:7">
      <c r="F13438">
        <v>286043</v>
      </c>
      <c r="G13438">
        <v>308771</v>
      </c>
    </row>
    <row r="13439" spans="6:7">
      <c r="F13439">
        <v>286043</v>
      </c>
      <c r="G13439">
        <v>308771</v>
      </c>
    </row>
    <row r="13440" spans="6:7">
      <c r="F13440">
        <v>286043</v>
      </c>
      <c r="G13440">
        <v>308771</v>
      </c>
    </row>
    <row r="13441" spans="6:7">
      <c r="F13441">
        <v>286044</v>
      </c>
      <c r="G13441">
        <v>308772</v>
      </c>
    </row>
    <row r="13442" spans="6:7">
      <c r="F13442">
        <v>286044</v>
      </c>
      <c r="G13442">
        <v>308772</v>
      </c>
    </row>
    <row r="13443" spans="6:7">
      <c r="F13443">
        <v>286044</v>
      </c>
      <c r="G13443">
        <v>308772</v>
      </c>
    </row>
    <row r="13444" spans="6:7">
      <c r="F13444">
        <v>286044</v>
      </c>
      <c r="G13444">
        <v>308772</v>
      </c>
    </row>
    <row r="13445" spans="6:7">
      <c r="F13445">
        <v>286044</v>
      </c>
      <c r="G13445">
        <v>308772</v>
      </c>
    </row>
    <row r="13446" spans="6:7">
      <c r="F13446">
        <v>286044</v>
      </c>
      <c r="G13446">
        <v>308772</v>
      </c>
    </row>
    <row r="13447" spans="6:7">
      <c r="F13447">
        <v>286044</v>
      </c>
      <c r="G13447">
        <v>308772</v>
      </c>
    </row>
    <row r="13448" spans="6:7">
      <c r="F13448">
        <v>286044</v>
      </c>
      <c r="G13448">
        <v>308772</v>
      </c>
    </row>
    <row r="13449" spans="6:7">
      <c r="F13449">
        <v>286044</v>
      </c>
      <c r="G13449">
        <v>308772</v>
      </c>
    </row>
    <row r="13450" spans="6:7">
      <c r="F13450">
        <v>286044</v>
      </c>
      <c r="G13450">
        <v>308772</v>
      </c>
    </row>
    <row r="13451" spans="6:7">
      <c r="F13451">
        <v>286044</v>
      </c>
      <c r="G13451">
        <v>308772</v>
      </c>
    </row>
    <row r="13452" spans="6:7">
      <c r="F13452">
        <v>286044</v>
      </c>
      <c r="G13452">
        <v>308772</v>
      </c>
    </row>
    <row r="13453" spans="6:7">
      <c r="F13453">
        <v>286044</v>
      </c>
      <c r="G13453">
        <v>308772</v>
      </c>
    </row>
    <row r="13454" spans="6:7">
      <c r="F13454">
        <v>286044</v>
      </c>
      <c r="G13454">
        <v>308772</v>
      </c>
    </row>
    <row r="13455" spans="6:7">
      <c r="F13455">
        <v>286044</v>
      </c>
      <c r="G13455">
        <v>308772</v>
      </c>
    </row>
    <row r="13456" spans="6:7">
      <c r="F13456">
        <v>286044</v>
      </c>
      <c r="G13456">
        <v>308772</v>
      </c>
    </row>
    <row r="13457" spans="6:7">
      <c r="F13457">
        <v>286044</v>
      </c>
      <c r="G13457">
        <v>308772</v>
      </c>
    </row>
    <row r="13458" spans="6:7">
      <c r="F13458">
        <v>286044</v>
      </c>
      <c r="G13458">
        <v>308772</v>
      </c>
    </row>
    <row r="13459" spans="6:7">
      <c r="F13459">
        <v>286044</v>
      </c>
      <c r="G13459">
        <v>308772</v>
      </c>
    </row>
    <row r="13460" spans="6:7">
      <c r="F13460">
        <v>286044</v>
      </c>
      <c r="G13460">
        <v>308772</v>
      </c>
    </row>
    <row r="13461" spans="6:7">
      <c r="F13461">
        <v>286045</v>
      </c>
      <c r="G13461">
        <v>308773</v>
      </c>
    </row>
    <row r="13462" spans="6:7">
      <c r="F13462">
        <v>286045</v>
      </c>
      <c r="G13462">
        <v>308773</v>
      </c>
    </row>
    <row r="13463" spans="6:7">
      <c r="F13463">
        <v>286045</v>
      </c>
      <c r="G13463">
        <v>308773</v>
      </c>
    </row>
    <row r="13464" spans="6:7">
      <c r="F13464">
        <v>286045</v>
      </c>
      <c r="G13464">
        <v>308773</v>
      </c>
    </row>
    <row r="13465" spans="6:7">
      <c r="F13465">
        <v>286045</v>
      </c>
      <c r="G13465">
        <v>308773</v>
      </c>
    </row>
    <row r="13466" spans="6:7">
      <c r="F13466">
        <v>286045</v>
      </c>
      <c r="G13466">
        <v>308773</v>
      </c>
    </row>
    <row r="13467" spans="6:7">
      <c r="F13467">
        <v>286045</v>
      </c>
      <c r="G13467">
        <v>308773</v>
      </c>
    </row>
    <row r="13468" spans="6:7">
      <c r="F13468">
        <v>286045</v>
      </c>
      <c r="G13468">
        <v>308773</v>
      </c>
    </row>
    <row r="13469" spans="6:7">
      <c r="F13469">
        <v>286045</v>
      </c>
      <c r="G13469">
        <v>308773</v>
      </c>
    </row>
    <row r="13470" spans="6:7">
      <c r="F13470">
        <v>286045</v>
      </c>
      <c r="G13470">
        <v>308773</v>
      </c>
    </row>
    <row r="13471" spans="6:7">
      <c r="F13471">
        <v>286045</v>
      </c>
      <c r="G13471">
        <v>308773</v>
      </c>
    </row>
    <row r="13472" spans="6:7">
      <c r="F13472">
        <v>286045</v>
      </c>
      <c r="G13472">
        <v>308773</v>
      </c>
    </row>
    <row r="13473" spans="6:7">
      <c r="F13473">
        <v>286045</v>
      </c>
      <c r="G13473">
        <v>308773</v>
      </c>
    </row>
    <row r="13474" spans="6:7">
      <c r="F13474">
        <v>286045</v>
      </c>
      <c r="G13474">
        <v>308773</v>
      </c>
    </row>
    <row r="13475" spans="6:7">
      <c r="F13475">
        <v>286045</v>
      </c>
      <c r="G13475">
        <v>308773</v>
      </c>
    </row>
    <row r="13476" spans="6:7">
      <c r="F13476">
        <v>286045</v>
      </c>
      <c r="G13476">
        <v>308773</v>
      </c>
    </row>
    <row r="13477" spans="6:7">
      <c r="F13477">
        <v>286045</v>
      </c>
      <c r="G13477">
        <v>308773</v>
      </c>
    </row>
    <row r="13478" spans="6:7">
      <c r="F13478">
        <v>286045</v>
      </c>
      <c r="G13478">
        <v>308773</v>
      </c>
    </row>
    <row r="13479" spans="6:7">
      <c r="F13479">
        <v>286045</v>
      </c>
      <c r="G13479">
        <v>308773</v>
      </c>
    </row>
    <row r="13480" spans="6:7">
      <c r="F13480">
        <v>286045</v>
      </c>
      <c r="G13480">
        <v>308773</v>
      </c>
    </row>
    <row r="13481" spans="6:7">
      <c r="F13481">
        <v>286046</v>
      </c>
      <c r="G13481">
        <v>308774</v>
      </c>
    </row>
    <row r="13482" spans="6:7">
      <c r="F13482">
        <v>286046</v>
      </c>
      <c r="G13482">
        <v>308774</v>
      </c>
    </row>
    <row r="13483" spans="6:7">
      <c r="F13483">
        <v>286046</v>
      </c>
      <c r="G13483">
        <v>308774</v>
      </c>
    </row>
    <row r="13484" spans="6:7">
      <c r="F13484">
        <v>286046</v>
      </c>
      <c r="G13484">
        <v>308774</v>
      </c>
    </row>
    <row r="13485" spans="6:7">
      <c r="F13485">
        <v>286046</v>
      </c>
      <c r="G13485">
        <v>308774</v>
      </c>
    </row>
    <row r="13486" spans="6:7">
      <c r="F13486">
        <v>286046</v>
      </c>
      <c r="G13486">
        <v>308774</v>
      </c>
    </row>
    <row r="13487" spans="6:7">
      <c r="F13487">
        <v>286046</v>
      </c>
      <c r="G13487">
        <v>308774</v>
      </c>
    </row>
    <row r="13488" spans="6:7">
      <c r="F13488">
        <v>286046</v>
      </c>
      <c r="G13488">
        <v>308774</v>
      </c>
    </row>
    <row r="13489" spans="6:7">
      <c r="F13489">
        <v>286046</v>
      </c>
      <c r="G13489">
        <v>308774</v>
      </c>
    </row>
    <row r="13490" spans="6:7">
      <c r="F13490">
        <v>286046</v>
      </c>
      <c r="G13490">
        <v>308774</v>
      </c>
    </row>
    <row r="13491" spans="6:7">
      <c r="F13491">
        <v>286046</v>
      </c>
      <c r="G13491">
        <v>308774</v>
      </c>
    </row>
    <row r="13492" spans="6:7">
      <c r="F13492">
        <v>286046</v>
      </c>
      <c r="G13492">
        <v>308774</v>
      </c>
    </row>
    <row r="13493" spans="6:7">
      <c r="F13493">
        <v>286046</v>
      </c>
      <c r="G13493">
        <v>308774</v>
      </c>
    </row>
    <row r="13494" spans="6:7">
      <c r="F13494">
        <v>286046</v>
      </c>
      <c r="G13494">
        <v>308774</v>
      </c>
    </row>
    <row r="13495" spans="6:7">
      <c r="F13495">
        <v>286046</v>
      </c>
      <c r="G13495">
        <v>308774</v>
      </c>
    </row>
    <row r="13496" spans="6:7">
      <c r="F13496">
        <v>286046</v>
      </c>
      <c r="G13496">
        <v>308774</v>
      </c>
    </row>
    <row r="13497" spans="6:7">
      <c r="F13497">
        <v>286046</v>
      </c>
      <c r="G13497">
        <v>308774</v>
      </c>
    </row>
    <row r="13498" spans="6:7">
      <c r="F13498">
        <v>286046</v>
      </c>
      <c r="G13498">
        <v>308774</v>
      </c>
    </row>
    <row r="13499" spans="6:7">
      <c r="F13499">
        <v>286046</v>
      </c>
      <c r="G13499">
        <v>308774</v>
      </c>
    </row>
    <row r="13500" spans="6:7">
      <c r="F13500">
        <v>286046</v>
      </c>
      <c r="G13500">
        <v>308774</v>
      </c>
    </row>
    <row r="13501" spans="6:7">
      <c r="F13501">
        <v>286047</v>
      </c>
      <c r="G13501">
        <v>308775</v>
      </c>
    </row>
    <row r="13502" spans="6:7">
      <c r="F13502">
        <v>286047</v>
      </c>
      <c r="G13502">
        <v>308775</v>
      </c>
    </row>
    <row r="13503" spans="6:7">
      <c r="F13503">
        <v>286047</v>
      </c>
      <c r="G13503">
        <v>308775</v>
      </c>
    </row>
    <row r="13504" spans="6:7">
      <c r="F13504">
        <v>286047</v>
      </c>
      <c r="G13504">
        <v>308775</v>
      </c>
    </row>
    <row r="13505" spans="6:7">
      <c r="F13505">
        <v>286047</v>
      </c>
      <c r="G13505">
        <v>308775</v>
      </c>
    </row>
    <row r="13506" spans="6:7">
      <c r="F13506">
        <v>286047</v>
      </c>
      <c r="G13506">
        <v>308775</v>
      </c>
    </row>
    <row r="13507" spans="6:7">
      <c r="F13507">
        <v>286047</v>
      </c>
      <c r="G13507">
        <v>308775</v>
      </c>
    </row>
    <row r="13508" spans="6:7">
      <c r="F13508">
        <v>286047</v>
      </c>
      <c r="G13508">
        <v>308775</v>
      </c>
    </row>
    <row r="13509" spans="6:7">
      <c r="F13509">
        <v>286047</v>
      </c>
      <c r="G13509">
        <v>308775</v>
      </c>
    </row>
    <row r="13510" spans="6:7">
      <c r="F13510">
        <v>286047</v>
      </c>
      <c r="G13510">
        <v>308775</v>
      </c>
    </row>
    <row r="13511" spans="6:7">
      <c r="F13511">
        <v>286047</v>
      </c>
      <c r="G13511">
        <v>308775</v>
      </c>
    </row>
    <row r="13512" spans="6:7">
      <c r="F13512">
        <v>286047</v>
      </c>
      <c r="G13512">
        <v>308775</v>
      </c>
    </row>
    <row r="13513" spans="6:7">
      <c r="F13513">
        <v>286047</v>
      </c>
      <c r="G13513">
        <v>308775</v>
      </c>
    </row>
    <row r="13514" spans="6:7">
      <c r="F13514">
        <v>286047</v>
      </c>
      <c r="G13514">
        <v>308775</v>
      </c>
    </row>
    <row r="13515" spans="6:7">
      <c r="F13515">
        <v>286047</v>
      </c>
      <c r="G13515">
        <v>308775</v>
      </c>
    </row>
    <row r="13516" spans="6:7">
      <c r="F13516">
        <v>286047</v>
      </c>
      <c r="G13516">
        <v>308775</v>
      </c>
    </row>
    <row r="13517" spans="6:7">
      <c r="F13517">
        <v>286047</v>
      </c>
      <c r="G13517">
        <v>308775</v>
      </c>
    </row>
    <row r="13518" spans="6:7">
      <c r="F13518">
        <v>286047</v>
      </c>
      <c r="G13518">
        <v>308775</v>
      </c>
    </row>
    <row r="13519" spans="6:7">
      <c r="F13519">
        <v>286047</v>
      </c>
      <c r="G13519">
        <v>308775</v>
      </c>
    </row>
    <row r="13520" spans="6:7">
      <c r="F13520">
        <v>286047</v>
      </c>
      <c r="G13520">
        <v>308775</v>
      </c>
    </row>
    <row r="13521" spans="6:7">
      <c r="F13521">
        <v>286048</v>
      </c>
      <c r="G13521">
        <v>308776</v>
      </c>
    </row>
    <row r="13522" spans="6:7">
      <c r="F13522">
        <v>286048</v>
      </c>
      <c r="G13522">
        <v>308776</v>
      </c>
    </row>
    <row r="13523" spans="6:7">
      <c r="F13523">
        <v>286048</v>
      </c>
      <c r="G13523">
        <v>308776</v>
      </c>
    </row>
    <row r="13524" spans="6:7">
      <c r="F13524">
        <v>286048</v>
      </c>
      <c r="G13524">
        <v>308776</v>
      </c>
    </row>
    <row r="13525" spans="6:7">
      <c r="F13525">
        <v>286048</v>
      </c>
      <c r="G13525">
        <v>308776</v>
      </c>
    </row>
    <row r="13526" spans="6:7">
      <c r="F13526">
        <v>286048</v>
      </c>
      <c r="G13526">
        <v>308776</v>
      </c>
    </row>
    <row r="13527" spans="6:7">
      <c r="F13527">
        <v>286048</v>
      </c>
      <c r="G13527">
        <v>308776</v>
      </c>
    </row>
    <row r="13528" spans="6:7">
      <c r="F13528">
        <v>286048</v>
      </c>
      <c r="G13528">
        <v>308776</v>
      </c>
    </row>
    <row r="13529" spans="6:7">
      <c r="F13529">
        <v>286048</v>
      </c>
      <c r="G13529">
        <v>308776</v>
      </c>
    </row>
    <row r="13530" spans="6:7">
      <c r="F13530">
        <v>286048</v>
      </c>
      <c r="G13530">
        <v>308776</v>
      </c>
    </row>
    <row r="13531" spans="6:7">
      <c r="F13531">
        <v>286048</v>
      </c>
      <c r="G13531">
        <v>308776</v>
      </c>
    </row>
    <row r="13532" spans="6:7">
      <c r="F13532">
        <v>286048</v>
      </c>
      <c r="G13532">
        <v>308776</v>
      </c>
    </row>
    <row r="13533" spans="6:7">
      <c r="F13533">
        <v>286048</v>
      </c>
      <c r="G13533">
        <v>308776</v>
      </c>
    </row>
    <row r="13534" spans="6:7">
      <c r="F13534">
        <v>286048</v>
      </c>
      <c r="G13534">
        <v>308776</v>
      </c>
    </row>
    <row r="13535" spans="6:7">
      <c r="F13535">
        <v>286048</v>
      </c>
      <c r="G13535">
        <v>308776</v>
      </c>
    </row>
    <row r="13536" spans="6:7">
      <c r="F13536">
        <v>286048</v>
      </c>
      <c r="G13536">
        <v>308776</v>
      </c>
    </row>
    <row r="13537" spans="6:7">
      <c r="F13537">
        <v>286048</v>
      </c>
      <c r="G13537">
        <v>308776</v>
      </c>
    </row>
    <row r="13538" spans="6:7">
      <c r="F13538">
        <v>286048</v>
      </c>
      <c r="G13538">
        <v>308776</v>
      </c>
    </row>
    <row r="13539" spans="6:7">
      <c r="F13539">
        <v>286048</v>
      </c>
      <c r="G13539">
        <v>308776</v>
      </c>
    </row>
    <row r="13540" spans="6:7">
      <c r="F13540">
        <v>286048</v>
      </c>
      <c r="G13540">
        <v>308776</v>
      </c>
    </row>
    <row r="13541" spans="6:7">
      <c r="F13541">
        <v>286049</v>
      </c>
      <c r="G13541">
        <v>308777</v>
      </c>
    </row>
    <row r="13542" spans="6:7">
      <c r="F13542">
        <v>286049</v>
      </c>
      <c r="G13542">
        <v>308777</v>
      </c>
    </row>
    <row r="13543" spans="6:7">
      <c r="F13543">
        <v>286049</v>
      </c>
      <c r="G13543">
        <v>308777</v>
      </c>
    </row>
    <row r="13544" spans="6:7">
      <c r="F13544">
        <v>286049</v>
      </c>
      <c r="G13544">
        <v>308777</v>
      </c>
    </row>
    <row r="13545" spans="6:7">
      <c r="F13545">
        <v>286049</v>
      </c>
      <c r="G13545">
        <v>308777</v>
      </c>
    </row>
    <row r="13546" spans="6:7">
      <c r="F13546">
        <v>286049</v>
      </c>
      <c r="G13546">
        <v>308777</v>
      </c>
    </row>
    <row r="13547" spans="6:7">
      <c r="F13547">
        <v>286049</v>
      </c>
      <c r="G13547">
        <v>308777</v>
      </c>
    </row>
    <row r="13548" spans="6:7">
      <c r="F13548">
        <v>286049</v>
      </c>
      <c r="G13548">
        <v>308777</v>
      </c>
    </row>
    <row r="13549" spans="6:7">
      <c r="F13549">
        <v>286049</v>
      </c>
      <c r="G13549">
        <v>308777</v>
      </c>
    </row>
    <row r="13550" spans="6:7">
      <c r="F13550">
        <v>286049</v>
      </c>
      <c r="G13550">
        <v>308777</v>
      </c>
    </row>
    <row r="13551" spans="6:7">
      <c r="F13551">
        <v>286049</v>
      </c>
      <c r="G13551">
        <v>308777</v>
      </c>
    </row>
    <row r="13552" spans="6:7">
      <c r="F13552">
        <v>286049</v>
      </c>
      <c r="G13552">
        <v>308777</v>
      </c>
    </row>
    <row r="13553" spans="6:7">
      <c r="F13553">
        <v>286049</v>
      </c>
      <c r="G13553">
        <v>308777</v>
      </c>
    </row>
    <row r="13554" spans="6:7">
      <c r="F13554">
        <v>286049</v>
      </c>
      <c r="G13554">
        <v>308777</v>
      </c>
    </row>
    <row r="13555" spans="6:7">
      <c r="F13555">
        <v>286049</v>
      </c>
      <c r="G13555">
        <v>308777</v>
      </c>
    </row>
    <row r="13556" spans="6:7">
      <c r="F13556">
        <v>286049</v>
      </c>
      <c r="G13556">
        <v>308777</v>
      </c>
    </row>
    <row r="13557" spans="6:7">
      <c r="F13557">
        <v>286049</v>
      </c>
      <c r="G13557">
        <v>308777</v>
      </c>
    </row>
    <row r="13558" spans="6:7">
      <c r="F13558">
        <v>286049</v>
      </c>
      <c r="G13558">
        <v>308777</v>
      </c>
    </row>
    <row r="13559" spans="6:7">
      <c r="F13559">
        <v>286049</v>
      </c>
      <c r="G13559">
        <v>308777</v>
      </c>
    </row>
    <row r="13560" spans="6:7">
      <c r="F13560">
        <v>286049</v>
      </c>
      <c r="G13560">
        <v>308777</v>
      </c>
    </row>
    <row r="13561" spans="6:7">
      <c r="F13561">
        <v>286050</v>
      </c>
      <c r="G13561">
        <v>308778</v>
      </c>
    </row>
    <row r="13562" spans="6:7">
      <c r="F13562">
        <v>286050</v>
      </c>
      <c r="G13562">
        <v>308778</v>
      </c>
    </row>
    <row r="13563" spans="6:7">
      <c r="F13563">
        <v>286050</v>
      </c>
      <c r="G13563">
        <v>308778</v>
      </c>
    </row>
    <row r="13564" spans="6:7">
      <c r="F13564">
        <v>286050</v>
      </c>
      <c r="G13564">
        <v>308778</v>
      </c>
    </row>
    <row r="13565" spans="6:7">
      <c r="F13565">
        <v>286050</v>
      </c>
      <c r="G13565">
        <v>308778</v>
      </c>
    </row>
    <row r="13566" spans="6:7">
      <c r="F13566">
        <v>286050</v>
      </c>
      <c r="G13566">
        <v>308778</v>
      </c>
    </row>
    <row r="13567" spans="6:7">
      <c r="F13567">
        <v>286050</v>
      </c>
      <c r="G13567">
        <v>308778</v>
      </c>
    </row>
    <row r="13568" spans="6:7">
      <c r="F13568">
        <v>286050</v>
      </c>
      <c r="G13568">
        <v>308778</v>
      </c>
    </row>
    <row r="13569" spans="6:7">
      <c r="F13569">
        <v>286050</v>
      </c>
      <c r="G13569">
        <v>308778</v>
      </c>
    </row>
    <row r="13570" spans="6:7">
      <c r="F13570">
        <v>286050</v>
      </c>
      <c r="G13570">
        <v>308778</v>
      </c>
    </row>
    <row r="13571" spans="6:7">
      <c r="F13571">
        <v>286050</v>
      </c>
      <c r="G13571">
        <v>308778</v>
      </c>
    </row>
    <row r="13572" spans="6:7">
      <c r="F13572">
        <v>286050</v>
      </c>
      <c r="G13572">
        <v>308778</v>
      </c>
    </row>
    <row r="13573" spans="6:7">
      <c r="F13573">
        <v>286050</v>
      </c>
      <c r="G13573">
        <v>308778</v>
      </c>
    </row>
    <row r="13574" spans="6:7">
      <c r="F13574">
        <v>286050</v>
      </c>
      <c r="G13574">
        <v>308778</v>
      </c>
    </row>
    <row r="13575" spans="6:7">
      <c r="F13575">
        <v>286050</v>
      </c>
      <c r="G13575">
        <v>308778</v>
      </c>
    </row>
    <row r="13576" spans="6:7">
      <c r="F13576">
        <v>286050</v>
      </c>
      <c r="G13576">
        <v>308778</v>
      </c>
    </row>
    <row r="13577" spans="6:7">
      <c r="F13577">
        <v>286050</v>
      </c>
      <c r="G13577">
        <v>308778</v>
      </c>
    </row>
    <row r="13578" spans="6:7">
      <c r="F13578">
        <v>286050</v>
      </c>
      <c r="G13578">
        <v>308778</v>
      </c>
    </row>
    <row r="13579" spans="6:7">
      <c r="F13579">
        <v>286050</v>
      </c>
      <c r="G13579">
        <v>308778</v>
      </c>
    </row>
    <row r="13580" spans="6:7">
      <c r="F13580">
        <v>286050</v>
      </c>
      <c r="G13580">
        <v>308778</v>
      </c>
    </row>
    <row r="13581" spans="6:7">
      <c r="F13581">
        <v>286051</v>
      </c>
      <c r="G13581">
        <v>308779</v>
      </c>
    </row>
    <row r="13582" spans="6:7">
      <c r="F13582">
        <v>286051</v>
      </c>
      <c r="G13582">
        <v>308779</v>
      </c>
    </row>
    <row r="13583" spans="6:7">
      <c r="F13583">
        <v>286051</v>
      </c>
      <c r="G13583">
        <v>308779</v>
      </c>
    </row>
    <row r="13584" spans="6:7">
      <c r="F13584">
        <v>286051</v>
      </c>
      <c r="G13584">
        <v>308779</v>
      </c>
    </row>
    <row r="13585" spans="6:7">
      <c r="F13585">
        <v>286051</v>
      </c>
      <c r="G13585">
        <v>308779</v>
      </c>
    </row>
    <row r="13586" spans="6:7">
      <c r="F13586">
        <v>286051</v>
      </c>
      <c r="G13586">
        <v>308779</v>
      </c>
    </row>
    <row r="13587" spans="6:7">
      <c r="F13587">
        <v>286051</v>
      </c>
      <c r="G13587">
        <v>308779</v>
      </c>
    </row>
    <row r="13588" spans="6:7">
      <c r="F13588">
        <v>286051</v>
      </c>
      <c r="G13588">
        <v>308779</v>
      </c>
    </row>
    <row r="13589" spans="6:7">
      <c r="F13589">
        <v>286051</v>
      </c>
      <c r="G13589">
        <v>308779</v>
      </c>
    </row>
    <row r="13590" spans="6:7">
      <c r="F13590">
        <v>286051</v>
      </c>
      <c r="G13590">
        <v>308779</v>
      </c>
    </row>
    <row r="13591" spans="6:7">
      <c r="F13591">
        <v>286051</v>
      </c>
      <c r="G13591">
        <v>308779</v>
      </c>
    </row>
    <row r="13592" spans="6:7">
      <c r="F13592">
        <v>286051</v>
      </c>
      <c r="G13592">
        <v>308779</v>
      </c>
    </row>
    <row r="13593" spans="6:7">
      <c r="F13593">
        <v>286051</v>
      </c>
      <c r="G13593">
        <v>308779</v>
      </c>
    </row>
    <row r="13594" spans="6:7">
      <c r="F13594">
        <v>286051</v>
      </c>
      <c r="G13594">
        <v>308779</v>
      </c>
    </row>
    <row r="13595" spans="6:7">
      <c r="F13595">
        <v>286051</v>
      </c>
      <c r="G13595">
        <v>308779</v>
      </c>
    </row>
    <row r="13596" spans="6:7">
      <c r="F13596">
        <v>286051</v>
      </c>
      <c r="G13596">
        <v>308779</v>
      </c>
    </row>
    <row r="13597" spans="6:7">
      <c r="F13597">
        <v>286051</v>
      </c>
      <c r="G13597">
        <v>308779</v>
      </c>
    </row>
    <row r="13598" spans="6:7">
      <c r="F13598">
        <v>286051</v>
      </c>
      <c r="G13598">
        <v>308779</v>
      </c>
    </row>
    <row r="13599" spans="6:7">
      <c r="F13599">
        <v>286051</v>
      </c>
      <c r="G13599">
        <v>308779</v>
      </c>
    </row>
    <row r="13600" spans="6:7">
      <c r="F13600">
        <v>286051</v>
      </c>
      <c r="G13600">
        <v>308779</v>
      </c>
    </row>
    <row r="13601" spans="6:7">
      <c r="F13601">
        <v>286052</v>
      </c>
      <c r="G13601">
        <v>308780</v>
      </c>
    </row>
    <row r="13602" spans="6:7">
      <c r="F13602">
        <v>286052</v>
      </c>
      <c r="G13602">
        <v>308780</v>
      </c>
    </row>
    <row r="13603" spans="6:7">
      <c r="F13603">
        <v>286052</v>
      </c>
      <c r="G13603">
        <v>308780</v>
      </c>
    </row>
    <row r="13604" spans="6:7">
      <c r="F13604">
        <v>286052</v>
      </c>
      <c r="G13604">
        <v>308780</v>
      </c>
    </row>
    <row r="13605" spans="6:7">
      <c r="F13605">
        <v>286052</v>
      </c>
      <c r="G13605">
        <v>308780</v>
      </c>
    </row>
    <row r="13606" spans="6:7">
      <c r="F13606">
        <v>286052</v>
      </c>
      <c r="G13606">
        <v>308780</v>
      </c>
    </row>
    <row r="13607" spans="6:7">
      <c r="F13607">
        <v>286052</v>
      </c>
      <c r="G13607">
        <v>308780</v>
      </c>
    </row>
    <row r="13608" spans="6:7">
      <c r="F13608">
        <v>286052</v>
      </c>
      <c r="G13608">
        <v>308780</v>
      </c>
    </row>
    <row r="13609" spans="6:7">
      <c r="F13609">
        <v>286052</v>
      </c>
      <c r="G13609">
        <v>308780</v>
      </c>
    </row>
    <row r="13610" spans="6:7">
      <c r="F13610">
        <v>286052</v>
      </c>
      <c r="G13610">
        <v>308780</v>
      </c>
    </row>
    <row r="13611" spans="6:7">
      <c r="F13611">
        <v>286052</v>
      </c>
      <c r="G13611">
        <v>308780</v>
      </c>
    </row>
    <row r="13612" spans="6:7">
      <c r="F13612">
        <v>286052</v>
      </c>
      <c r="G13612">
        <v>308780</v>
      </c>
    </row>
    <row r="13613" spans="6:7">
      <c r="F13613">
        <v>286052</v>
      </c>
      <c r="G13613">
        <v>308780</v>
      </c>
    </row>
    <row r="13614" spans="6:7">
      <c r="F13614">
        <v>286052</v>
      </c>
      <c r="G13614">
        <v>308780</v>
      </c>
    </row>
    <row r="13615" spans="6:7">
      <c r="F13615">
        <v>286052</v>
      </c>
      <c r="G13615">
        <v>308780</v>
      </c>
    </row>
    <row r="13616" spans="6:7">
      <c r="F13616">
        <v>286052</v>
      </c>
      <c r="G13616">
        <v>308780</v>
      </c>
    </row>
    <row r="13617" spans="6:7">
      <c r="F13617">
        <v>286052</v>
      </c>
      <c r="G13617">
        <v>308780</v>
      </c>
    </row>
    <row r="13618" spans="6:7">
      <c r="F13618">
        <v>286052</v>
      </c>
      <c r="G13618">
        <v>308780</v>
      </c>
    </row>
    <row r="13619" spans="6:7">
      <c r="F13619">
        <v>286052</v>
      </c>
      <c r="G13619">
        <v>308780</v>
      </c>
    </row>
    <row r="13620" spans="6:7">
      <c r="F13620">
        <v>286052</v>
      </c>
      <c r="G13620">
        <v>308780</v>
      </c>
    </row>
    <row r="13621" spans="6:7">
      <c r="F13621">
        <v>286053</v>
      </c>
      <c r="G13621">
        <v>308781</v>
      </c>
    </row>
    <row r="13622" spans="6:7">
      <c r="F13622">
        <v>286053</v>
      </c>
      <c r="G13622">
        <v>308781</v>
      </c>
    </row>
    <row r="13623" spans="6:7">
      <c r="F13623">
        <v>286053</v>
      </c>
      <c r="G13623">
        <v>308781</v>
      </c>
    </row>
    <row r="13624" spans="6:7">
      <c r="F13624">
        <v>286053</v>
      </c>
      <c r="G13624">
        <v>308781</v>
      </c>
    </row>
    <row r="13625" spans="6:7">
      <c r="F13625">
        <v>286053</v>
      </c>
      <c r="G13625">
        <v>308781</v>
      </c>
    </row>
    <row r="13626" spans="6:7">
      <c r="F13626">
        <v>286053</v>
      </c>
      <c r="G13626">
        <v>308781</v>
      </c>
    </row>
    <row r="13627" spans="6:7">
      <c r="F13627">
        <v>286053</v>
      </c>
      <c r="G13627">
        <v>308781</v>
      </c>
    </row>
    <row r="13628" spans="6:7">
      <c r="F13628">
        <v>286053</v>
      </c>
      <c r="G13628">
        <v>308781</v>
      </c>
    </row>
    <row r="13629" spans="6:7">
      <c r="F13629">
        <v>286053</v>
      </c>
      <c r="G13629">
        <v>308781</v>
      </c>
    </row>
    <row r="13630" spans="6:7">
      <c r="F13630">
        <v>286053</v>
      </c>
      <c r="G13630">
        <v>308781</v>
      </c>
    </row>
    <row r="13631" spans="6:7">
      <c r="F13631">
        <v>286053</v>
      </c>
      <c r="G13631">
        <v>308781</v>
      </c>
    </row>
    <row r="13632" spans="6:7">
      <c r="F13632">
        <v>286053</v>
      </c>
      <c r="G13632">
        <v>308781</v>
      </c>
    </row>
    <row r="13633" spans="6:7">
      <c r="F13633">
        <v>286053</v>
      </c>
      <c r="G13633">
        <v>308781</v>
      </c>
    </row>
    <row r="13634" spans="6:7">
      <c r="F13634">
        <v>286053</v>
      </c>
      <c r="G13634">
        <v>308781</v>
      </c>
    </row>
    <row r="13635" spans="6:7">
      <c r="F13635">
        <v>286053</v>
      </c>
      <c r="G13635">
        <v>308781</v>
      </c>
    </row>
    <row r="13636" spans="6:7">
      <c r="F13636">
        <v>286053</v>
      </c>
      <c r="G13636">
        <v>308781</v>
      </c>
    </row>
    <row r="13637" spans="6:7">
      <c r="F13637">
        <v>286053</v>
      </c>
      <c r="G13637">
        <v>308781</v>
      </c>
    </row>
    <row r="13638" spans="6:7">
      <c r="F13638">
        <v>286053</v>
      </c>
      <c r="G13638">
        <v>308781</v>
      </c>
    </row>
    <row r="13639" spans="6:7">
      <c r="F13639">
        <v>286053</v>
      </c>
      <c r="G13639">
        <v>308781</v>
      </c>
    </row>
    <row r="13640" spans="6:7">
      <c r="F13640">
        <v>286053</v>
      </c>
      <c r="G13640">
        <v>308781</v>
      </c>
    </row>
    <row r="13641" spans="6:7">
      <c r="F13641">
        <v>286054</v>
      </c>
      <c r="G13641">
        <v>308782</v>
      </c>
    </row>
    <row r="13642" spans="6:7">
      <c r="F13642">
        <v>286054</v>
      </c>
      <c r="G13642">
        <v>308782</v>
      </c>
    </row>
    <row r="13643" spans="6:7">
      <c r="F13643">
        <v>286054</v>
      </c>
      <c r="G13643">
        <v>308782</v>
      </c>
    </row>
    <row r="13644" spans="6:7">
      <c r="F13644">
        <v>286054</v>
      </c>
      <c r="G13644">
        <v>308782</v>
      </c>
    </row>
    <row r="13645" spans="6:7">
      <c r="F13645">
        <v>286054</v>
      </c>
      <c r="G13645">
        <v>308782</v>
      </c>
    </row>
    <row r="13646" spans="6:7">
      <c r="F13646">
        <v>286054</v>
      </c>
      <c r="G13646">
        <v>308782</v>
      </c>
    </row>
    <row r="13647" spans="6:7">
      <c r="F13647">
        <v>286054</v>
      </c>
      <c r="G13647">
        <v>308782</v>
      </c>
    </row>
    <row r="13648" spans="6:7">
      <c r="F13648">
        <v>286054</v>
      </c>
      <c r="G13648">
        <v>308782</v>
      </c>
    </row>
    <row r="13649" spans="6:7">
      <c r="F13649">
        <v>286054</v>
      </c>
      <c r="G13649">
        <v>308782</v>
      </c>
    </row>
    <row r="13650" spans="6:7">
      <c r="F13650">
        <v>286054</v>
      </c>
      <c r="G13650">
        <v>308782</v>
      </c>
    </row>
    <row r="13651" spans="6:7">
      <c r="F13651">
        <v>286054</v>
      </c>
      <c r="G13651">
        <v>308782</v>
      </c>
    </row>
    <row r="13652" spans="6:7">
      <c r="F13652">
        <v>286054</v>
      </c>
      <c r="G13652">
        <v>308782</v>
      </c>
    </row>
    <row r="13653" spans="6:7">
      <c r="F13653">
        <v>286054</v>
      </c>
      <c r="G13653">
        <v>308782</v>
      </c>
    </row>
    <row r="13654" spans="6:7">
      <c r="F13654">
        <v>286054</v>
      </c>
      <c r="G13654">
        <v>308782</v>
      </c>
    </row>
    <row r="13655" spans="6:7">
      <c r="F13655">
        <v>286054</v>
      </c>
      <c r="G13655">
        <v>308782</v>
      </c>
    </row>
    <row r="13656" spans="6:7">
      <c r="F13656">
        <v>286054</v>
      </c>
      <c r="G13656">
        <v>308782</v>
      </c>
    </row>
    <row r="13657" spans="6:7">
      <c r="F13657">
        <v>286054</v>
      </c>
      <c r="G13657">
        <v>308782</v>
      </c>
    </row>
    <row r="13658" spans="6:7">
      <c r="F13658">
        <v>286054</v>
      </c>
      <c r="G13658">
        <v>308782</v>
      </c>
    </row>
    <row r="13659" spans="6:7">
      <c r="F13659">
        <v>286054</v>
      </c>
      <c r="G13659">
        <v>308782</v>
      </c>
    </row>
    <row r="13660" spans="6:7">
      <c r="F13660">
        <v>286054</v>
      </c>
      <c r="G13660">
        <v>308782</v>
      </c>
    </row>
    <row r="13661" spans="6:7">
      <c r="F13661">
        <v>285854</v>
      </c>
      <c r="G13661">
        <v>308582</v>
      </c>
    </row>
    <row r="13662" spans="6:7">
      <c r="F13662">
        <v>285854</v>
      </c>
      <c r="G13662">
        <v>308582</v>
      </c>
    </row>
    <row r="13663" spans="6:7">
      <c r="F13663">
        <v>285854</v>
      </c>
      <c r="G13663">
        <v>308582</v>
      </c>
    </row>
    <row r="13664" spans="6:7">
      <c r="F13664">
        <v>285854</v>
      </c>
      <c r="G13664">
        <v>308582</v>
      </c>
    </row>
    <row r="13665" spans="6:7">
      <c r="F13665">
        <v>285854</v>
      </c>
      <c r="G13665">
        <v>308582</v>
      </c>
    </row>
    <row r="13666" spans="6:7">
      <c r="F13666">
        <v>285854</v>
      </c>
      <c r="G13666">
        <v>308582</v>
      </c>
    </row>
    <row r="13667" spans="6:7">
      <c r="F13667">
        <v>285854</v>
      </c>
      <c r="G13667">
        <v>308582</v>
      </c>
    </row>
    <row r="13668" spans="6:7">
      <c r="F13668">
        <v>285854</v>
      </c>
      <c r="G13668">
        <v>308582</v>
      </c>
    </row>
    <row r="13669" spans="6:7">
      <c r="F13669">
        <v>285854</v>
      </c>
      <c r="G13669">
        <v>308582</v>
      </c>
    </row>
    <row r="13670" spans="6:7">
      <c r="F13670">
        <v>285854</v>
      </c>
      <c r="G13670">
        <v>308582</v>
      </c>
    </row>
    <row r="13671" spans="6:7">
      <c r="F13671">
        <v>285854</v>
      </c>
      <c r="G13671">
        <v>308582</v>
      </c>
    </row>
    <row r="13672" spans="6:7">
      <c r="F13672">
        <v>285854</v>
      </c>
      <c r="G13672">
        <v>308582</v>
      </c>
    </row>
    <row r="13673" spans="6:7">
      <c r="F13673">
        <v>285854</v>
      </c>
      <c r="G13673">
        <v>308582</v>
      </c>
    </row>
    <row r="13674" spans="6:7">
      <c r="F13674">
        <v>285854</v>
      </c>
      <c r="G13674">
        <v>308582</v>
      </c>
    </row>
    <row r="13675" spans="6:7">
      <c r="F13675">
        <v>285854</v>
      </c>
      <c r="G13675">
        <v>308582</v>
      </c>
    </row>
    <row r="13676" spans="6:7">
      <c r="F13676">
        <v>285854</v>
      </c>
      <c r="G13676">
        <v>308582</v>
      </c>
    </row>
    <row r="13677" spans="6:7">
      <c r="F13677">
        <v>285854</v>
      </c>
      <c r="G13677">
        <v>308582</v>
      </c>
    </row>
    <row r="13678" spans="6:7">
      <c r="F13678">
        <v>285854</v>
      </c>
      <c r="G13678">
        <v>308582</v>
      </c>
    </row>
    <row r="13679" spans="6:7">
      <c r="F13679">
        <v>285854</v>
      </c>
      <c r="G13679">
        <v>308582</v>
      </c>
    </row>
    <row r="13680" spans="6:7">
      <c r="F13680">
        <v>285854</v>
      </c>
      <c r="G13680">
        <v>308582</v>
      </c>
    </row>
    <row r="13681" spans="6:7">
      <c r="F13681">
        <v>285855</v>
      </c>
      <c r="G13681">
        <v>308583</v>
      </c>
    </row>
    <row r="13682" spans="6:7">
      <c r="F13682">
        <v>285855</v>
      </c>
      <c r="G13682">
        <v>308583</v>
      </c>
    </row>
    <row r="13683" spans="6:7">
      <c r="F13683">
        <v>285855</v>
      </c>
      <c r="G13683">
        <v>308583</v>
      </c>
    </row>
    <row r="13684" spans="6:7">
      <c r="F13684">
        <v>285855</v>
      </c>
      <c r="G13684">
        <v>308583</v>
      </c>
    </row>
    <row r="13685" spans="6:7">
      <c r="F13685">
        <v>285855</v>
      </c>
      <c r="G13685">
        <v>308583</v>
      </c>
    </row>
    <row r="13686" spans="6:7">
      <c r="F13686">
        <v>285855</v>
      </c>
      <c r="G13686">
        <v>308583</v>
      </c>
    </row>
    <row r="13687" spans="6:7">
      <c r="F13687">
        <v>285855</v>
      </c>
      <c r="G13687">
        <v>308583</v>
      </c>
    </row>
    <row r="13688" spans="6:7">
      <c r="F13688">
        <v>285855</v>
      </c>
      <c r="G13688">
        <v>308583</v>
      </c>
    </row>
    <row r="13689" spans="6:7">
      <c r="F13689">
        <v>285855</v>
      </c>
      <c r="G13689">
        <v>308583</v>
      </c>
    </row>
    <row r="13690" spans="6:7">
      <c r="F13690">
        <v>285855</v>
      </c>
      <c r="G13690">
        <v>308583</v>
      </c>
    </row>
    <row r="13691" spans="6:7">
      <c r="F13691">
        <v>285855</v>
      </c>
      <c r="G13691">
        <v>308583</v>
      </c>
    </row>
    <row r="13692" spans="6:7">
      <c r="F13692">
        <v>285855</v>
      </c>
      <c r="G13692">
        <v>308583</v>
      </c>
    </row>
    <row r="13693" spans="6:7">
      <c r="F13693">
        <v>285855</v>
      </c>
      <c r="G13693">
        <v>308583</v>
      </c>
    </row>
    <row r="13694" spans="6:7">
      <c r="F13694">
        <v>285855</v>
      </c>
      <c r="G13694">
        <v>308583</v>
      </c>
    </row>
    <row r="13695" spans="6:7">
      <c r="F13695">
        <v>285855</v>
      </c>
      <c r="G13695">
        <v>308583</v>
      </c>
    </row>
    <row r="13696" spans="6:7">
      <c r="F13696">
        <v>285855</v>
      </c>
      <c r="G13696">
        <v>308583</v>
      </c>
    </row>
    <row r="13697" spans="6:7">
      <c r="F13697">
        <v>285855</v>
      </c>
      <c r="G13697">
        <v>308583</v>
      </c>
    </row>
    <row r="13698" spans="6:7">
      <c r="F13698">
        <v>285855</v>
      </c>
      <c r="G13698">
        <v>308583</v>
      </c>
    </row>
    <row r="13699" spans="6:7">
      <c r="F13699">
        <v>285855</v>
      </c>
      <c r="G13699">
        <v>308583</v>
      </c>
    </row>
    <row r="13700" spans="6:7">
      <c r="F13700">
        <v>285855</v>
      </c>
      <c r="G13700">
        <v>308583</v>
      </c>
    </row>
    <row r="13701" spans="6:7">
      <c r="F13701">
        <v>285856</v>
      </c>
      <c r="G13701">
        <v>308584</v>
      </c>
    </row>
    <row r="13702" spans="6:7">
      <c r="F13702">
        <v>285856</v>
      </c>
      <c r="G13702">
        <v>308584</v>
      </c>
    </row>
    <row r="13703" spans="6:7">
      <c r="F13703">
        <v>285856</v>
      </c>
      <c r="G13703">
        <v>308584</v>
      </c>
    </row>
    <row r="13704" spans="6:7">
      <c r="F13704">
        <v>285856</v>
      </c>
      <c r="G13704">
        <v>308584</v>
      </c>
    </row>
    <row r="13705" spans="6:7">
      <c r="F13705">
        <v>285856</v>
      </c>
      <c r="G13705">
        <v>308584</v>
      </c>
    </row>
    <row r="13706" spans="6:7">
      <c r="F13706">
        <v>285856</v>
      </c>
      <c r="G13706">
        <v>308584</v>
      </c>
    </row>
    <row r="13707" spans="6:7">
      <c r="F13707">
        <v>285856</v>
      </c>
      <c r="G13707">
        <v>308584</v>
      </c>
    </row>
    <row r="13708" spans="6:7">
      <c r="F13708">
        <v>285856</v>
      </c>
      <c r="G13708">
        <v>308584</v>
      </c>
    </row>
    <row r="13709" spans="6:7">
      <c r="F13709">
        <v>285856</v>
      </c>
      <c r="G13709">
        <v>308584</v>
      </c>
    </row>
    <row r="13710" spans="6:7">
      <c r="F13710">
        <v>285856</v>
      </c>
      <c r="G13710">
        <v>308584</v>
      </c>
    </row>
    <row r="13711" spans="6:7">
      <c r="F13711">
        <v>285856</v>
      </c>
      <c r="G13711">
        <v>308584</v>
      </c>
    </row>
    <row r="13712" spans="6:7">
      <c r="F13712">
        <v>285856</v>
      </c>
      <c r="G13712">
        <v>308584</v>
      </c>
    </row>
    <row r="13713" spans="6:7">
      <c r="F13713">
        <v>285856</v>
      </c>
      <c r="G13713">
        <v>308584</v>
      </c>
    </row>
    <row r="13714" spans="6:7">
      <c r="F13714">
        <v>285856</v>
      </c>
      <c r="G13714">
        <v>308584</v>
      </c>
    </row>
    <row r="13715" spans="6:7">
      <c r="F13715">
        <v>285856</v>
      </c>
      <c r="G13715">
        <v>308584</v>
      </c>
    </row>
    <row r="13716" spans="6:7">
      <c r="F13716">
        <v>285856</v>
      </c>
      <c r="G13716">
        <v>308584</v>
      </c>
    </row>
    <row r="13717" spans="6:7">
      <c r="F13717">
        <v>285856</v>
      </c>
      <c r="G13717">
        <v>308584</v>
      </c>
    </row>
    <row r="13718" spans="6:7">
      <c r="F13718">
        <v>285856</v>
      </c>
      <c r="G13718">
        <v>308584</v>
      </c>
    </row>
    <row r="13719" spans="6:7">
      <c r="F13719">
        <v>285856</v>
      </c>
      <c r="G13719">
        <v>308584</v>
      </c>
    </row>
    <row r="13720" spans="6:7">
      <c r="F13720">
        <v>285856</v>
      </c>
      <c r="G13720">
        <v>308584</v>
      </c>
    </row>
    <row r="13721" spans="6:7">
      <c r="F13721">
        <v>285857</v>
      </c>
      <c r="G13721">
        <v>308585</v>
      </c>
    </row>
    <row r="13722" spans="6:7">
      <c r="F13722">
        <v>285857</v>
      </c>
      <c r="G13722">
        <v>308585</v>
      </c>
    </row>
    <row r="13723" spans="6:7">
      <c r="F13723">
        <v>285857</v>
      </c>
      <c r="G13723">
        <v>308585</v>
      </c>
    </row>
    <row r="13724" spans="6:7">
      <c r="F13724">
        <v>285857</v>
      </c>
      <c r="G13724">
        <v>308585</v>
      </c>
    </row>
    <row r="13725" spans="6:7">
      <c r="F13725">
        <v>285857</v>
      </c>
      <c r="G13725">
        <v>308585</v>
      </c>
    </row>
    <row r="13726" spans="6:7">
      <c r="F13726">
        <v>285857</v>
      </c>
      <c r="G13726">
        <v>308585</v>
      </c>
    </row>
    <row r="13727" spans="6:7">
      <c r="F13727">
        <v>285857</v>
      </c>
      <c r="G13727">
        <v>308585</v>
      </c>
    </row>
    <row r="13728" spans="6:7">
      <c r="F13728">
        <v>285857</v>
      </c>
      <c r="G13728">
        <v>308585</v>
      </c>
    </row>
    <row r="13729" spans="6:7">
      <c r="F13729">
        <v>285857</v>
      </c>
      <c r="G13729">
        <v>308585</v>
      </c>
    </row>
    <row r="13730" spans="6:7">
      <c r="F13730">
        <v>285857</v>
      </c>
      <c r="G13730">
        <v>308585</v>
      </c>
    </row>
    <row r="13731" spans="6:7">
      <c r="F13731">
        <v>285857</v>
      </c>
      <c r="G13731">
        <v>308585</v>
      </c>
    </row>
    <row r="13732" spans="6:7">
      <c r="F13732">
        <v>285857</v>
      </c>
      <c r="G13732">
        <v>308585</v>
      </c>
    </row>
    <row r="13733" spans="6:7">
      <c r="F13733">
        <v>285857</v>
      </c>
      <c r="G13733">
        <v>308585</v>
      </c>
    </row>
    <row r="13734" spans="6:7">
      <c r="F13734">
        <v>285857</v>
      </c>
      <c r="G13734">
        <v>308585</v>
      </c>
    </row>
    <row r="13735" spans="6:7">
      <c r="F13735">
        <v>285857</v>
      </c>
      <c r="G13735">
        <v>308585</v>
      </c>
    </row>
    <row r="13736" spans="6:7">
      <c r="F13736">
        <v>285857</v>
      </c>
      <c r="G13736">
        <v>308585</v>
      </c>
    </row>
    <row r="13737" spans="6:7">
      <c r="F13737">
        <v>285857</v>
      </c>
      <c r="G13737">
        <v>308585</v>
      </c>
    </row>
    <row r="13738" spans="6:7">
      <c r="F13738">
        <v>285857</v>
      </c>
      <c r="G13738">
        <v>308585</v>
      </c>
    </row>
    <row r="13739" spans="6:7">
      <c r="F13739">
        <v>285857</v>
      </c>
      <c r="G13739">
        <v>308585</v>
      </c>
    </row>
    <row r="13740" spans="6:7">
      <c r="F13740">
        <v>285857</v>
      </c>
      <c r="G13740">
        <v>308585</v>
      </c>
    </row>
    <row r="13741" spans="6:7">
      <c r="F13741">
        <v>285858</v>
      </c>
      <c r="G13741">
        <v>308586</v>
      </c>
    </row>
    <row r="13742" spans="6:7">
      <c r="F13742">
        <v>285858</v>
      </c>
      <c r="G13742">
        <v>308586</v>
      </c>
    </row>
    <row r="13743" spans="6:7">
      <c r="F13743">
        <v>285858</v>
      </c>
      <c r="G13743">
        <v>308586</v>
      </c>
    </row>
    <row r="13744" spans="6:7">
      <c r="F13744">
        <v>285858</v>
      </c>
      <c r="G13744">
        <v>308586</v>
      </c>
    </row>
    <row r="13745" spans="6:7">
      <c r="F13745">
        <v>285858</v>
      </c>
      <c r="G13745">
        <v>308586</v>
      </c>
    </row>
    <row r="13746" spans="6:7">
      <c r="F13746">
        <v>285858</v>
      </c>
      <c r="G13746">
        <v>308586</v>
      </c>
    </row>
    <row r="13747" spans="6:7">
      <c r="F13747">
        <v>285858</v>
      </c>
      <c r="G13747">
        <v>308586</v>
      </c>
    </row>
    <row r="13748" spans="6:7">
      <c r="F13748">
        <v>285858</v>
      </c>
      <c r="G13748">
        <v>308586</v>
      </c>
    </row>
    <row r="13749" spans="6:7">
      <c r="F13749">
        <v>285858</v>
      </c>
      <c r="G13749">
        <v>308586</v>
      </c>
    </row>
    <row r="13750" spans="6:7">
      <c r="F13750">
        <v>285858</v>
      </c>
      <c r="G13750">
        <v>308586</v>
      </c>
    </row>
    <row r="13751" spans="6:7">
      <c r="F13751">
        <v>285858</v>
      </c>
      <c r="G13751">
        <v>308586</v>
      </c>
    </row>
    <row r="13752" spans="6:7">
      <c r="F13752">
        <v>285858</v>
      </c>
      <c r="G13752">
        <v>308586</v>
      </c>
    </row>
    <row r="13753" spans="6:7">
      <c r="F13753">
        <v>285858</v>
      </c>
      <c r="G13753">
        <v>308586</v>
      </c>
    </row>
    <row r="13754" spans="6:7">
      <c r="F13754">
        <v>285858</v>
      </c>
      <c r="G13754">
        <v>308586</v>
      </c>
    </row>
    <row r="13755" spans="6:7">
      <c r="F13755">
        <v>285858</v>
      </c>
      <c r="G13755">
        <v>308586</v>
      </c>
    </row>
    <row r="13756" spans="6:7">
      <c r="F13756">
        <v>285858</v>
      </c>
      <c r="G13756">
        <v>308586</v>
      </c>
    </row>
    <row r="13757" spans="6:7">
      <c r="F13757">
        <v>285858</v>
      </c>
      <c r="G13757">
        <v>308586</v>
      </c>
    </row>
    <row r="13758" spans="6:7">
      <c r="F13758">
        <v>285858</v>
      </c>
      <c r="G13758">
        <v>308586</v>
      </c>
    </row>
    <row r="13759" spans="6:7">
      <c r="F13759">
        <v>285858</v>
      </c>
      <c r="G13759">
        <v>308586</v>
      </c>
    </row>
    <row r="13760" spans="6:7">
      <c r="F13760">
        <v>285858</v>
      </c>
      <c r="G13760">
        <v>308586</v>
      </c>
    </row>
    <row r="13761" spans="6:7">
      <c r="F13761">
        <v>285859</v>
      </c>
      <c r="G13761">
        <v>308587</v>
      </c>
    </row>
    <row r="13762" spans="6:7">
      <c r="F13762">
        <v>285859</v>
      </c>
      <c r="G13762">
        <v>308587</v>
      </c>
    </row>
    <row r="13763" spans="6:7">
      <c r="F13763">
        <v>285859</v>
      </c>
      <c r="G13763">
        <v>308587</v>
      </c>
    </row>
    <row r="13764" spans="6:7">
      <c r="F13764">
        <v>285859</v>
      </c>
      <c r="G13764">
        <v>308587</v>
      </c>
    </row>
    <row r="13765" spans="6:7">
      <c r="F13765">
        <v>285859</v>
      </c>
      <c r="G13765">
        <v>308587</v>
      </c>
    </row>
    <row r="13766" spans="6:7">
      <c r="F13766">
        <v>285859</v>
      </c>
      <c r="G13766">
        <v>308587</v>
      </c>
    </row>
    <row r="13767" spans="6:7">
      <c r="F13767">
        <v>285859</v>
      </c>
      <c r="G13767">
        <v>308587</v>
      </c>
    </row>
    <row r="13768" spans="6:7">
      <c r="F13768">
        <v>285859</v>
      </c>
      <c r="G13768">
        <v>308587</v>
      </c>
    </row>
    <row r="13769" spans="6:7">
      <c r="F13769">
        <v>285859</v>
      </c>
      <c r="G13769">
        <v>308587</v>
      </c>
    </row>
    <row r="13770" spans="6:7">
      <c r="F13770">
        <v>285859</v>
      </c>
      <c r="G13770">
        <v>308587</v>
      </c>
    </row>
    <row r="13771" spans="6:7">
      <c r="F13771">
        <v>285859</v>
      </c>
      <c r="G13771">
        <v>308587</v>
      </c>
    </row>
    <row r="13772" spans="6:7">
      <c r="F13772">
        <v>285859</v>
      </c>
      <c r="G13772">
        <v>308587</v>
      </c>
    </row>
    <row r="13773" spans="6:7">
      <c r="F13773">
        <v>285859</v>
      </c>
      <c r="G13773">
        <v>308587</v>
      </c>
    </row>
    <row r="13774" spans="6:7">
      <c r="F13774">
        <v>285859</v>
      </c>
      <c r="G13774">
        <v>308587</v>
      </c>
    </row>
    <row r="13775" spans="6:7">
      <c r="F13775">
        <v>285859</v>
      </c>
      <c r="G13775">
        <v>308587</v>
      </c>
    </row>
    <row r="13776" spans="6:7">
      <c r="F13776">
        <v>285859</v>
      </c>
      <c r="G13776">
        <v>308587</v>
      </c>
    </row>
    <row r="13777" spans="6:7">
      <c r="F13777">
        <v>285859</v>
      </c>
      <c r="G13777">
        <v>308587</v>
      </c>
    </row>
    <row r="13778" spans="6:7">
      <c r="F13778">
        <v>285859</v>
      </c>
      <c r="G13778">
        <v>308587</v>
      </c>
    </row>
    <row r="13779" spans="6:7">
      <c r="F13779">
        <v>285859</v>
      </c>
      <c r="G13779">
        <v>308587</v>
      </c>
    </row>
    <row r="13780" spans="6:7">
      <c r="F13780">
        <v>285859</v>
      </c>
      <c r="G13780">
        <v>308587</v>
      </c>
    </row>
    <row r="13781" spans="6:7">
      <c r="F13781">
        <v>285860</v>
      </c>
      <c r="G13781">
        <v>308588</v>
      </c>
    </row>
    <row r="13782" spans="6:7">
      <c r="F13782">
        <v>285860</v>
      </c>
      <c r="G13782">
        <v>308588</v>
      </c>
    </row>
    <row r="13783" spans="6:7">
      <c r="F13783">
        <v>285860</v>
      </c>
      <c r="G13783">
        <v>308588</v>
      </c>
    </row>
    <row r="13784" spans="6:7">
      <c r="F13784">
        <v>285860</v>
      </c>
      <c r="G13784">
        <v>308588</v>
      </c>
    </row>
    <row r="13785" spans="6:7">
      <c r="F13785">
        <v>285860</v>
      </c>
      <c r="G13785">
        <v>308588</v>
      </c>
    </row>
    <row r="13786" spans="6:7">
      <c r="F13786">
        <v>285860</v>
      </c>
      <c r="G13786">
        <v>308588</v>
      </c>
    </row>
    <row r="13787" spans="6:7">
      <c r="F13787">
        <v>285860</v>
      </c>
      <c r="G13787">
        <v>308588</v>
      </c>
    </row>
    <row r="13788" spans="6:7">
      <c r="F13788">
        <v>285860</v>
      </c>
      <c r="G13788">
        <v>308588</v>
      </c>
    </row>
    <row r="13789" spans="6:7">
      <c r="F13789">
        <v>285860</v>
      </c>
      <c r="G13789">
        <v>308588</v>
      </c>
    </row>
    <row r="13790" spans="6:7">
      <c r="F13790">
        <v>285860</v>
      </c>
      <c r="G13790">
        <v>308588</v>
      </c>
    </row>
    <row r="13791" spans="6:7">
      <c r="F13791">
        <v>285860</v>
      </c>
      <c r="G13791">
        <v>308588</v>
      </c>
    </row>
    <row r="13792" spans="6:7">
      <c r="F13792">
        <v>285860</v>
      </c>
      <c r="G13792">
        <v>308588</v>
      </c>
    </row>
    <row r="13793" spans="6:7">
      <c r="F13793">
        <v>285860</v>
      </c>
      <c r="G13793">
        <v>308588</v>
      </c>
    </row>
    <row r="13794" spans="6:7">
      <c r="F13794">
        <v>285860</v>
      </c>
      <c r="G13794">
        <v>308588</v>
      </c>
    </row>
    <row r="13795" spans="6:7">
      <c r="F13795">
        <v>285860</v>
      </c>
      <c r="G13795">
        <v>308588</v>
      </c>
    </row>
    <row r="13796" spans="6:7">
      <c r="F13796">
        <v>285860</v>
      </c>
      <c r="G13796">
        <v>308588</v>
      </c>
    </row>
    <row r="13797" spans="6:7">
      <c r="F13797">
        <v>285860</v>
      </c>
      <c r="G13797">
        <v>308588</v>
      </c>
    </row>
    <row r="13798" spans="6:7">
      <c r="F13798">
        <v>285860</v>
      </c>
      <c r="G13798">
        <v>308588</v>
      </c>
    </row>
    <row r="13799" spans="6:7">
      <c r="F13799">
        <v>285860</v>
      </c>
      <c r="G13799">
        <v>308588</v>
      </c>
    </row>
    <row r="13800" spans="6:7">
      <c r="F13800">
        <v>285860</v>
      </c>
      <c r="G13800">
        <v>308588</v>
      </c>
    </row>
    <row r="13801" spans="6:7">
      <c r="F13801">
        <v>285861</v>
      </c>
      <c r="G13801">
        <v>308589</v>
      </c>
    </row>
    <row r="13802" spans="6:7">
      <c r="F13802">
        <v>285861</v>
      </c>
      <c r="G13802">
        <v>308589</v>
      </c>
    </row>
    <row r="13803" spans="6:7">
      <c r="F13803">
        <v>285861</v>
      </c>
      <c r="G13803">
        <v>308589</v>
      </c>
    </row>
    <row r="13804" spans="6:7">
      <c r="F13804">
        <v>285861</v>
      </c>
      <c r="G13804">
        <v>308589</v>
      </c>
    </row>
    <row r="13805" spans="6:7">
      <c r="F13805">
        <v>285861</v>
      </c>
      <c r="G13805">
        <v>308589</v>
      </c>
    </row>
    <row r="13806" spans="6:7">
      <c r="F13806">
        <v>285861</v>
      </c>
      <c r="G13806">
        <v>308589</v>
      </c>
    </row>
    <row r="13807" spans="6:7">
      <c r="F13807">
        <v>285861</v>
      </c>
      <c r="G13807">
        <v>308589</v>
      </c>
    </row>
    <row r="13808" spans="6:7">
      <c r="F13808">
        <v>285861</v>
      </c>
      <c r="G13808">
        <v>308589</v>
      </c>
    </row>
    <row r="13809" spans="6:7">
      <c r="F13809">
        <v>285861</v>
      </c>
      <c r="G13809">
        <v>308589</v>
      </c>
    </row>
    <row r="13810" spans="6:7">
      <c r="F13810">
        <v>285861</v>
      </c>
      <c r="G13810">
        <v>308589</v>
      </c>
    </row>
    <row r="13811" spans="6:7">
      <c r="F13811">
        <v>285861</v>
      </c>
      <c r="G13811">
        <v>308589</v>
      </c>
    </row>
    <row r="13812" spans="6:7">
      <c r="F13812">
        <v>285861</v>
      </c>
      <c r="G13812">
        <v>308589</v>
      </c>
    </row>
    <row r="13813" spans="6:7">
      <c r="F13813">
        <v>285861</v>
      </c>
      <c r="G13813">
        <v>308589</v>
      </c>
    </row>
    <row r="13814" spans="6:7">
      <c r="F13814">
        <v>285861</v>
      </c>
      <c r="G13814">
        <v>308589</v>
      </c>
    </row>
    <row r="13815" spans="6:7">
      <c r="F13815">
        <v>285861</v>
      </c>
      <c r="G13815">
        <v>308589</v>
      </c>
    </row>
    <row r="13816" spans="6:7">
      <c r="F13816">
        <v>285861</v>
      </c>
      <c r="G13816">
        <v>308589</v>
      </c>
    </row>
    <row r="13817" spans="6:7">
      <c r="F13817">
        <v>285861</v>
      </c>
      <c r="G13817">
        <v>308589</v>
      </c>
    </row>
    <row r="13818" spans="6:7">
      <c r="F13818">
        <v>285861</v>
      </c>
      <c r="G13818">
        <v>308589</v>
      </c>
    </row>
    <row r="13819" spans="6:7">
      <c r="F13819">
        <v>285861</v>
      </c>
      <c r="G13819">
        <v>308589</v>
      </c>
    </row>
    <row r="13820" spans="6:7">
      <c r="F13820">
        <v>285861</v>
      </c>
      <c r="G13820">
        <v>308589</v>
      </c>
    </row>
    <row r="13821" spans="6:7">
      <c r="F13821">
        <v>285862</v>
      </c>
      <c r="G13821">
        <v>308590</v>
      </c>
    </row>
    <row r="13822" spans="6:7">
      <c r="F13822">
        <v>285862</v>
      </c>
      <c r="G13822">
        <v>308590</v>
      </c>
    </row>
    <row r="13823" spans="6:7">
      <c r="F13823">
        <v>285862</v>
      </c>
      <c r="G13823">
        <v>308590</v>
      </c>
    </row>
    <row r="13824" spans="6:7">
      <c r="F13824">
        <v>285862</v>
      </c>
      <c r="G13824">
        <v>308590</v>
      </c>
    </row>
    <row r="13825" spans="6:7">
      <c r="F13825">
        <v>285862</v>
      </c>
      <c r="G13825">
        <v>308590</v>
      </c>
    </row>
    <row r="13826" spans="6:7">
      <c r="F13826">
        <v>285862</v>
      </c>
      <c r="G13826">
        <v>308590</v>
      </c>
    </row>
    <row r="13827" spans="6:7">
      <c r="F13827">
        <v>285862</v>
      </c>
      <c r="G13827">
        <v>308590</v>
      </c>
    </row>
    <row r="13828" spans="6:7">
      <c r="F13828">
        <v>285862</v>
      </c>
      <c r="G13828">
        <v>308590</v>
      </c>
    </row>
    <row r="13829" spans="6:7">
      <c r="F13829">
        <v>285862</v>
      </c>
      <c r="G13829">
        <v>308590</v>
      </c>
    </row>
    <row r="13830" spans="6:7">
      <c r="F13830">
        <v>285862</v>
      </c>
      <c r="G13830">
        <v>308590</v>
      </c>
    </row>
    <row r="13831" spans="6:7">
      <c r="F13831">
        <v>285862</v>
      </c>
      <c r="G13831">
        <v>308590</v>
      </c>
    </row>
    <row r="13832" spans="6:7">
      <c r="F13832">
        <v>285862</v>
      </c>
      <c r="G13832">
        <v>308590</v>
      </c>
    </row>
    <row r="13833" spans="6:7">
      <c r="F13833">
        <v>285862</v>
      </c>
      <c r="G13833">
        <v>308590</v>
      </c>
    </row>
    <row r="13834" spans="6:7">
      <c r="F13834">
        <v>285862</v>
      </c>
      <c r="G13834">
        <v>308590</v>
      </c>
    </row>
    <row r="13835" spans="6:7">
      <c r="F13835">
        <v>285862</v>
      </c>
      <c r="G13835">
        <v>308590</v>
      </c>
    </row>
    <row r="13836" spans="6:7">
      <c r="F13836">
        <v>285862</v>
      </c>
      <c r="G13836">
        <v>308590</v>
      </c>
    </row>
    <row r="13837" spans="6:7">
      <c r="F13837">
        <v>285862</v>
      </c>
      <c r="G13837">
        <v>308590</v>
      </c>
    </row>
    <row r="13838" spans="6:7">
      <c r="F13838">
        <v>285862</v>
      </c>
      <c r="G13838">
        <v>308590</v>
      </c>
    </row>
    <row r="13839" spans="6:7">
      <c r="F13839">
        <v>285862</v>
      </c>
      <c r="G13839">
        <v>308590</v>
      </c>
    </row>
    <row r="13840" spans="6:7">
      <c r="F13840">
        <v>285862</v>
      </c>
      <c r="G13840">
        <v>308590</v>
      </c>
    </row>
    <row r="13841" spans="6:7">
      <c r="F13841">
        <v>285863</v>
      </c>
      <c r="G13841">
        <v>308591</v>
      </c>
    </row>
    <row r="13842" spans="6:7">
      <c r="F13842">
        <v>285863</v>
      </c>
      <c r="G13842">
        <v>308591</v>
      </c>
    </row>
    <row r="13843" spans="6:7">
      <c r="F13843">
        <v>285863</v>
      </c>
      <c r="G13843">
        <v>308591</v>
      </c>
    </row>
    <row r="13844" spans="6:7">
      <c r="F13844">
        <v>285863</v>
      </c>
      <c r="G13844">
        <v>308591</v>
      </c>
    </row>
    <row r="13845" spans="6:7">
      <c r="F13845">
        <v>285863</v>
      </c>
      <c r="G13845">
        <v>308591</v>
      </c>
    </row>
    <row r="13846" spans="6:7">
      <c r="F13846">
        <v>285863</v>
      </c>
      <c r="G13846">
        <v>308591</v>
      </c>
    </row>
    <row r="13847" spans="6:7">
      <c r="F13847">
        <v>285863</v>
      </c>
      <c r="G13847">
        <v>308591</v>
      </c>
    </row>
    <row r="13848" spans="6:7">
      <c r="F13848">
        <v>285863</v>
      </c>
      <c r="G13848">
        <v>308591</v>
      </c>
    </row>
    <row r="13849" spans="6:7">
      <c r="F13849">
        <v>285863</v>
      </c>
      <c r="G13849">
        <v>308591</v>
      </c>
    </row>
    <row r="13850" spans="6:7">
      <c r="F13850">
        <v>285863</v>
      </c>
      <c r="G13850">
        <v>308591</v>
      </c>
    </row>
    <row r="13851" spans="6:7">
      <c r="F13851">
        <v>285863</v>
      </c>
      <c r="G13851">
        <v>308591</v>
      </c>
    </row>
    <row r="13852" spans="6:7">
      <c r="F13852">
        <v>285863</v>
      </c>
      <c r="G13852">
        <v>308591</v>
      </c>
    </row>
    <row r="13853" spans="6:7">
      <c r="F13853">
        <v>285863</v>
      </c>
      <c r="G13853">
        <v>308591</v>
      </c>
    </row>
    <row r="13854" spans="6:7">
      <c r="F13854">
        <v>285863</v>
      </c>
      <c r="G13854">
        <v>308591</v>
      </c>
    </row>
    <row r="13855" spans="6:7">
      <c r="F13855">
        <v>285863</v>
      </c>
      <c r="G13855">
        <v>308591</v>
      </c>
    </row>
    <row r="13856" spans="6:7">
      <c r="F13856">
        <v>285863</v>
      </c>
      <c r="G13856">
        <v>308591</v>
      </c>
    </row>
    <row r="13857" spans="6:7">
      <c r="F13857">
        <v>285863</v>
      </c>
      <c r="G13857">
        <v>308591</v>
      </c>
    </row>
    <row r="13858" spans="6:7">
      <c r="F13858">
        <v>285863</v>
      </c>
      <c r="G13858">
        <v>308591</v>
      </c>
    </row>
    <row r="13859" spans="6:7">
      <c r="F13859">
        <v>285863</v>
      </c>
      <c r="G13859">
        <v>308591</v>
      </c>
    </row>
    <row r="13860" spans="6:7">
      <c r="F13860">
        <v>285863</v>
      </c>
      <c r="G13860">
        <v>308591</v>
      </c>
    </row>
    <row r="13861" spans="6:7">
      <c r="F13861">
        <v>285864</v>
      </c>
      <c r="G13861">
        <v>308592</v>
      </c>
    </row>
    <row r="13862" spans="6:7">
      <c r="F13862">
        <v>285864</v>
      </c>
      <c r="G13862">
        <v>308592</v>
      </c>
    </row>
    <row r="13863" spans="6:7">
      <c r="F13863">
        <v>285864</v>
      </c>
      <c r="G13863">
        <v>308592</v>
      </c>
    </row>
    <row r="13864" spans="6:7">
      <c r="F13864">
        <v>285864</v>
      </c>
      <c r="G13864">
        <v>308592</v>
      </c>
    </row>
    <row r="13865" spans="6:7">
      <c r="F13865">
        <v>285864</v>
      </c>
      <c r="G13865">
        <v>308592</v>
      </c>
    </row>
    <row r="13866" spans="6:7">
      <c r="F13866">
        <v>285864</v>
      </c>
      <c r="G13866">
        <v>308592</v>
      </c>
    </row>
    <row r="13867" spans="6:7">
      <c r="F13867">
        <v>285864</v>
      </c>
      <c r="G13867">
        <v>308592</v>
      </c>
    </row>
    <row r="13868" spans="6:7">
      <c r="F13868">
        <v>285864</v>
      </c>
      <c r="G13868">
        <v>308592</v>
      </c>
    </row>
    <row r="13869" spans="6:7">
      <c r="F13869">
        <v>285864</v>
      </c>
      <c r="G13869">
        <v>308592</v>
      </c>
    </row>
    <row r="13870" spans="6:7">
      <c r="F13870">
        <v>285864</v>
      </c>
      <c r="G13870">
        <v>308592</v>
      </c>
    </row>
    <row r="13871" spans="6:7">
      <c r="F13871">
        <v>285864</v>
      </c>
      <c r="G13871">
        <v>308592</v>
      </c>
    </row>
    <row r="13872" spans="6:7">
      <c r="F13872">
        <v>285864</v>
      </c>
      <c r="G13872">
        <v>308592</v>
      </c>
    </row>
    <row r="13873" spans="6:7">
      <c r="F13873">
        <v>285864</v>
      </c>
      <c r="G13873">
        <v>308592</v>
      </c>
    </row>
    <row r="13874" spans="6:7">
      <c r="F13874">
        <v>285864</v>
      </c>
      <c r="G13874">
        <v>308592</v>
      </c>
    </row>
    <row r="13875" spans="6:7">
      <c r="F13875">
        <v>285864</v>
      </c>
      <c r="G13875">
        <v>308592</v>
      </c>
    </row>
    <row r="13876" spans="6:7">
      <c r="F13876">
        <v>285864</v>
      </c>
      <c r="G13876">
        <v>308592</v>
      </c>
    </row>
    <row r="13877" spans="6:7">
      <c r="F13877">
        <v>285864</v>
      </c>
      <c r="G13877">
        <v>308592</v>
      </c>
    </row>
    <row r="13878" spans="6:7">
      <c r="F13878">
        <v>285864</v>
      </c>
      <c r="G13878">
        <v>308592</v>
      </c>
    </row>
    <row r="13879" spans="6:7">
      <c r="F13879">
        <v>285864</v>
      </c>
      <c r="G13879">
        <v>308592</v>
      </c>
    </row>
    <row r="13880" spans="6:7">
      <c r="F13880">
        <v>285864</v>
      </c>
      <c r="G13880">
        <v>308592</v>
      </c>
    </row>
    <row r="13881" spans="6:7">
      <c r="F13881">
        <v>285865</v>
      </c>
      <c r="G13881">
        <v>308593</v>
      </c>
    </row>
    <row r="13882" spans="6:7">
      <c r="F13882">
        <v>285865</v>
      </c>
      <c r="G13882">
        <v>308593</v>
      </c>
    </row>
    <row r="13883" spans="6:7">
      <c r="F13883">
        <v>285865</v>
      </c>
      <c r="G13883">
        <v>308593</v>
      </c>
    </row>
    <row r="13884" spans="6:7">
      <c r="F13884">
        <v>285865</v>
      </c>
      <c r="G13884">
        <v>308593</v>
      </c>
    </row>
    <row r="13885" spans="6:7">
      <c r="F13885">
        <v>285865</v>
      </c>
      <c r="G13885">
        <v>308593</v>
      </c>
    </row>
    <row r="13886" spans="6:7">
      <c r="F13886">
        <v>285865</v>
      </c>
      <c r="G13886">
        <v>308593</v>
      </c>
    </row>
    <row r="13887" spans="6:7">
      <c r="F13887">
        <v>285865</v>
      </c>
      <c r="G13887">
        <v>308593</v>
      </c>
    </row>
    <row r="13888" spans="6:7">
      <c r="F13888">
        <v>285865</v>
      </c>
      <c r="G13888">
        <v>308593</v>
      </c>
    </row>
    <row r="13889" spans="6:7">
      <c r="F13889">
        <v>285865</v>
      </c>
      <c r="G13889">
        <v>308593</v>
      </c>
    </row>
    <row r="13890" spans="6:7">
      <c r="F13890">
        <v>285865</v>
      </c>
      <c r="G13890">
        <v>308593</v>
      </c>
    </row>
    <row r="13891" spans="6:7">
      <c r="F13891">
        <v>285865</v>
      </c>
      <c r="G13891">
        <v>308593</v>
      </c>
    </row>
    <row r="13892" spans="6:7">
      <c r="F13892">
        <v>285865</v>
      </c>
      <c r="G13892">
        <v>308593</v>
      </c>
    </row>
    <row r="13893" spans="6:7">
      <c r="F13893">
        <v>285865</v>
      </c>
      <c r="G13893">
        <v>308593</v>
      </c>
    </row>
    <row r="13894" spans="6:7">
      <c r="F13894">
        <v>285865</v>
      </c>
      <c r="G13894">
        <v>308593</v>
      </c>
    </row>
    <row r="13895" spans="6:7">
      <c r="F13895">
        <v>285865</v>
      </c>
      <c r="G13895">
        <v>308593</v>
      </c>
    </row>
    <row r="13896" spans="6:7">
      <c r="F13896">
        <v>285865</v>
      </c>
      <c r="G13896">
        <v>308593</v>
      </c>
    </row>
    <row r="13897" spans="6:7">
      <c r="F13897">
        <v>285865</v>
      </c>
      <c r="G13897">
        <v>308593</v>
      </c>
    </row>
    <row r="13898" spans="6:7">
      <c r="F13898">
        <v>285865</v>
      </c>
      <c r="G13898">
        <v>308593</v>
      </c>
    </row>
    <row r="13899" spans="6:7">
      <c r="F13899">
        <v>285865</v>
      </c>
      <c r="G13899">
        <v>308593</v>
      </c>
    </row>
    <row r="13900" spans="6:7">
      <c r="F13900">
        <v>285865</v>
      </c>
      <c r="G13900">
        <v>308593</v>
      </c>
    </row>
    <row r="13901" spans="6:7">
      <c r="F13901">
        <v>285866</v>
      </c>
      <c r="G13901">
        <v>308594</v>
      </c>
    </row>
    <row r="13902" spans="6:7">
      <c r="F13902">
        <v>285866</v>
      </c>
      <c r="G13902">
        <v>308594</v>
      </c>
    </row>
    <row r="13903" spans="6:7">
      <c r="F13903">
        <v>285866</v>
      </c>
      <c r="G13903">
        <v>308594</v>
      </c>
    </row>
    <row r="13904" spans="6:7">
      <c r="F13904">
        <v>285866</v>
      </c>
      <c r="G13904">
        <v>308594</v>
      </c>
    </row>
    <row r="13905" spans="6:7">
      <c r="F13905">
        <v>285866</v>
      </c>
      <c r="G13905">
        <v>308594</v>
      </c>
    </row>
    <row r="13906" spans="6:7">
      <c r="F13906">
        <v>285866</v>
      </c>
      <c r="G13906">
        <v>308594</v>
      </c>
    </row>
    <row r="13907" spans="6:7">
      <c r="F13907">
        <v>285866</v>
      </c>
      <c r="G13907">
        <v>308594</v>
      </c>
    </row>
    <row r="13908" spans="6:7">
      <c r="F13908">
        <v>285866</v>
      </c>
      <c r="G13908">
        <v>308594</v>
      </c>
    </row>
    <row r="13909" spans="6:7">
      <c r="F13909">
        <v>285866</v>
      </c>
      <c r="G13909">
        <v>308594</v>
      </c>
    </row>
    <row r="13910" spans="6:7">
      <c r="F13910">
        <v>285866</v>
      </c>
      <c r="G13910">
        <v>308594</v>
      </c>
    </row>
    <row r="13911" spans="6:7">
      <c r="F13911">
        <v>285866</v>
      </c>
      <c r="G13911">
        <v>308594</v>
      </c>
    </row>
    <row r="13912" spans="6:7">
      <c r="F13912">
        <v>285866</v>
      </c>
      <c r="G13912">
        <v>308594</v>
      </c>
    </row>
    <row r="13913" spans="6:7">
      <c r="F13913">
        <v>285866</v>
      </c>
      <c r="G13913">
        <v>308594</v>
      </c>
    </row>
    <row r="13914" spans="6:7">
      <c r="F13914">
        <v>285866</v>
      </c>
      <c r="G13914">
        <v>308594</v>
      </c>
    </row>
    <row r="13915" spans="6:7">
      <c r="F13915">
        <v>285866</v>
      </c>
      <c r="G13915">
        <v>308594</v>
      </c>
    </row>
    <row r="13916" spans="6:7">
      <c r="F13916">
        <v>285866</v>
      </c>
      <c r="G13916">
        <v>308594</v>
      </c>
    </row>
    <row r="13917" spans="6:7">
      <c r="F13917">
        <v>285866</v>
      </c>
      <c r="G13917">
        <v>308594</v>
      </c>
    </row>
    <row r="13918" spans="6:7">
      <c r="F13918">
        <v>285866</v>
      </c>
      <c r="G13918">
        <v>308594</v>
      </c>
    </row>
    <row r="13919" spans="6:7">
      <c r="F13919">
        <v>285866</v>
      </c>
      <c r="G13919">
        <v>308594</v>
      </c>
    </row>
    <row r="13920" spans="6:7">
      <c r="F13920">
        <v>285866</v>
      </c>
      <c r="G13920">
        <v>308594</v>
      </c>
    </row>
    <row r="13921" spans="6:7">
      <c r="F13921">
        <v>285867</v>
      </c>
      <c r="G13921">
        <v>308595</v>
      </c>
    </row>
    <row r="13922" spans="6:7">
      <c r="F13922">
        <v>285867</v>
      </c>
      <c r="G13922">
        <v>308595</v>
      </c>
    </row>
    <row r="13923" spans="6:7">
      <c r="F13923">
        <v>285867</v>
      </c>
      <c r="G13923">
        <v>308595</v>
      </c>
    </row>
    <row r="13924" spans="6:7">
      <c r="F13924">
        <v>285867</v>
      </c>
      <c r="G13924">
        <v>308595</v>
      </c>
    </row>
    <row r="13925" spans="6:7">
      <c r="F13925">
        <v>285867</v>
      </c>
      <c r="G13925">
        <v>308595</v>
      </c>
    </row>
    <row r="13926" spans="6:7">
      <c r="F13926">
        <v>285867</v>
      </c>
      <c r="G13926">
        <v>308595</v>
      </c>
    </row>
    <row r="13927" spans="6:7">
      <c r="F13927">
        <v>285867</v>
      </c>
      <c r="G13927">
        <v>308595</v>
      </c>
    </row>
    <row r="13928" spans="6:7">
      <c r="F13928">
        <v>285867</v>
      </c>
      <c r="G13928">
        <v>308595</v>
      </c>
    </row>
    <row r="13929" spans="6:7">
      <c r="F13929">
        <v>285867</v>
      </c>
      <c r="G13929">
        <v>308595</v>
      </c>
    </row>
    <row r="13930" spans="6:7">
      <c r="F13930">
        <v>285867</v>
      </c>
      <c r="G13930">
        <v>308595</v>
      </c>
    </row>
    <row r="13931" spans="6:7">
      <c r="F13931">
        <v>285867</v>
      </c>
      <c r="G13931">
        <v>308595</v>
      </c>
    </row>
    <row r="13932" spans="6:7">
      <c r="F13932">
        <v>285867</v>
      </c>
      <c r="G13932">
        <v>308595</v>
      </c>
    </row>
    <row r="13933" spans="6:7">
      <c r="F13933">
        <v>285867</v>
      </c>
      <c r="G13933">
        <v>308595</v>
      </c>
    </row>
    <row r="13934" spans="6:7">
      <c r="F13934">
        <v>285867</v>
      </c>
      <c r="G13934">
        <v>308595</v>
      </c>
    </row>
    <row r="13935" spans="6:7">
      <c r="F13935">
        <v>285867</v>
      </c>
      <c r="G13935">
        <v>308595</v>
      </c>
    </row>
    <row r="13936" spans="6:7">
      <c r="F13936">
        <v>285867</v>
      </c>
      <c r="G13936">
        <v>308595</v>
      </c>
    </row>
    <row r="13937" spans="6:7">
      <c r="F13937">
        <v>285867</v>
      </c>
      <c r="G13937">
        <v>308595</v>
      </c>
    </row>
    <row r="13938" spans="6:7">
      <c r="F13938">
        <v>285867</v>
      </c>
      <c r="G13938">
        <v>308595</v>
      </c>
    </row>
    <row r="13939" spans="6:7">
      <c r="F13939">
        <v>285867</v>
      </c>
      <c r="G13939">
        <v>308595</v>
      </c>
    </row>
    <row r="13940" spans="6:7">
      <c r="F13940">
        <v>285867</v>
      </c>
      <c r="G13940">
        <v>308595</v>
      </c>
    </row>
    <row r="13941" spans="6:7">
      <c r="F13941">
        <v>285868</v>
      </c>
      <c r="G13941">
        <v>308596</v>
      </c>
    </row>
    <row r="13942" spans="6:7">
      <c r="F13942">
        <v>285868</v>
      </c>
      <c r="G13942">
        <v>308596</v>
      </c>
    </row>
    <row r="13943" spans="6:7">
      <c r="F13943">
        <v>285868</v>
      </c>
      <c r="G13943">
        <v>308596</v>
      </c>
    </row>
    <row r="13944" spans="6:7">
      <c r="F13944">
        <v>285868</v>
      </c>
      <c r="G13944">
        <v>308596</v>
      </c>
    </row>
    <row r="13945" spans="6:7">
      <c r="F13945">
        <v>285868</v>
      </c>
      <c r="G13945">
        <v>308596</v>
      </c>
    </row>
    <row r="13946" spans="6:7">
      <c r="F13946">
        <v>285868</v>
      </c>
      <c r="G13946">
        <v>308596</v>
      </c>
    </row>
    <row r="13947" spans="6:7">
      <c r="F13947">
        <v>285868</v>
      </c>
      <c r="G13947">
        <v>308596</v>
      </c>
    </row>
    <row r="13948" spans="6:7">
      <c r="F13948">
        <v>285868</v>
      </c>
      <c r="G13948">
        <v>308596</v>
      </c>
    </row>
    <row r="13949" spans="6:7">
      <c r="F13949">
        <v>285868</v>
      </c>
      <c r="G13949">
        <v>308596</v>
      </c>
    </row>
    <row r="13950" spans="6:7">
      <c r="F13950">
        <v>285868</v>
      </c>
      <c r="G13950">
        <v>308596</v>
      </c>
    </row>
    <row r="13951" spans="6:7">
      <c r="F13951">
        <v>285868</v>
      </c>
      <c r="G13951">
        <v>308596</v>
      </c>
    </row>
    <row r="13952" spans="6:7">
      <c r="F13952">
        <v>285868</v>
      </c>
      <c r="G13952">
        <v>308596</v>
      </c>
    </row>
    <row r="13953" spans="6:7">
      <c r="F13953">
        <v>285868</v>
      </c>
      <c r="G13953">
        <v>308596</v>
      </c>
    </row>
    <row r="13954" spans="6:7">
      <c r="F13954">
        <v>285868</v>
      </c>
      <c r="G13954">
        <v>308596</v>
      </c>
    </row>
    <row r="13955" spans="6:7">
      <c r="F13955">
        <v>285868</v>
      </c>
      <c r="G13955">
        <v>308596</v>
      </c>
    </row>
    <row r="13956" spans="6:7">
      <c r="F13956">
        <v>285868</v>
      </c>
      <c r="G13956">
        <v>308596</v>
      </c>
    </row>
    <row r="13957" spans="6:7">
      <c r="F13957">
        <v>285868</v>
      </c>
      <c r="G13957">
        <v>308596</v>
      </c>
    </row>
    <row r="13958" spans="6:7">
      <c r="F13958">
        <v>285868</v>
      </c>
      <c r="G13958">
        <v>308596</v>
      </c>
    </row>
    <row r="13959" spans="6:7">
      <c r="F13959">
        <v>285868</v>
      </c>
      <c r="G13959">
        <v>308596</v>
      </c>
    </row>
    <row r="13960" spans="6:7">
      <c r="F13960">
        <v>285868</v>
      </c>
      <c r="G13960">
        <v>308596</v>
      </c>
    </row>
    <row r="13961" spans="6:7">
      <c r="F13961">
        <v>285869</v>
      </c>
      <c r="G13961">
        <v>308597</v>
      </c>
    </row>
    <row r="13962" spans="6:7">
      <c r="F13962">
        <v>285869</v>
      </c>
      <c r="G13962">
        <v>308597</v>
      </c>
    </row>
    <row r="13963" spans="6:7">
      <c r="F13963">
        <v>285869</v>
      </c>
      <c r="G13963">
        <v>308597</v>
      </c>
    </row>
    <row r="13964" spans="6:7">
      <c r="F13964">
        <v>285869</v>
      </c>
      <c r="G13964">
        <v>308597</v>
      </c>
    </row>
    <row r="13965" spans="6:7">
      <c r="F13965">
        <v>285869</v>
      </c>
      <c r="G13965">
        <v>308597</v>
      </c>
    </row>
    <row r="13966" spans="6:7">
      <c r="F13966">
        <v>285869</v>
      </c>
      <c r="G13966">
        <v>308597</v>
      </c>
    </row>
    <row r="13967" spans="6:7">
      <c r="F13967">
        <v>285869</v>
      </c>
      <c r="G13967">
        <v>308597</v>
      </c>
    </row>
    <row r="13968" spans="6:7">
      <c r="F13968">
        <v>285869</v>
      </c>
      <c r="G13968">
        <v>308597</v>
      </c>
    </row>
    <row r="13969" spans="6:7">
      <c r="F13969">
        <v>285869</v>
      </c>
      <c r="G13969">
        <v>308597</v>
      </c>
    </row>
    <row r="13970" spans="6:7">
      <c r="F13970">
        <v>285869</v>
      </c>
      <c r="G13970">
        <v>308597</v>
      </c>
    </row>
    <row r="13971" spans="6:7">
      <c r="F13971">
        <v>285869</v>
      </c>
      <c r="G13971">
        <v>308597</v>
      </c>
    </row>
    <row r="13972" spans="6:7">
      <c r="F13972">
        <v>285869</v>
      </c>
      <c r="G13972">
        <v>308597</v>
      </c>
    </row>
    <row r="13973" spans="6:7">
      <c r="F13973">
        <v>285869</v>
      </c>
      <c r="G13973">
        <v>308597</v>
      </c>
    </row>
    <row r="13974" spans="6:7">
      <c r="F13974">
        <v>285869</v>
      </c>
      <c r="G13974">
        <v>308597</v>
      </c>
    </row>
    <row r="13975" spans="6:7">
      <c r="F13975">
        <v>285869</v>
      </c>
      <c r="G13975">
        <v>308597</v>
      </c>
    </row>
    <row r="13976" spans="6:7">
      <c r="F13976">
        <v>285869</v>
      </c>
      <c r="G13976">
        <v>308597</v>
      </c>
    </row>
    <row r="13977" spans="6:7">
      <c r="F13977">
        <v>285869</v>
      </c>
      <c r="G13977">
        <v>308597</v>
      </c>
    </row>
    <row r="13978" spans="6:7">
      <c r="F13978">
        <v>285869</v>
      </c>
      <c r="G13978">
        <v>308597</v>
      </c>
    </row>
    <row r="13979" spans="6:7">
      <c r="F13979">
        <v>285869</v>
      </c>
      <c r="G13979">
        <v>308597</v>
      </c>
    </row>
    <row r="13980" spans="6:7">
      <c r="F13980">
        <v>285869</v>
      </c>
      <c r="G13980">
        <v>308597</v>
      </c>
    </row>
    <row r="13981" spans="6:7">
      <c r="F13981">
        <v>285870</v>
      </c>
      <c r="G13981">
        <v>308598</v>
      </c>
    </row>
    <row r="13982" spans="6:7">
      <c r="F13982">
        <v>285870</v>
      </c>
      <c r="G13982">
        <v>308598</v>
      </c>
    </row>
    <row r="13983" spans="6:7">
      <c r="F13983">
        <v>285870</v>
      </c>
      <c r="G13983">
        <v>308598</v>
      </c>
    </row>
    <row r="13984" spans="6:7">
      <c r="F13984">
        <v>285870</v>
      </c>
      <c r="G13984">
        <v>308598</v>
      </c>
    </row>
    <row r="13985" spans="6:7">
      <c r="F13985">
        <v>285870</v>
      </c>
      <c r="G13985">
        <v>308598</v>
      </c>
    </row>
    <row r="13986" spans="6:7">
      <c r="F13986">
        <v>285870</v>
      </c>
      <c r="G13986">
        <v>308598</v>
      </c>
    </row>
    <row r="13987" spans="6:7">
      <c r="F13987">
        <v>285870</v>
      </c>
      <c r="G13987">
        <v>308598</v>
      </c>
    </row>
    <row r="13988" spans="6:7">
      <c r="F13988">
        <v>285870</v>
      </c>
      <c r="G13988">
        <v>308598</v>
      </c>
    </row>
    <row r="13989" spans="6:7">
      <c r="F13989">
        <v>285870</v>
      </c>
      <c r="G13989">
        <v>308598</v>
      </c>
    </row>
    <row r="13990" spans="6:7">
      <c r="F13990">
        <v>285870</v>
      </c>
      <c r="G13990">
        <v>308598</v>
      </c>
    </row>
    <row r="13991" spans="6:7">
      <c r="F13991">
        <v>285870</v>
      </c>
      <c r="G13991">
        <v>308598</v>
      </c>
    </row>
    <row r="13992" spans="6:7">
      <c r="F13992">
        <v>285870</v>
      </c>
      <c r="G13992">
        <v>308598</v>
      </c>
    </row>
    <row r="13993" spans="6:7">
      <c r="F13993">
        <v>285870</v>
      </c>
      <c r="G13993">
        <v>308598</v>
      </c>
    </row>
    <row r="13994" spans="6:7">
      <c r="F13994">
        <v>285870</v>
      </c>
      <c r="G13994">
        <v>308598</v>
      </c>
    </row>
    <row r="13995" spans="6:7">
      <c r="F13995">
        <v>285870</v>
      </c>
      <c r="G13995">
        <v>308598</v>
      </c>
    </row>
    <row r="13996" spans="6:7">
      <c r="F13996">
        <v>285870</v>
      </c>
      <c r="G13996">
        <v>308598</v>
      </c>
    </row>
    <row r="13997" spans="6:7">
      <c r="F13997">
        <v>285870</v>
      </c>
      <c r="G13997">
        <v>308598</v>
      </c>
    </row>
    <row r="13998" spans="6:7">
      <c r="F13998">
        <v>285870</v>
      </c>
      <c r="G13998">
        <v>308598</v>
      </c>
    </row>
    <row r="13999" spans="6:7">
      <c r="F13999">
        <v>285870</v>
      </c>
      <c r="G13999">
        <v>308598</v>
      </c>
    </row>
    <row r="14000" spans="6:7">
      <c r="F14000">
        <v>285870</v>
      </c>
      <c r="G14000">
        <v>308598</v>
      </c>
    </row>
    <row r="14001" spans="6:7">
      <c r="F14001">
        <v>285871</v>
      </c>
      <c r="G14001">
        <v>308599</v>
      </c>
    </row>
    <row r="14002" spans="6:7">
      <c r="F14002">
        <v>285871</v>
      </c>
      <c r="G14002">
        <v>308599</v>
      </c>
    </row>
    <row r="14003" spans="6:7">
      <c r="F14003">
        <v>285871</v>
      </c>
      <c r="G14003">
        <v>308599</v>
      </c>
    </row>
    <row r="14004" spans="6:7">
      <c r="F14004">
        <v>285871</v>
      </c>
      <c r="G14004">
        <v>308599</v>
      </c>
    </row>
    <row r="14005" spans="6:7">
      <c r="F14005">
        <v>285871</v>
      </c>
      <c r="G14005">
        <v>308599</v>
      </c>
    </row>
    <row r="14006" spans="6:7">
      <c r="F14006">
        <v>285871</v>
      </c>
      <c r="G14006">
        <v>308599</v>
      </c>
    </row>
    <row r="14007" spans="6:7">
      <c r="F14007">
        <v>285871</v>
      </c>
      <c r="G14007">
        <v>308599</v>
      </c>
    </row>
    <row r="14008" spans="6:7">
      <c r="F14008">
        <v>285871</v>
      </c>
      <c r="G14008">
        <v>308599</v>
      </c>
    </row>
    <row r="14009" spans="6:7">
      <c r="F14009">
        <v>285871</v>
      </c>
      <c r="G14009">
        <v>308599</v>
      </c>
    </row>
    <row r="14010" spans="6:7">
      <c r="F14010">
        <v>285871</v>
      </c>
      <c r="G14010">
        <v>308599</v>
      </c>
    </row>
    <row r="14011" spans="6:7">
      <c r="F14011">
        <v>285871</v>
      </c>
      <c r="G14011">
        <v>308599</v>
      </c>
    </row>
    <row r="14012" spans="6:7">
      <c r="F14012">
        <v>285871</v>
      </c>
      <c r="G14012">
        <v>308599</v>
      </c>
    </row>
    <row r="14013" spans="6:7">
      <c r="F14013">
        <v>285871</v>
      </c>
      <c r="G14013">
        <v>308599</v>
      </c>
    </row>
    <row r="14014" spans="6:7">
      <c r="F14014">
        <v>285871</v>
      </c>
      <c r="G14014">
        <v>308599</v>
      </c>
    </row>
    <row r="14015" spans="6:7">
      <c r="F14015">
        <v>285871</v>
      </c>
      <c r="G14015">
        <v>308599</v>
      </c>
    </row>
    <row r="14016" spans="6:7">
      <c r="F14016">
        <v>285871</v>
      </c>
      <c r="G14016">
        <v>308599</v>
      </c>
    </row>
    <row r="14017" spans="6:7">
      <c r="F14017">
        <v>285871</v>
      </c>
      <c r="G14017">
        <v>308599</v>
      </c>
    </row>
    <row r="14018" spans="6:7">
      <c r="F14018">
        <v>285871</v>
      </c>
      <c r="G14018">
        <v>308599</v>
      </c>
    </row>
    <row r="14019" spans="6:7">
      <c r="F14019">
        <v>285871</v>
      </c>
      <c r="G14019">
        <v>308599</v>
      </c>
    </row>
    <row r="14020" spans="6:7">
      <c r="F14020">
        <v>285871</v>
      </c>
      <c r="G14020">
        <v>308599</v>
      </c>
    </row>
    <row r="14021" spans="6:7">
      <c r="F14021">
        <v>285872</v>
      </c>
      <c r="G14021">
        <v>308600</v>
      </c>
    </row>
    <row r="14022" spans="6:7">
      <c r="F14022">
        <v>285872</v>
      </c>
      <c r="G14022">
        <v>308600</v>
      </c>
    </row>
    <row r="14023" spans="6:7">
      <c r="F14023">
        <v>285872</v>
      </c>
      <c r="G14023">
        <v>308600</v>
      </c>
    </row>
    <row r="14024" spans="6:7">
      <c r="F14024">
        <v>285872</v>
      </c>
      <c r="G14024">
        <v>308600</v>
      </c>
    </row>
    <row r="14025" spans="6:7">
      <c r="F14025">
        <v>285872</v>
      </c>
      <c r="G14025">
        <v>308600</v>
      </c>
    </row>
    <row r="14026" spans="6:7">
      <c r="F14026">
        <v>285872</v>
      </c>
      <c r="G14026">
        <v>308600</v>
      </c>
    </row>
    <row r="14027" spans="6:7">
      <c r="F14027">
        <v>285872</v>
      </c>
      <c r="G14027">
        <v>308600</v>
      </c>
    </row>
    <row r="14028" spans="6:7">
      <c r="F14028">
        <v>285872</v>
      </c>
      <c r="G14028">
        <v>308600</v>
      </c>
    </row>
    <row r="14029" spans="6:7">
      <c r="F14029">
        <v>285872</v>
      </c>
      <c r="G14029">
        <v>308600</v>
      </c>
    </row>
    <row r="14030" spans="6:7">
      <c r="F14030">
        <v>285872</v>
      </c>
      <c r="G14030">
        <v>308600</v>
      </c>
    </row>
    <row r="14031" spans="6:7">
      <c r="F14031">
        <v>285872</v>
      </c>
      <c r="G14031">
        <v>308600</v>
      </c>
    </row>
    <row r="14032" spans="6:7">
      <c r="F14032">
        <v>285872</v>
      </c>
      <c r="G14032">
        <v>308600</v>
      </c>
    </row>
    <row r="14033" spans="6:7">
      <c r="F14033">
        <v>285872</v>
      </c>
      <c r="G14033">
        <v>308600</v>
      </c>
    </row>
    <row r="14034" spans="6:7">
      <c r="F14034">
        <v>285872</v>
      </c>
      <c r="G14034">
        <v>308600</v>
      </c>
    </row>
    <row r="14035" spans="6:7">
      <c r="F14035">
        <v>285872</v>
      </c>
      <c r="G14035">
        <v>308600</v>
      </c>
    </row>
    <row r="14036" spans="6:7">
      <c r="F14036">
        <v>285872</v>
      </c>
      <c r="G14036">
        <v>308600</v>
      </c>
    </row>
    <row r="14037" spans="6:7">
      <c r="F14037">
        <v>285872</v>
      </c>
      <c r="G14037">
        <v>308600</v>
      </c>
    </row>
    <row r="14038" spans="6:7">
      <c r="F14038">
        <v>285872</v>
      </c>
      <c r="G14038">
        <v>308600</v>
      </c>
    </row>
    <row r="14039" spans="6:7">
      <c r="F14039">
        <v>285872</v>
      </c>
      <c r="G14039">
        <v>308600</v>
      </c>
    </row>
    <row r="14040" spans="6:7">
      <c r="F14040">
        <v>285872</v>
      </c>
      <c r="G14040">
        <v>308600</v>
      </c>
    </row>
    <row r="14041" spans="6:7">
      <c r="F14041">
        <v>285873</v>
      </c>
      <c r="G14041">
        <v>308601</v>
      </c>
    </row>
    <row r="14042" spans="6:7">
      <c r="F14042">
        <v>285873</v>
      </c>
      <c r="G14042">
        <v>308601</v>
      </c>
    </row>
    <row r="14043" spans="6:7">
      <c r="F14043">
        <v>285873</v>
      </c>
      <c r="G14043">
        <v>308601</v>
      </c>
    </row>
    <row r="14044" spans="6:7">
      <c r="F14044">
        <v>285873</v>
      </c>
      <c r="G14044">
        <v>308601</v>
      </c>
    </row>
    <row r="14045" spans="6:7">
      <c r="F14045">
        <v>285873</v>
      </c>
      <c r="G14045">
        <v>308601</v>
      </c>
    </row>
    <row r="14046" spans="6:7">
      <c r="F14046">
        <v>285873</v>
      </c>
      <c r="G14046">
        <v>308601</v>
      </c>
    </row>
    <row r="14047" spans="6:7">
      <c r="F14047">
        <v>285873</v>
      </c>
      <c r="G14047">
        <v>308601</v>
      </c>
    </row>
    <row r="14048" spans="6:7">
      <c r="F14048">
        <v>285873</v>
      </c>
      <c r="G14048">
        <v>308601</v>
      </c>
    </row>
    <row r="14049" spans="6:7">
      <c r="F14049">
        <v>285873</v>
      </c>
      <c r="G14049">
        <v>308601</v>
      </c>
    </row>
    <row r="14050" spans="6:7">
      <c r="F14050">
        <v>285873</v>
      </c>
      <c r="G14050">
        <v>308601</v>
      </c>
    </row>
    <row r="14051" spans="6:7">
      <c r="F14051">
        <v>285873</v>
      </c>
      <c r="G14051">
        <v>308601</v>
      </c>
    </row>
    <row r="14052" spans="6:7">
      <c r="F14052">
        <v>285873</v>
      </c>
      <c r="G14052">
        <v>308601</v>
      </c>
    </row>
    <row r="14053" spans="6:7">
      <c r="F14053">
        <v>285873</v>
      </c>
      <c r="G14053">
        <v>308601</v>
      </c>
    </row>
    <row r="14054" spans="6:7">
      <c r="F14054">
        <v>285873</v>
      </c>
      <c r="G14054">
        <v>308601</v>
      </c>
    </row>
    <row r="14055" spans="6:7">
      <c r="F14055">
        <v>285873</v>
      </c>
      <c r="G14055">
        <v>308601</v>
      </c>
    </row>
    <row r="14056" spans="6:7">
      <c r="F14056">
        <v>285873</v>
      </c>
      <c r="G14056">
        <v>308601</v>
      </c>
    </row>
    <row r="14057" spans="6:7">
      <c r="F14057">
        <v>285873</v>
      </c>
      <c r="G14057">
        <v>308601</v>
      </c>
    </row>
    <row r="14058" spans="6:7">
      <c r="F14058">
        <v>285873</v>
      </c>
      <c r="G14058">
        <v>308601</v>
      </c>
    </row>
    <row r="14059" spans="6:7">
      <c r="F14059">
        <v>285873</v>
      </c>
      <c r="G14059">
        <v>308601</v>
      </c>
    </row>
    <row r="14060" spans="6:7">
      <c r="F14060">
        <v>285873</v>
      </c>
      <c r="G14060">
        <v>308601</v>
      </c>
    </row>
    <row r="14061" spans="6:7">
      <c r="F14061">
        <v>285874</v>
      </c>
      <c r="G14061">
        <v>308602</v>
      </c>
    </row>
    <row r="14062" spans="6:7">
      <c r="F14062">
        <v>285874</v>
      </c>
      <c r="G14062">
        <v>308602</v>
      </c>
    </row>
    <row r="14063" spans="6:7">
      <c r="F14063">
        <v>285874</v>
      </c>
      <c r="G14063">
        <v>308602</v>
      </c>
    </row>
    <row r="14064" spans="6:7">
      <c r="F14064">
        <v>285874</v>
      </c>
      <c r="G14064">
        <v>308602</v>
      </c>
    </row>
    <row r="14065" spans="6:7">
      <c r="F14065">
        <v>285874</v>
      </c>
      <c r="G14065">
        <v>308602</v>
      </c>
    </row>
    <row r="14066" spans="6:7">
      <c r="F14066">
        <v>285874</v>
      </c>
      <c r="G14066">
        <v>308602</v>
      </c>
    </row>
    <row r="14067" spans="6:7">
      <c r="F14067">
        <v>285874</v>
      </c>
      <c r="G14067">
        <v>308602</v>
      </c>
    </row>
    <row r="14068" spans="6:7">
      <c r="F14068">
        <v>285874</v>
      </c>
      <c r="G14068">
        <v>308602</v>
      </c>
    </row>
    <row r="14069" spans="6:7">
      <c r="F14069">
        <v>285874</v>
      </c>
      <c r="G14069">
        <v>308602</v>
      </c>
    </row>
    <row r="14070" spans="6:7">
      <c r="F14070">
        <v>285874</v>
      </c>
      <c r="G14070">
        <v>308602</v>
      </c>
    </row>
    <row r="14071" spans="6:7">
      <c r="F14071">
        <v>285874</v>
      </c>
      <c r="G14071">
        <v>308602</v>
      </c>
    </row>
    <row r="14072" spans="6:7">
      <c r="F14072">
        <v>285874</v>
      </c>
      <c r="G14072">
        <v>308602</v>
      </c>
    </row>
    <row r="14073" spans="6:7">
      <c r="F14073">
        <v>285874</v>
      </c>
      <c r="G14073">
        <v>308602</v>
      </c>
    </row>
    <row r="14074" spans="6:7">
      <c r="F14074">
        <v>285874</v>
      </c>
      <c r="G14074">
        <v>308602</v>
      </c>
    </row>
    <row r="14075" spans="6:7">
      <c r="F14075">
        <v>285874</v>
      </c>
      <c r="G14075">
        <v>308602</v>
      </c>
    </row>
    <row r="14076" spans="6:7">
      <c r="F14076">
        <v>285874</v>
      </c>
      <c r="G14076">
        <v>308602</v>
      </c>
    </row>
    <row r="14077" spans="6:7">
      <c r="F14077">
        <v>285874</v>
      </c>
      <c r="G14077">
        <v>308602</v>
      </c>
    </row>
    <row r="14078" spans="6:7">
      <c r="F14078">
        <v>285874</v>
      </c>
      <c r="G14078">
        <v>308602</v>
      </c>
    </row>
    <row r="14079" spans="6:7">
      <c r="F14079">
        <v>285874</v>
      </c>
      <c r="G14079">
        <v>308602</v>
      </c>
    </row>
    <row r="14080" spans="6:7">
      <c r="F14080">
        <v>285874</v>
      </c>
      <c r="G14080">
        <v>308602</v>
      </c>
    </row>
    <row r="14081" spans="6:7">
      <c r="F14081">
        <v>285875</v>
      </c>
      <c r="G14081">
        <v>308603</v>
      </c>
    </row>
    <row r="14082" spans="6:7">
      <c r="F14082">
        <v>285875</v>
      </c>
      <c r="G14082">
        <v>308603</v>
      </c>
    </row>
    <row r="14083" spans="6:7">
      <c r="F14083">
        <v>285875</v>
      </c>
      <c r="G14083">
        <v>308603</v>
      </c>
    </row>
    <row r="14084" spans="6:7">
      <c r="F14084">
        <v>285875</v>
      </c>
      <c r="G14084">
        <v>308603</v>
      </c>
    </row>
    <row r="14085" spans="6:7">
      <c r="F14085">
        <v>285875</v>
      </c>
      <c r="G14085">
        <v>308603</v>
      </c>
    </row>
    <row r="14086" spans="6:7">
      <c r="F14086">
        <v>285875</v>
      </c>
      <c r="G14086">
        <v>308603</v>
      </c>
    </row>
    <row r="14087" spans="6:7">
      <c r="F14087">
        <v>285875</v>
      </c>
      <c r="G14087">
        <v>308603</v>
      </c>
    </row>
    <row r="14088" spans="6:7">
      <c r="F14088">
        <v>285875</v>
      </c>
      <c r="G14088">
        <v>308603</v>
      </c>
    </row>
    <row r="14089" spans="6:7">
      <c r="F14089">
        <v>285875</v>
      </c>
      <c r="G14089">
        <v>308603</v>
      </c>
    </row>
    <row r="14090" spans="6:7">
      <c r="F14090">
        <v>285875</v>
      </c>
      <c r="G14090">
        <v>308603</v>
      </c>
    </row>
    <row r="14091" spans="6:7">
      <c r="F14091">
        <v>285875</v>
      </c>
      <c r="G14091">
        <v>308603</v>
      </c>
    </row>
    <row r="14092" spans="6:7">
      <c r="F14092">
        <v>285875</v>
      </c>
      <c r="G14092">
        <v>308603</v>
      </c>
    </row>
    <row r="14093" spans="6:7">
      <c r="F14093">
        <v>285875</v>
      </c>
      <c r="G14093">
        <v>308603</v>
      </c>
    </row>
    <row r="14094" spans="6:7">
      <c r="F14094">
        <v>285875</v>
      </c>
      <c r="G14094">
        <v>308603</v>
      </c>
    </row>
    <row r="14095" spans="6:7">
      <c r="F14095">
        <v>285875</v>
      </c>
      <c r="G14095">
        <v>308603</v>
      </c>
    </row>
    <row r="14096" spans="6:7">
      <c r="F14096">
        <v>285875</v>
      </c>
      <c r="G14096">
        <v>308603</v>
      </c>
    </row>
    <row r="14097" spans="6:7">
      <c r="F14097">
        <v>285875</v>
      </c>
      <c r="G14097">
        <v>308603</v>
      </c>
    </row>
    <row r="14098" spans="6:7">
      <c r="F14098">
        <v>285875</v>
      </c>
      <c r="G14098">
        <v>308603</v>
      </c>
    </row>
    <row r="14099" spans="6:7">
      <c r="F14099">
        <v>285875</v>
      </c>
      <c r="G14099">
        <v>308603</v>
      </c>
    </row>
    <row r="14100" spans="6:7">
      <c r="F14100">
        <v>285875</v>
      </c>
      <c r="G14100">
        <v>308603</v>
      </c>
    </row>
    <row r="14101" spans="6:7">
      <c r="F14101">
        <v>285876</v>
      </c>
      <c r="G14101">
        <v>308604</v>
      </c>
    </row>
    <row r="14102" spans="6:7">
      <c r="F14102">
        <v>285876</v>
      </c>
      <c r="G14102">
        <v>308604</v>
      </c>
    </row>
    <row r="14103" spans="6:7">
      <c r="F14103">
        <v>285876</v>
      </c>
      <c r="G14103">
        <v>308604</v>
      </c>
    </row>
    <row r="14104" spans="6:7">
      <c r="F14104">
        <v>285876</v>
      </c>
      <c r="G14104">
        <v>308604</v>
      </c>
    </row>
    <row r="14105" spans="6:7">
      <c r="F14105">
        <v>285876</v>
      </c>
      <c r="G14105">
        <v>308604</v>
      </c>
    </row>
    <row r="14106" spans="6:7">
      <c r="F14106">
        <v>285876</v>
      </c>
      <c r="G14106">
        <v>308604</v>
      </c>
    </row>
    <row r="14107" spans="6:7">
      <c r="F14107">
        <v>285876</v>
      </c>
      <c r="G14107">
        <v>308604</v>
      </c>
    </row>
    <row r="14108" spans="6:7">
      <c r="F14108">
        <v>285876</v>
      </c>
      <c r="G14108">
        <v>308604</v>
      </c>
    </row>
    <row r="14109" spans="6:7">
      <c r="F14109">
        <v>285876</v>
      </c>
      <c r="G14109">
        <v>308604</v>
      </c>
    </row>
    <row r="14110" spans="6:7">
      <c r="F14110">
        <v>285876</v>
      </c>
      <c r="G14110">
        <v>308604</v>
      </c>
    </row>
    <row r="14111" spans="6:7">
      <c r="F14111">
        <v>285876</v>
      </c>
      <c r="G14111">
        <v>308604</v>
      </c>
    </row>
    <row r="14112" spans="6:7">
      <c r="F14112">
        <v>285876</v>
      </c>
      <c r="G14112">
        <v>308604</v>
      </c>
    </row>
    <row r="14113" spans="6:7">
      <c r="F14113">
        <v>285876</v>
      </c>
      <c r="G14113">
        <v>308604</v>
      </c>
    </row>
    <row r="14114" spans="6:7">
      <c r="F14114">
        <v>285876</v>
      </c>
      <c r="G14114">
        <v>308604</v>
      </c>
    </row>
    <row r="14115" spans="6:7">
      <c r="F14115">
        <v>285876</v>
      </c>
      <c r="G14115">
        <v>308604</v>
      </c>
    </row>
    <row r="14116" spans="6:7">
      <c r="F14116">
        <v>285876</v>
      </c>
      <c r="G14116">
        <v>308604</v>
      </c>
    </row>
    <row r="14117" spans="6:7">
      <c r="F14117">
        <v>285876</v>
      </c>
      <c r="G14117">
        <v>308604</v>
      </c>
    </row>
    <row r="14118" spans="6:7">
      <c r="F14118">
        <v>285876</v>
      </c>
      <c r="G14118">
        <v>308604</v>
      </c>
    </row>
    <row r="14119" spans="6:7">
      <c r="F14119">
        <v>285876</v>
      </c>
      <c r="G14119">
        <v>308604</v>
      </c>
    </row>
    <row r="14120" spans="6:7">
      <c r="F14120">
        <v>285876</v>
      </c>
      <c r="G14120">
        <v>308604</v>
      </c>
    </row>
    <row r="14121" spans="6:7">
      <c r="F14121">
        <v>285877</v>
      </c>
      <c r="G14121">
        <v>308605</v>
      </c>
    </row>
    <row r="14122" spans="6:7">
      <c r="F14122">
        <v>285877</v>
      </c>
      <c r="G14122">
        <v>308605</v>
      </c>
    </row>
    <row r="14123" spans="6:7">
      <c r="F14123">
        <v>285877</v>
      </c>
      <c r="G14123">
        <v>308605</v>
      </c>
    </row>
    <row r="14124" spans="6:7">
      <c r="F14124">
        <v>285877</v>
      </c>
      <c r="G14124">
        <v>308605</v>
      </c>
    </row>
    <row r="14125" spans="6:7">
      <c r="F14125">
        <v>285877</v>
      </c>
      <c r="G14125">
        <v>308605</v>
      </c>
    </row>
    <row r="14126" spans="6:7">
      <c r="F14126">
        <v>285877</v>
      </c>
      <c r="G14126">
        <v>308605</v>
      </c>
    </row>
    <row r="14127" spans="6:7">
      <c r="F14127">
        <v>285877</v>
      </c>
      <c r="G14127">
        <v>308605</v>
      </c>
    </row>
    <row r="14128" spans="6:7">
      <c r="F14128">
        <v>285877</v>
      </c>
      <c r="G14128">
        <v>308605</v>
      </c>
    </row>
    <row r="14129" spans="6:7">
      <c r="F14129">
        <v>285877</v>
      </c>
      <c r="G14129">
        <v>308605</v>
      </c>
    </row>
    <row r="14130" spans="6:7">
      <c r="F14130">
        <v>285877</v>
      </c>
      <c r="G14130">
        <v>308605</v>
      </c>
    </row>
    <row r="14131" spans="6:7">
      <c r="F14131">
        <v>285877</v>
      </c>
      <c r="G14131">
        <v>308605</v>
      </c>
    </row>
    <row r="14132" spans="6:7">
      <c r="F14132">
        <v>285877</v>
      </c>
      <c r="G14132">
        <v>308605</v>
      </c>
    </row>
    <row r="14133" spans="6:7">
      <c r="F14133">
        <v>285877</v>
      </c>
      <c r="G14133">
        <v>308605</v>
      </c>
    </row>
    <row r="14134" spans="6:7">
      <c r="F14134">
        <v>285877</v>
      </c>
      <c r="G14134">
        <v>308605</v>
      </c>
    </row>
    <row r="14135" spans="6:7">
      <c r="F14135">
        <v>285877</v>
      </c>
      <c r="G14135">
        <v>308605</v>
      </c>
    </row>
    <row r="14136" spans="6:7">
      <c r="F14136">
        <v>285877</v>
      </c>
      <c r="G14136">
        <v>308605</v>
      </c>
    </row>
    <row r="14137" spans="6:7">
      <c r="F14137">
        <v>285877</v>
      </c>
      <c r="G14137">
        <v>308605</v>
      </c>
    </row>
    <row r="14138" spans="6:7">
      <c r="F14138">
        <v>285877</v>
      </c>
      <c r="G14138">
        <v>308605</v>
      </c>
    </row>
    <row r="14139" spans="6:7">
      <c r="F14139">
        <v>285877</v>
      </c>
      <c r="G14139">
        <v>308605</v>
      </c>
    </row>
    <row r="14140" spans="6:7">
      <c r="F14140">
        <v>285877</v>
      </c>
      <c r="G14140">
        <v>308605</v>
      </c>
    </row>
    <row r="14141" spans="6:7">
      <c r="F14141">
        <v>285878</v>
      </c>
      <c r="G14141">
        <v>308606</v>
      </c>
    </row>
    <row r="14142" spans="6:7">
      <c r="F14142">
        <v>285878</v>
      </c>
      <c r="G14142">
        <v>308606</v>
      </c>
    </row>
    <row r="14143" spans="6:7">
      <c r="F14143">
        <v>285878</v>
      </c>
      <c r="G14143">
        <v>308606</v>
      </c>
    </row>
    <row r="14144" spans="6:7">
      <c r="F14144">
        <v>285878</v>
      </c>
      <c r="G14144">
        <v>308606</v>
      </c>
    </row>
    <row r="14145" spans="6:7">
      <c r="F14145">
        <v>285878</v>
      </c>
      <c r="G14145">
        <v>308606</v>
      </c>
    </row>
    <row r="14146" spans="6:7">
      <c r="F14146">
        <v>285878</v>
      </c>
      <c r="G14146">
        <v>308606</v>
      </c>
    </row>
    <row r="14147" spans="6:7">
      <c r="F14147">
        <v>285878</v>
      </c>
      <c r="G14147">
        <v>308606</v>
      </c>
    </row>
    <row r="14148" spans="6:7">
      <c r="F14148">
        <v>285878</v>
      </c>
      <c r="G14148">
        <v>308606</v>
      </c>
    </row>
    <row r="14149" spans="6:7">
      <c r="F14149">
        <v>285878</v>
      </c>
      <c r="G14149">
        <v>308606</v>
      </c>
    </row>
    <row r="14150" spans="6:7">
      <c r="F14150">
        <v>285878</v>
      </c>
      <c r="G14150">
        <v>308606</v>
      </c>
    </row>
    <row r="14151" spans="6:7">
      <c r="F14151">
        <v>285878</v>
      </c>
      <c r="G14151">
        <v>308606</v>
      </c>
    </row>
    <row r="14152" spans="6:7">
      <c r="F14152">
        <v>285878</v>
      </c>
      <c r="G14152">
        <v>308606</v>
      </c>
    </row>
    <row r="14153" spans="6:7">
      <c r="F14153">
        <v>285878</v>
      </c>
      <c r="G14153">
        <v>308606</v>
      </c>
    </row>
    <row r="14154" spans="6:7">
      <c r="F14154">
        <v>285878</v>
      </c>
      <c r="G14154">
        <v>308606</v>
      </c>
    </row>
    <row r="14155" spans="6:7">
      <c r="F14155">
        <v>285878</v>
      </c>
      <c r="G14155">
        <v>308606</v>
      </c>
    </row>
    <row r="14156" spans="6:7">
      <c r="F14156">
        <v>285878</v>
      </c>
      <c r="G14156">
        <v>308606</v>
      </c>
    </row>
    <row r="14157" spans="6:7">
      <c r="F14157">
        <v>285878</v>
      </c>
      <c r="G14157">
        <v>308606</v>
      </c>
    </row>
    <row r="14158" spans="6:7">
      <c r="F14158">
        <v>285878</v>
      </c>
      <c r="G14158">
        <v>308606</v>
      </c>
    </row>
    <row r="14159" spans="6:7">
      <c r="F14159">
        <v>285878</v>
      </c>
      <c r="G14159">
        <v>308606</v>
      </c>
    </row>
    <row r="14160" spans="6:7">
      <c r="F14160">
        <v>285878</v>
      </c>
      <c r="G14160">
        <v>308606</v>
      </c>
    </row>
    <row r="14161" spans="6:7">
      <c r="F14161">
        <v>285879</v>
      </c>
      <c r="G14161">
        <v>308607</v>
      </c>
    </row>
    <row r="14162" spans="6:7">
      <c r="F14162">
        <v>285879</v>
      </c>
      <c r="G14162">
        <v>308607</v>
      </c>
    </row>
    <row r="14163" spans="6:7">
      <c r="F14163">
        <v>285879</v>
      </c>
      <c r="G14163">
        <v>308607</v>
      </c>
    </row>
    <row r="14164" spans="6:7">
      <c r="F14164">
        <v>285879</v>
      </c>
      <c r="G14164">
        <v>308607</v>
      </c>
    </row>
    <row r="14165" spans="6:7">
      <c r="F14165">
        <v>285879</v>
      </c>
      <c r="G14165">
        <v>308607</v>
      </c>
    </row>
    <row r="14166" spans="6:7">
      <c r="F14166">
        <v>285879</v>
      </c>
      <c r="G14166">
        <v>308607</v>
      </c>
    </row>
    <row r="14167" spans="6:7">
      <c r="F14167">
        <v>285879</v>
      </c>
      <c r="G14167">
        <v>308607</v>
      </c>
    </row>
    <row r="14168" spans="6:7">
      <c r="F14168">
        <v>285879</v>
      </c>
      <c r="G14168">
        <v>308607</v>
      </c>
    </row>
    <row r="14169" spans="6:7">
      <c r="F14169">
        <v>285879</v>
      </c>
      <c r="G14169">
        <v>308607</v>
      </c>
    </row>
    <row r="14170" spans="6:7">
      <c r="F14170">
        <v>285879</v>
      </c>
      <c r="G14170">
        <v>308607</v>
      </c>
    </row>
    <row r="14171" spans="6:7">
      <c r="F14171">
        <v>285879</v>
      </c>
      <c r="G14171">
        <v>308607</v>
      </c>
    </row>
    <row r="14172" spans="6:7">
      <c r="F14172">
        <v>285879</v>
      </c>
      <c r="G14172">
        <v>308607</v>
      </c>
    </row>
    <row r="14173" spans="6:7">
      <c r="F14173">
        <v>285879</v>
      </c>
      <c r="G14173">
        <v>308607</v>
      </c>
    </row>
    <row r="14174" spans="6:7">
      <c r="F14174">
        <v>285879</v>
      </c>
      <c r="G14174">
        <v>308607</v>
      </c>
    </row>
    <row r="14175" spans="6:7">
      <c r="F14175">
        <v>285879</v>
      </c>
      <c r="G14175">
        <v>308607</v>
      </c>
    </row>
    <row r="14176" spans="6:7">
      <c r="F14176">
        <v>285879</v>
      </c>
      <c r="G14176">
        <v>308607</v>
      </c>
    </row>
    <row r="14177" spans="6:7">
      <c r="F14177">
        <v>285879</v>
      </c>
      <c r="G14177">
        <v>308607</v>
      </c>
    </row>
    <row r="14178" spans="6:7">
      <c r="F14178">
        <v>285879</v>
      </c>
      <c r="G14178">
        <v>308607</v>
      </c>
    </row>
    <row r="14179" spans="6:7">
      <c r="F14179">
        <v>285879</v>
      </c>
      <c r="G14179">
        <v>308607</v>
      </c>
    </row>
    <row r="14180" spans="6:7">
      <c r="F14180">
        <v>285879</v>
      </c>
      <c r="G14180">
        <v>308607</v>
      </c>
    </row>
    <row r="14181" spans="6:7">
      <c r="F14181">
        <v>285880</v>
      </c>
      <c r="G14181">
        <v>308608</v>
      </c>
    </row>
    <row r="14182" spans="6:7">
      <c r="F14182">
        <v>285880</v>
      </c>
      <c r="G14182">
        <v>308608</v>
      </c>
    </row>
    <row r="14183" spans="6:7">
      <c r="F14183">
        <v>285880</v>
      </c>
      <c r="G14183">
        <v>308608</v>
      </c>
    </row>
    <row r="14184" spans="6:7">
      <c r="F14184">
        <v>285880</v>
      </c>
      <c r="G14184">
        <v>308608</v>
      </c>
    </row>
    <row r="14185" spans="6:7">
      <c r="F14185">
        <v>285880</v>
      </c>
      <c r="G14185">
        <v>308608</v>
      </c>
    </row>
    <row r="14186" spans="6:7">
      <c r="F14186">
        <v>285880</v>
      </c>
      <c r="G14186">
        <v>308608</v>
      </c>
    </row>
    <row r="14187" spans="6:7">
      <c r="F14187">
        <v>285880</v>
      </c>
      <c r="G14187">
        <v>308608</v>
      </c>
    </row>
    <row r="14188" spans="6:7">
      <c r="F14188">
        <v>285880</v>
      </c>
      <c r="G14188">
        <v>308608</v>
      </c>
    </row>
    <row r="14189" spans="6:7">
      <c r="F14189">
        <v>285880</v>
      </c>
      <c r="G14189">
        <v>308608</v>
      </c>
    </row>
    <row r="14190" spans="6:7">
      <c r="F14190">
        <v>285880</v>
      </c>
      <c r="G14190">
        <v>308608</v>
      </c>
    </row>
    <row r="14191" spans="6:7">
      <c r="F14191">
        <v>285880</v>
      </c>
      <c r="G14191">
        <v>308608</v>
      </c>
    </row>
    <row r="14192" spans="6:7">
      <c r="F14192">
        <v>285880</v>
      </c>
      <c r="G14192">
        <v>308608</v>
      </c>
    </row>
    <row r="14193" spans="6:7">
      <c r="F14193">
        <v>285880</v>
      </c>
      <c r="G14193">
        <v>308608</v>
      </c>
    </row>
    <row r="14194" spans="6:7">
      <c r="F14194">
        <v>285880</v>
      </c>
      <c r="G14194">
        <v>308608</v>
      </c>
    </row>
    <row r="14195" spans="6:7">
      <c r="F14195">
        <v>285880</v>
      </c>
      <c r="G14195">
        <v>308608</v>
      </c>
    </row>
    <row r="14196" spans="6:7">
      <c r="F14196">
        <v>285880</v>
      </c>
      <c r="G14196">
        <v>308608</v>
      </c>
    </row>
    <row r="14197" spans="6:7">
      <c r="F14197">
        <v>285880</v>
      </c>
      <c r="G14197">
        <v>308608</v>
      </c>
    </row>
    <row r="14198" spans="6:7">
      <c r="F14198">
        <v>285880</v>
      </c>
      <c r="G14198">
        <v>308608</v>
      </c>
    </row>
    <row r="14199" spans="6:7">
      <c r="F14199">
        <v>285880</v>
      </c>
      <c r="G14199">
        <v>308608</v>
      </c>
    </row>
    <row r="14200" spans="6:7">
      <c r="F14200">
        <v>285880</v>
      </c>
      <c r="G14200">
        <v>308608</v>
      </c>
    </row>
    <row r="14201" spans="6:7">
      <c r="F14201">
        <v>285881</v>
      </c>
      <c r="G14201">
        <v>308609</v>
      </c>
    </row>
    <row r="14202" spans="6:7">
      <c r="F14202">
        <v>285881</v>
      </c>
      <c r="G14202">
        <v>308609</v>
      </c>
    </row>
    <row r="14203" spans="6:7">
      <c r="F14203">
        <v>285881</v>
      </c>
      <c r="G14203">
        <v>308609</v>
      </c>
    </row>
    <row r="14204" spans="6:7">
      <c r="F14204">
        <v>285881</v>
      </c>
      <c r="G14204">
        <v>308609</v>
      </c>
    </row>
    <row r="14205" spans="6:7">
      <c r="F14205">
        <v>285881</v>
      </c>
      <c r="G14205">
        <v>308609</v>
      </c>
    </row>
    <row r="14206" spans="6:7">
      <c r="F14206">
        <v>285881</v>
      </c>
      <c r="G14206">
        <v>308609</v>
      </c>
    </row>
    <row r="14207" spans="6:7">
      <c r="F14207">
        <v>285881</v>
      </c>
      <c r="G14207">
        <v>308609</v>
      </c>
    </row>
    <row r="14208" spans="6:7">
      <c r="F14208">
        <v>285881</v>
      </c>
      <c r="G14208">
        <v>308609</v>
      </c>
    </row>
    <row r="14209" spans="6:7">
      <c r="F14209">
        <v>285881</v>
      </c>
      <c r="G14209">
        <v>308609</v>
      </c>
    </row>
    <row r="14210" spans="6:7">
      <c r="F14210">
        <v>285881</v>
      </c>
      <c r="G14210">
        <v>308609</v>
      </c>
    </row>
    <row r="14211" spans="6:7">
      <c r="F14211">
        <v>285881</v>
      </c>
      <c r="G14211">
        <v>308609</v>
      </c>
    </row>
    <row r="14212" spans="6:7">
      <c r="F14212">
        <v>285881</v>
      </c>
      <c r="G14212">
        <v>308609</v>
      </c>
    </row>
    <row r="14213" spans="6:7">
      <c r="F14213">
        <v>285881</v>
      </c>
      <c r="G14213">
        <v>308609</v>
      </c>
    </row>
    <row r="14214" spans="6:7">
      <c r="F14214">
        <v>285881</v>
      </c>
      <c r="G14214">
        <v>308609</v>
      </c>
    </row>
    <row r="14215" spans="6:7">
      <c r="F14215">
        <v>285881</v>
      </c>
      <c r="G14215">
        <v>308609</v>
      </c>
    </row>
    <row r="14216" spans="6:7">
      <c r="F14216">
        <v>285881</v>
      </c>
      <c r="G14216">
        <v>308609</v>
      </c>
    </row>
    <row r="14217" spans="6:7">
      <c r="F14217">
        <v>285881</v>
      </c>
      <c r="G14217">
        <v>308609</v>
      </c>
    </row>
    <row r="14218" spans="6:7">
      <c r="F14218">
        <v>285881</v>
      </c>
      <c r="G14218">
        <v>308609</v>
      </c>
    </row>
    <row r="14219" spans="6:7">
      <c r="F14219">
        <v>285881</v>
      </c>
      <c r="G14219">
        <v>308609</v>
      </c>
    </row>
    <row r="14220" spans="6:7">
      <c r="F14220">
        <v>285881</v>
      </c>
      <c r="G14220">
        <v>308609</v>
      </c>
    </row>
    <row r="14221" spans="6:7">
      <c r="F14221">
        <v>285882</v>
      </c>
      <c r="G14221">
        <v>308610</v>
      </c>
    </row>
    <row r="14222" spans="6:7">
      <c r="F14222">
        <v>285882</v>
      </c>
      <c r="G14222">
        <v>308610</v>
      </c>
    </row>
    <row r="14223" spans="6:7">
      <c r="F14223">
        <v>285882</v>
      </c>
      <c r="G14223">
        <v>308610</v>
      </c>
    </row>
    <row r="14224" spans="6:7">
      <c r="F14224">
        <v>285882</v>
      </c>
      <c r="G14224">
        <v>308610</v>
      </c>
    </row>
    <row r="14225" spans="6:7">
      <c r="F14225">
        <v>285882</v>
      </c>
      <c r="G14225">
        <v>308610</v>
      </c>
    </row>
    <row r="14226" spans="6:7">
      <c r="F14226">
        <v>285882</v>
      </c>
      <c r="G14226">
        <v>308610</v>
      </c>
    </row>
    <row r="14227" spans="6:7">
      <c r="F14227">
        <v>285882</v>
      </c>
      <c r="G14227">
        <v>308610</v>
      </c>
    </row>
    <row r="14228" spans="6:7">
      <c r="F14228">
        <v>285882</v>
      </c>
      <c r="G14228">
        <v>308610</v>
      </c>
    </row>
    <row r="14229" spans="6:7">
      <c r="F14229">
        <v>285882</v>
      </c>
      <c r="G14229">
        <v>308610</v>
      </c>
    </row>
    <row r="14230" spans="6:7">
      <c r="F14230">
        <v>285882</v>
      </c>
      <c r="G14230">
        <v>308610</v>
      </c>
    </row>
    <row r="14231" spans="6:7">
      <c r="F14231">
        <v>285882</v>
      </c>
      <c r="G14231">
        <v>308610</v>
      </c>
    </row>
    <row r="14232" spans="6:7">
      <c r="F14232">
        <v>285882</v>
      </c>
      <c r="G14232">
        <v>308610</v>
      </c>
    </row>
    <row r="14233" spans="6:7">
      <c r="F14233">
        <v>285882</v>
      </c>
      <c r="G14233">
        <v>308610</v>
      </c>
    </row>
    <row r="14234" spans="6:7">
      <c r="F14234">
        <v>285882</v>
      </c>
      <c r="G14234">
        <v>308610</v>
      </c>
    </row>
    <row r="14235" spans="6:7">
      <c r="F14235">
        <v>285882</v>
      </c>
      <c r="G14235">
        <v>308610</v>
      </c>
    </row>
    <row r="14236" spans="6:7">
      <c r="F14236">
        <v>285882</v>
      </c>
      <c r="G14236">
        <v>308610</v>
      </c>
    </row>
    <row r="14237" spans="6:7">
      <c r="F14237">
        <v>285882</v>
      </c>
      <c r="G14237">
        <v>308610</v>
      </c>
    </row>
    <row r="14238" spans="6:7">
      <c r="F14238">
        <v>285882</v>
      </c>
      <c r="G14238">
        <v>308610</v>
      </c>
    </row>
    <row r="14239" spans="6:7">
      <c r="F14239">
        <v>285882</v>
      </c>
      <c r="G14239">
        <v>308610</v>
      </c>
    </row>
    <row r="14240" spans="6:7">
      <c r="F14240">
        <v>285882</v>
      </c>
      <c r="G14240">
        <v>308610</v>
      </c>
    </row>
    <row r="14241" spans="6:7">
      <c r="F14241">
        <v>285883</v>
      </c>
      <c r="G14241">
        <v>308611</v>
      </c>
    </row>
    <row r="14242" spans="6:7">
      <c r="F14242">
        <v>285883</v>
      </c>
      <c r="G14242">
        <v>308611</v>
      </c>
    </row>
    <row r="14243" spans="6:7">
      <c r="F14243">
        <v>285883</v>
      </c>
      <c r="G14243">
        <v>308611</v>
      </c>
    </row>
    <row r="14244" spans="6:7">
      <c r="F14244">
        <v>285883</v>
      </c>
      <c r="G14244">
        <v>308611</v>
      </c>
    </row>
    <row r="14245" spans="6:7">
      <c r="F14245">
        <v>285883</v>
      </c>
      <c r="G14245">
        <v>308611</v>
      </c>
    </row>
    <row r="14246" spans="6:7">
      <c r="F14246">
        <v>285883</v>
      </c>
      <c r="G14246">
        <v>308611</v>
      </c>
    </row>
    <row r="14247" spans="6:7">
      <c r="F14247">
        <v>285883</v>
      </c>
      <c r="G14247">
        <v>308611</v>
      </c>
    </row>
    <row r="14248" spans="6:7">
      <c r="F14248">
        <v>285883</v>
      </c>
      <c r="G14248">
        <v>308611</v>
      </c>
    </row>
    <row r="14249" spans="6:7">
      <c r="F14249">
        <v>285883</v>
      </c>
      <c r="G14249">
        <v>308611</v>
      </c>
    </row>
    <row r="14250" spans="6:7">
      <c r="F14250">
        <v>285883</v>
      </c>
      <c r="G14250">
        <v>308611</v>
      </c>
    </row>
    <row r="14251" spans="6:7">
      <c r="F14251">
        <v>285883</v>
      </c>
      <c r="G14251">
        <v>308611</v>
      </c>
    </row>
    <row r="14252" spans="6:7">
      <c r="F14252">
        <v>285883</v>
      </c>
      <c r="G14252">
        <v>308611</v>
      </c>
    </row>
    <row r="14253" spans="6:7">
      <c r="F14253">
        <v>285883</v>
      </c>
      <c r="G14253">
        <v>308611</v>
      </c>
    </row>
    <row r="14254" spans="6:7">
      <c r="F14254">
        <v>285883</v>
      </c>
      <c r="G14254">
        <v>308611</v>
      </c>
    </row>
    <row r="14255" spans="6:7">
      <c r="F14255">
        <v>285883</v>
      </c>
      <c r="G14255">
        <v>308611</v>
      </c>
    </row>
    <row r="14256" spans="6:7">
      <c r="F14256">
        <v>285883</v>
      </c>
      <c r="G14256">
        <v>308611</v>
      </c>
    </row>
    <row r="14257" spans="6:7">
      <c r="F14257">
        <v>285883</v>
      </c>
      <c r="G14257">
        <v>308611</v>
      </c>
    </row>
    <row r="14258" spans="6:7">
      <c r="F14258">
        <v>285883</v>
      </c>
      <c r="G14258">
        <v>308611</v>
      </c>
    </row>
    <row r="14259" spans="6:7">
      <c r="F14259">
        <v>285883</v>
      </c>
      <c r="G14259">
        <v>308611</v>
      </c>
    </row>
    <row r="14260" spans="6:7">
      <c r="F14260">
        <v>285883</v>
      </c>
      <c r="G14260">
        <v>308611</v>
      </c>
    </row>
    <row r="14261" spans="6:7">
      <c r="F14261">
        <v>285884</v>
      </c>
      <c r="G14261">
        <v>308612</v>
      </c>
    </row>
    <row r="14262" spans="6:7">
      <c r="F14262">
        <v>285884</v>
      </c>
      <c r="G14262">
        <v>308612</v>
      </c>
    </row>
    <row r="14263" spans="6:7">
      <c r="F14263">
        <v>285884</v>
      </c>
      <c r="G14263">
        <v>308612</v>
      </c>
    </row>
    <row r="14264" spans="6:7">
      <c r="F14264">
        <v>285884</v>
      </c>
      <c r="G14264">
        <v>308612</v>
      </c>
    </row>
    <row r="14265" spans="6:7">
      <c r="F14265">
        <v>285884</v>
      </c>
      <c r="G14265">
        <v>308612</v>
      </c>
    </row>
    <row r="14266" spans="6:7">
      <c r="F14266">
        <v>285884</v>
      </c>
      <c r="G14266">
        <v>308612</v>
      </c>
    </row>
    <row r="14267" spans="6:7">
      <c r="F14267">
        <v>285884</v>
      </c>
      <c r="G14267">
        <v>308612</v>
      </c>
    </row>
    <row r="14268" spans="6:7">
      <c r="F14268">
        <v>285884</v>
      </c>
      <c r="G14268">
        <v>308612</v>
      </c>
    </row>
    <row r="14269" spans="6:7">
      <c r="F14269">
        <v>285884</v>
      </c>
      <c r="G14269">
        <v>308612</v>
      </c>
    </row>
    <row r="14270" spans="6:7">
      <c r="F14270">
        <v>285884</v>
      </c>
      <c r="G14270">
        <v>308612</v>
      </c>
    </row>
    <row r="14271" spans="6:7">
      <c r="F14271">
        <v>285884</v>
      </c>
      <c r="G14271">
        <v>308612</v>
      </c>
    </row>
    <row r="14272" spans="6:7">
      <c r="F14272">
        <v>285884</v>
      </c>
      <c r="G14272">
        <v>308612</v>
      </c>
    </row>
    <row r="14273" spans="6:7">
      <c r="F14273">
        <v>285884</v>
      </c>
      <c r="G14273">
        <v>308612</v>
      </c>
    </row>
    <row r="14274" spans="6:7">
      <c r="F14274">
        <v>285884</v>
      </c>
      <c r="G14274">
        <v>308612</v>
      </c>
    </row>
    <row r="14275" spans="6:7">
      <c r="F14275">
        <v>285884</v>
      </c>
      <c r="G14275">
        <v>308612</v>
      </c>
    </row>
    <row r="14276" spans="6:7">
      <c r="F14276">
        <v>285884</v>
      </c>
      <c r="G14276">
        <v>308612</v>
      </c>
    </row>
    <row r="14277" spans="6:7">
      <c r="F14277">
        <v>285884</v>
      </c>
      <c r="G14277">
        <v>308612</v>
      </c>
    </row>
    <row r="14278" spans="6:7">
      <c r="F14278">
        <v>285884</v>
      </c>
      <c r="G14278">
        <v>308612</v>
      </c>
    </row>
    <row r="14279" spans="6:7">
      <c r="F14279">
        <v>285884</v>
      </c>
      <c r="G14279">
        <v>308612</v>
      </c>
    </row>
    <row r="14280" spans="6:7">
      <c r="F14280">
        <v>285884</v>
      </c>
      <c r="G14280">
        <v>308612</v>
      </c>
    </row>
    <row r="14281" spans="6:7">
      <c r="F14281">
        <v>285885</v>
      </c>
      <c r="G14281">
        <v>308613</v>
      </c>
    </row>
    <row r="14282" spans="6:7">
      <c r="F14282">
        <v>285885</v>
      </c>
      <c r="G14282">
        <v>308613</v>
      </c>
    </row>
    <row r="14283" spans="6:7">
      <c r="F14283">
        <v>285885</v>
      </c>
      <c r="G14283">
        <v>308613</v>
      </c>
    </row>
    <row r="14284" spans="6:7">
      <c r="F14284">
        <v>285885</v>
      </c>
      <c r="G14284">
        <v>308613</v>
      </c>
    </row>
    <row r="14285" spans="6:7">
      <c r="F14285">
        <v>285885</v>
      </c>
      <c r="G14285">
        <v>308613</v>
      </c>
    </row>
    <row r="14286" spans="6:7">
      <c r="F14286">
        <v>285885</v>
      </c>
      <c r="G14286">
        <v>308613</v>
      </c>
    </row>
    <row r="14287" spans="6:7">
      <c r="F14287">
        <v>285885</v>
      </c>
      <c r="G14287">
        <v>308613</v>
      </c>
    </row>
    <row r="14288" spans="6:7">
      <c r="F14288">
        <v>285885</v>
      </c>
      <c r="G14288">
        <v>308613</v>
      </c>
    </row>
    <row r="14289" spans="6:7">
      <c r="F14289">
        <v>285885</v>
      </c>
      <c r="G14289">
        <v>308613</v>
      </c>
    </row>
    <row r="14290" spans="6:7">
      <c r="F14290">
        <v>285885</v>
      </c>
      <c r="G14290">
        <v>308613</v>
      </c>
    </row>
    <row r="14291" spans="6:7">
      <c r="F14291">
        <v>285885</v>
      </c>
      <c r="G14291">
        <v>308613</v>
      </c>
    </row>
    <row r="14292" spans="6:7">
      <c r="F14292">
        <v>285885</v>
      </c>
      <c r="G14292">
        <v>308613</v>
      </c>
    </row>
    <row r="14293" spans="6:7">
      <c r="F14293">
        <v>285885</v>
      </c>
      <c r="G14293">
        <v>308613</v>
      </c>
    </row>
    <row r="14294" spans="6:7">
      <c r="F14294">
        <v>285885</v>
      </c>
      <c r="G14294">
        <v>308613</v>
      </c>
    </row>
    <row r="14295" spans="6:7">
      <c r="F14295">
        <v>285885</v>
      </c>
      <c r="G14295">
        <v>308613</v>
      </c>
    </row>
    <row r="14296" spans="6:7">
      <c r="F14296">
        <v>285885</v>
      </c>
      <c r="G14296">
        <v>308613</v>
      </c>
    </row>
    <row r="14297" spans="6:7">
      <c r="F14297">
        <v>285885</v>
      </c>
      <c r="G14297">
        <v>308613</v>
      </c>
    </row>
    <row r="14298" spans="6:7">
      <c r="F14298">
        <v>285885</v>
      </c>
      <c r="G14298">
        <v>308613</v>
      </c>
    </row>
    <row r="14299" spans="6:7">
      <c r="F14299">
        <v>285885</v>
      </c>
      <c r="G14299">
        <v>308613</v>
      </c>
    </row>
    <row r="14300" spans="6:7">
      <c r="F14300">
        <v>285885</v>
      </c>
      <c r="G14300">
        <v>308613</v>
      </c>
    </row>
    <row r="14301" spans="6:7">
      <c r="F14301">
        <v>285886</v>
      </c>
      <c r="G14301">
        <v>308614</v>
      </c>
    </row>
    <row r="14302" spans="6:7">
      <c r="F14302">
        <v>285886</v>
      </c>
      <c r="G14302">
        <v>308614</v>
      </c>
    </row>
    <row r="14303" spans="6:7">
      <c r="F14303">
        <v>285886</v>
      </c>
      <c r="G14303">
        <v>308614</v>
      </c>
    </row>
    <row r="14304" spans="6:7">
      <c r="F14304">
        <v>285886</v>
      </c>
      <c r="G14304">
        <v>308614</v>
      </c>
    </row>
    <row r="14305" spans="6:7">
      <c r="F14305">
        <v>285886</v>
      </c>
      <c r="G14305">
        <v>308614</v>
      </c>
    </row>
    <row r="14306" spans="6:7">
      <c r="F14306">
        <v>285886</v>
      </c>
      <c r="G14306">
        <v>308614</v>
      </c>
    </row>
    <row r="14307" spans="6:7">
      <c r="F14307">
        <v>285886</v>
      </c>
      <c r="G14307">
        <v>308614</v>
      </c>
    </row>
    <row r="14308" spans="6:7">
      <c r="F14308">
        <v>285886</v>
      </c>
      <c r="G14308">
        <v>308614</v>
      </c>
    </row>
    <row r="14309" spans="6:7">
      <c r="F14309">
        <v>285886</v>
      </c>
      <c r="G14309">
        <v>308614</v>
      </c>
    </row>
    <row r="14310" spans="6:7">
      <c r="F14310">
        <v>285886</v>
      </c>
      <c r="G14310">
        <v>308614</v>
      </c>
    </row>
    <row r="14311" spans="6:7">
      <c r="F14311">
        <v>285886</v>
      </c>
      <c r="G14311">
        <v>308614</v>
      </c>
    </row>
    <row r="14312" spans="6:7">
      <c r="F14312">
        <v>285886</v>
      </c>
      <c r="G14312">
        <v>308614</v>
      </c>
    </row>
    <row r="14313" spans="6:7">
      <c r="F14313">
        <v>285886</v>
      </c>
      <c r="G14313">
        <v>308614</v>
      </c>
    </row>
    <row r="14314" spans="6:7">
      <c r="F14314">
        <v>285886</v>
      </c>
      <c r="G14314">
        <v>308614</v>
      </c>
    </row>
    <row r="14315" spans="6:7">
      <c r="F14315">
        <v>285886</v>
      </c>
      <c r="G14315">
        <v>308614</v>
      </c>
    </row>
    <row r="14316" spans="6:7">
      <c r="F14316">
        <v>285886</v>
      </c>
      <c r="G14316">
        <v>308614</v>
      </c>
    </row>
    <row r="14317" spans="6:7">
      <c r="F14317">
        <v>285886</v>
      </c>
      <c r="G14317">
        <v>308614</v>
      </c>
    </row>
    <row r="14318" spans="6:7">
      <c r="F14318">
        <v>285886</v>
      </c>
      <c r="G14318">
        <v>308614</v>
      </c>
    </row>
    <row r="14319" spans="6:7">
      <c r="F14319">
        <v>285886</v>
      </c>
      <c r="G14319">
        <v>308614</v>
      </c>
    </row>
    <row r="14320" spans="6:7">
      <c r="F14320">
        <v>285886</v>
      </c>
      <c r="G14320">
        <v>308614</v>
      </c>
    </row>
    <row r="14321" spans="6:7">
      <c r="F14321">
        <v>285887</v>
      </c>
      <c r="G14321">
        <v>308615</v>
      </c>
    </row>
    <row r="14322" spans="6:7">
      <c r="F14322">
        <v>285887</v>
      </c>
      <c r="G14322">
        <v>308615</v>
      </c>
    </row>
    <row r="14323" spans="6:7">
      <c r="F14323">
        <v>285887</v>
      </c>
      <c r="G14323">
        <v>308615</v>
      </c>
    </row>
    <row r="14324" spans="6:7">
      <c r="F14324">
        <v>285887</v>
      </c>
      <c r="G14324">
        <v>308615</v>
      </c>
    </row>
    <row r="14325" spans="6:7">
      <c r="F14325">
        <v>285887</v>
      </c>
      <c r="G14325">
        <v>308615</v>
      </c>
    </row>
    <row r="14326" spans="6:7">
      <c r="F14326">
        <v>285887</v>
      </c>
      <c r="G14326">
        <v>308615</v>
      </c>
    </row>
    <row r="14327" spans="6:7">
      <c r="F14327">
        <v>285887</v>
      </c>
      <c r="G14327">
        <v>308615</v>
      </c>
    </row>
    <row r="14328" spans="6:7">
      <c r="F14328">
        <v>285887</v>
      </c>
      <c r="G14328">
        <v>308615</v>
      </c>
    </row>
    <row r="14329" spans="6:7">
      <c r="F14329">
        <v>285887</v>
      </c>
      <c r="G14329">
        <v>308615</v>
      </c>
    </row>
    <row r="14330" spans="6:7">
      <c r="F14330">
        <v>285887</v>
      </c>
      <c r="G14330">
        <v>308615</v>
      </c>
    </row>
    <row r="14331" spans="6:7">
      <c r="F14331">
        <v>285887</v>
      </c>
      <c r="G14331">
        <v>308615</v>
      </c>
    </row>
    <row r="14332" spans="6:7">
      <c r="F14332">
        <v>285887</v>
      </c>
      <c r="G14332">
        <v>308615</v>
      </c>
    </row>
    <row r="14333" spans="6:7">
      <c r="F14333">
        <v>285887</v>
      </c>
      <c r="G14333">
        <v>308615</v>
      </c>
    </row>
    <row r="14334" spans="6:7">
      <c r="F14334">
        <v>285887</v>
      </c>
      <c r="G14334">
        <v>308615</v>
      </c>
    </row>
    <row r="14335" spans="6:7">
      <c r="F14335">
        <v>285887</v>
      </c>
      <c r="G14335">
        <v>308615</v>
      </c>
    </row>
    <row r="14336" spans="6:7">
      <c r="F14336">
        <v>285887</v>
      </c>
      <c r="G14336">
        <v>308615</v>
      </c>
    </row>
    <row r="14337" spans="6:7">
      <c r="F14337">
        <v>285887</v>
      </c>
      <c r="G14337">
        <v>308615</v>
      </c>
    </row>
    <row r="14338" spans="6:7">
      <c r="F14338">
        <v>285887</v>
      </c>
      <c r="G14338">
        <v>308615</v>
      </c>
    </row>
    <row r="14339" spans="6:7">
      <c r="F14339">
        <v>285887</v>
      </c>
      <c r="G14339">
        <v>308615</v>
      </c>
    </row>
    <row r="14340" spans="6:7">
      <c r="F14340">
        <v>285887</v>
      </c>
      <c r="G14340">
        <v>308615</v>
      </c>
    </row>
    <row r="14341" spans="6:7">
      <c r="F14341">
        <v>285888</v>
      </c>
      <c r="G14341">
        <v>308616</v>
      </c>
    </row>
    <row r="14342" spans="6:7">
      <c r="F14342">
        <v>285888</v>
      </c>
      <c r="G14342">
        <v>308616</v>
      </c>
    </row>
    <row r="14343" spans="6:7">
      <c r="F14343">
        <v>285888</v>
      </c>
      <c r="G14343">
        <v>308616</v>
      </c>
    </row>
    <row r="14344" spans="6:7">
      <c r="F14344">
        <v>285888</v>
      </c>
      <c r="G14344">
        <v>308616</v>
      </c>
    </row>
    <row r="14345" spans="6:7">
      <c r="F14345">
        <v>285888</v>
      </c>
      <c r="G14345">
        <v>308616</v>
      </c>
    </row>
    <row r="14346" spans="6:7">
      <c r="F14346">
        <v>285888</v>
      </c>
      <c r="G14346">
        <v>308616</v>
      </c>
    </row>
    <row r="14347" spans="6:7">
      <c r="F14347">
        <v>285888</v>
      </c>
      <c r="G14347">
        <v>308616</v>
      </c>
    </row>
    <row r="14348" spans="6:7">
      <c r="F14348">
        <v>285888</v>
      </c>
      <c r="G14348">
        <v>308616</v>
      </c>
    </row>
    <row r="14349" spans="6:7">
      <c r="F14349">
        <v>285888</v>
      </c>
      <c r="G14349">
        <v>308616</v>
      </c>
    </row>
    <row r="14350" spans="6:7">
      <c r="F14350">
        <v>285888</v>
      </c>
      <c r="G14350">
        <v>308616</v>
      </c>
    </row>
    <row r="14351" spans="6:7">
      <c r="F14351">
        <v>285888</v>
      </c>
      <c r="G14351">
        <v>308616</v>
      </c>
    </row>
    <row r="14352" spans="6:7">
      <c r="F14352">
        <v>285888</v>
      </c>
      <c r="G14352">
        <v>308616</v>
      </c>
    </row>
    <row r="14353" spans="6:7">
      <c r="F14353">
        <v>285888</v>
      </c>
      <c r="G14353">
        <v>308616</v>
      </c>
    </row>
    <row r="14354" spans="6:7">
      <c r="F14354">
        <v>285888</v>
      </c>
      <c r="G14354">
        <v>308616</v>
      </c>
    </row>
    <row r="14355" spans="6:7">
      <c r="F14355">
        <v>285888</v>
      </c>
      <c r="G14355">
        <v>308616</v>
      </c>
    </row>
    <row r="14356" spans="6:7">
      <c r="F14356">
        <v>285888</v>
      </c>
      <c r="G14356">
        <v>308616</v>
      </c>
    </row>
    <row r="14357" spans="6:7">
      <c r="F14357">
        <v>285888</v>
      </c>
      <c r="G14357">
        <v>308616</v>
      </c>
    </row>
    <row r="14358" spans="6:7">
      <c r="F14358">
        <v>285888</v>
      </c>
      <c r="G14358">
        <v>308616</v>
      </c>
    </row>
    <row r="14359" spans="6:7">
      <c r="F14359">
        <v>285888</v>
      </c>
      <c r="G14359">
        <v>308616</v>
      </c>
    </row>
    <row r="14360" spans="6:7">
      <c r="F14360">
        <v>285888</v>
      </c>
      <c r="G14360">
        <v>308616</v>
      </c>
    </row>
    <row r="14361" spans="6:7">
      <c r="F14361">
        <v>285889</v>
      </c>
      <c r="G14361">
        <v>308617</v>
      </c>
    </row>
    <row r="14362" spans="6:7">
      <c r="F14362">
        <v>285889</v>
      </c>
      <c r="G14362">
        <v>308617</v>
      </c>
    </row>
    <row r="14363" spans="6:7">
      <c r="F14363">
        <v>285889</v>
      </c>
      <c r="G14363">
        <v>308617</v>
      </c>
    </row>
    <row r="14364" spans="6:7">
      <c r="F14364">
        <v>285889</v>
      </c>
      <c r="G14364">
        <v>308617</v>
      </c>
    </row>
    <row r="14365" spans="6:7">
      <c r="F14365">
        <v>285889</v>
      </c>
      <c r="G14365">
        <v>308617</v>
      </c>
    </row>
    <row r="14366" spans="6:7">
      <c r="F14366">
        <v>285889</v>
      </c>
      <c r="G14366">
        <v>308617</v>
      </c>
    </row>
    <row r="14367" spans="6:7">
      <c r="F14367">
        <v>285889</v>
      </c>
      <c r="G14367">
        <v>308617</v>
      </c>
    </row>
    <row r="14368" spans="6:7">
      <c r="F14368">
        <v>285889</v>
      </c>
      <c r="G14368">
        <v>308617</v>
      </c>
    </row>
    <row r="14369" spans="6:7">
      <c r="F14369">
        <v>285889</v>
      </c>
      <c r="G14369">
        <v>308617</v>
      </c>
    </row>
    <row r="14370" spans="6:7">
      <c r="F14370">
        <v>285889</v>
      </c>
      <c r="G14370">
        <v>308617</v>
      </c>
    </row>
    <row r="14371" spans="6:7">
      <c r="F14371">
        <v>285889</v>
      </c>
      <c r="G14371">
        <v>308617</v>
      </c>
    </row>
    <row r="14372" spans="6:7">
      <c r="F14372">
        <v>285889</v>
      </c>
      <c r="G14372">
        <v>308617</v>
      </c>
    </row>
    <row r="14373" spans="6:7">
      <c r="F14373">
        <v>285889</v>
      </c>
      <c r="G14373">
        <v>308617</v>
      </c>
    </row>
    <row r="14374" spans="6:7">
      <c r="F14374">
        <v>285889</v>
      </c>
      <c r="G14374">
        <v>308617</v>
      </c>
    </row>
    <row r="14375" spans="6:7">
      <c r="F14375">
        <v>285889</v>
      </c>
      <c r="G14375">
        <v>308617</v>
      </c>
    </row>
    <row r="14376" spans="6:7">
      <c r="F14376">
        <v>285889</v>
      </c>
      <c r="G14376">
        <v>308617</v>
      </c>
    </row>
    <row r="14377" spans="6:7">
      <c r="F14377">
        <v>285889</v>
      </c>
      <c r="G14377">
        <v>308617</v>
      </c>
    </row>
    <row r="14378" spans="6:7">
      <c r="F14378">
        <v>285889</v>
      </c>
      <c r="G14378">
        <v>308617</v>
      </c>
    </row>
    <row r="14379" spans="6:7">
      <c r="F14379">
        <v>285889</v>
      </c>
      <c r="G14379">
        <v>308617</v>
      </c>
    </row>
    <row r="14380" spans="6:7">
      <c r="F14380">
        <v>285889</v>
      </c>
      <c r="G14380">
        <v>308617</v>
      </c>
    </row>
    <row r="14381" spans="6:7">
      <c r="F14381">
        <v>285890</v>
      </c>
      <c r="G14381">
        <v>308618</v>
      </c>
    </row>
    <row r="14382" spans="6:7">
      <c r="F14382">
        <v>285890</v>
      </c>
      <c r="G14382">
        <v>308618</v>
      </c>
    </row>
    <row r="14383" spans="6:7">
      <c r="F14383">
        <v>285890</v>
      </c>
      <c r="G14383">
        <v>308618</v>
      </c>
    </row>
    <row r="14384" spans="6:7">
      <c r="F14384">
        <v>285890</v>
      </c>
      <c r="G14384">
        <v>308618</v>
      </c>
    </row>
    <row r="14385" spans="6:7">
      <c r="F14385">
        <v>285890</v>
      </c>
      <c r="G14385">
        <v>308618</v>
      </c>
    </row>
    <row r="14386" spans="6:7">
      <c r="F14386">
        <v>285890</v>
      </c>
      <c r="G14386">
        <v>308618</v>
      </c>
    </row>
    <row r="14387" spans="6:7">
      <c r="F14387">
        <v>285890</v>
      </c>
      <c r="G14387">
        <v>308618</v>
      </c>
    </row>
    <row r="14388" spans="6:7">
      <c r="F14388">
        <v>285890</v>
      </c>
      <c r="G14388">
        <v>308618</v>
      </c>
    </row>
    <row r="14389" spans="6:7">
      <c r="F14389">
        <v>285890</v>
      </c>
      <c r="G14389">
        <v>308618</v>
      </c>
    </row>
    <row r="14390" spans="6:7">
      <c r="F14390">
        <v>285890</v>
      </c>
      <c r="G14390">
        <v>308618</v>
      </c>
    </row>
    <row r="14391" spans="6:7">
      <c r="F14391">
        <v>285890</v>
      </c>
      <c r="G14391">
        <v>308618</v>
      </c>
    </row>
    <row r="14392" spans="6:7">
      <c r="F14392">
        <v>285890</v>
      </c>
      <c r="G14392">
        <v>308618</v>
      </c>
    </row>
    <row r="14393" spans="6:7">
      <c r="F14393">
        <v>285890</v>
      </c>
      <c r="G14393">
        <v>308618</v>
      </c>
    </row>
    <row r="14394" spans="6:7">
      <c r="F14394">
        <v>285890</v>
      </c>
      <c r="G14394">
        <v>308618</v>
      </c>
    </row>
    <row r="14395" spans="6:7">
      <c r="F14395">
        <v>285890</v>
      </c>
      <c r="G14395">
        <v>308618</v>
      </c>
    </row>
    <row r="14396" spans="6:7">
      <c r="F14396">
        <v>285890</v>
      </c>
      <c r="G14396">
        <v>308618</v>
      </c>
    </row>
    <row r="14397" spans="6:7">
      <c r="F14397">
        <v>285890</v>
      </c>
      <c r="G14397">
        <v>308618</v>
      </c>
    </row>
    <row r="14398" spans="6:7">
      <c r="F14398">
        <v>285890</v>
      </c>
      <c r="G14398">
        <v>308618</v>
      </c>
    </row>
    <row r="14399" spans="6:7">
      <c r="F14399">
        <v>285890</v>
      </c>
      <c r="G14399">
        <v>308618</v>
      </c>
    </row>
    <row r="14400" spans="6:7">
      <c r="F14400">
        <v>285890</v>
      </c>
      <c r="G14400">
        <v>308618</v>
      </c>
    </row>
    <row r="14401" spans="6:7">
      <c r="F14401">
        <v>285891</v>
      </c>
      <c r="G14401">
        <v>308619</v>
      </c>
    </row>
    <row r="14402" spans="6:7">
      <c r="F14402">
        <v>285891</v>
      </c>
      <c r="G14402">
        <v>308619</v>
      </c>
    </row>
    <row r="14403" spans="6:7">
      <c r="F14403">
        <v>285891</v>
      </c>
      <c r="G14403">
        <v>308619</v>
      </c>
    </row>
    <row r="14404" spans="6:7">
      <c r="F14404">
        <v>285891</v>
      </c>
      <c r="G14404">
        <v>308619</v>
      </c>
    </row>
    <row r="14405" spans="6:7">
      <c r="F14405">
        <v>285891</v>
      </c>
      <c r="G14405">
        <v>308619</v>
      </c>
    </row>
    <row r="14406" spans="6:7">
      <c r="F14406">
        <v>285891</v>
      </c>
      <c r="G14406">
        <v>308619</v>
      </c>
    </row>
    <row r="14407" spans="6:7">
      <c r="F14407">
        <v>285891</v>
      </c>
      <c r="G14407">
        <v>308619</v>
      </c>
    </row>
    <row r="14408" spans="6:7">
      <c r="F14408">
        <v>285891</v>
      </c>
      <c r="G14408">
        <v>308619</v>
      </c>
    </row>
    <row r="14409" spans="6:7">
      <c r="F14409">
        <v>285891</v>
      </c>
      <c r="G14409">
        <v>308619</v>
      </c>
    </row>
    <row r="14410" spans="6:7">
      <c r="F14410">
        <v>285891</v>
      </c>
      <c r="G14410">
        <v>308619</v>
      </c>
    </row>
    <row r="14411" spans="6:7">
      <c r="F14411">
        <v>285891</v>
      </c>
      <c r="G14411">
        <v>308619</v>
      </c>
    </row>
    <row r="14412" spans="6:7">
      <c r="F14412">
        <v>285891</v>
      </c>
      <c r="G14412">
        <v>308619</v>
      </c>
    </row>
    <row r="14413" spans="6:7">
      <c r="F14413">
        <v>285891</v>
      </c>
      <c r="G14413">
        <v>308619</v>
      </c>
    </row>
    <row r="14414" spans="6:7">
      <c r="F14414">
        <v>285891</v>
      </c>
      <c r="G14414">
        <v>308619</v>
      </c>
    </row>
    <row r="14415" spans="6:7">
      <c r="F14415">
        <v>285891</v>
      </c>
      <c r="G14415">
        <v>308619</v>
      </c>
    </row>
    <row r="14416" spans="6:7">
      <c r="F14416">
        <v>285891</v>
      </c>
      <c r="G14416">
        <v>308619</v>
      </c>
    </row>
    <row r="14417" spans="6:7">
      <c r="F14417">
        <v>285891</v>
      </c>
      <c r="G14417">
        <v>308619</v>
      </c>
    </row>
    <row r="14418" spans="6:7">
      <c r="F14418">
        <v>285891</v>
      </c>
      <c r="G14418">
        <v>308619</v>
      </c>
    </row>
    <row r="14419" spans="6:7">
      <c r="F14419">
        <v>285891</v>
      </c>
      <c r="G14419">
        <v>308619</v>
      </c>
    </row>
    <row r="14420" spans="6:7">
      <c r="F14420">
        <v>285891</v>
      </c>
      <c r="G14420">
        <v>308619</v>
      </c>
    </row>
    <row r="14421" spans="6:7">
      <c r="F14421">
        <v>285892</v>
      </c>
      <c r="G14421">
        <v>308620</v>
      </c>
    </row>
    <row r="14422" spans="6:7">
      <c r="F14422">
        <v>285892</v>
      </c>
      <c r="G14422">
        <v>308620</v>
      </c>
    </row>
    <row r="14423" spans="6:7">
      <c r="F14423">
        <v>285892</v>
      </c>
      <c r="G14423">
        <v>308620</v>
      </c>
    </row>
    <row r="14424" spans="6:7">
      <c r="F14424">
        <v>285892</v>
      </c>
      <c r="G14424">
        <v>308620</v>
      </c>
    </row>
    <row r="14425" spans="6:7">
      <c r="F14425">
        <v>285892</v>
      </c>
      <c r="G14425">
        <v>308620</v>
      </c>
    </row>
    <row r="14426" spans="6:7">
      <c r="F14426">
        <v>285892</v>
      </c>
      <c r="G14426">
        <v>308620</v>
      </c>
    </row>
    <row r="14427" spans="6:7">
      <c r="F14427">
        <v>285892</v>
      </c>
      <c r="G14427">
        <v>308620</v>
      </c>
    </row>
    <row r="14428" spans="6:7">
      <c r="F14428">
        <v>285892</v>
      </c>
      <c r="G14428">
        <v>308620</v>
      </c>
    </row>
    <row r="14429" spans="6:7">
      <c r="F14429">
        <v>285892</v>
      </c>
      <c r="G14429">
        <v>308620</v>
      </c>
    </row>
    <row r="14430" spans="6:7">
      <c r="F14430">
        <v>285892</v>
      </c>
      <c r="G14430">
        <v>308620</v>
      </c>
    </row>
    <row r="14431" spans="6:7">
      <c r="F14431">
        <v>285892</v>
      </c>
      <c r="G14431">
        <v>308620</v>
      </c>
    </row>
    <row r="14432" spans="6:7">
      <c r="F14432">
        <v>285892</v>
      </c>
      <c r="G14432">
        <v>308620</v>
      </c>
    </row>
    <row r="14433" spans="6:7">
      <c r="F14433">
        <v>285892</v>
      </c>
      <c r="G14433">
        <v>308620</v>
      </c>
    </row>
    <row r="14434" spans="6:7">
      <c r="F14434">
        <v>285892</v>
      </c>
      <c r="G14434">
        <v>308620</v>
      </c>
    </row>
    <row r="14435" spans="6:7">
      <c r="F14435">
        <v>285892</v>
      </c>
      <c r="G14435">
        <v>308620</v>
      </c>
    </row>
    <row r="14436" spans="6:7">
      <c r="F14436">
        <v>285892</v>
      </c>
      <c r="G14436">
        <v>308620</v>
      </c>
    </row>
    <row r="14437" spans="6:7">
      <c r="F14437">
        <v>285892</v>
      </c>
      <c r="G14437">
        <v>308620</v>
      </c>
    </row>
    <row r="14438" spans="6:7">
      <c r="F14438">
        <v>285892</v>
      </c>
      <c r="G14438">
        <v>308620</v>
      </c>
    </row>
    <row r="14439" spans="6:7">
      <c r="F14439">
        <v>285892</v>
      </c>
      <c r="G14439">
        <v>308620</v>
      </c>
    </row>
    <row r="14440" spans="6:7">
      <c r="F14440">
        <v>285892</v>
      </c>
      <c r="G14440">
        <v>308620</v>
      </c>
    </row>
    <row r="14441" spans="6:7">
      <c r="F14441">
        <v>285893</v>
      </c>
      <c r="G14441">
        <v>308621</v>
      </c>
    </row>
    <row r="14442" spans="6:7">
      <c r="F14442">
        <v>285893</v>
      </c>
      <c r="G14442">
        <v>308621</v>
      </c>
    </row>
    <row r="14443" spans="6:7">
      <c r="F14443">
        <v>285893</v>
      </c>
      <c r="G14443">
        <v>308621</v>
      </c>
    </row>
    <row r="14444" spans="6:7">
      <c r="F14444">
        <v>285893</v>
      </c>
      <c r="G14444">
        <v>308621</v>
      </c>
    </row>
    <row r="14445" spans="6:7">
      <c r="F14445">
        <v>285893</v>
      </c>
      <c r="G14445">
        <v>308621</v>
      </c>
    </row>
    <row r="14446" spans="6:7">
      <c r="F14446">
        <v>285893</v>
      </c>
      <c r="G14446">
        <v>308621</v>
      </c>
    </row>
    <row r="14447" spans="6:7">
      <c r="F14447">
        <v>285893</v>
      </c>
      <c r="G14447">
        <v>308621</v>
      </c>
    </row>
    <row r="14448" spans="6:7">
      <c r="F14448">
        <v>285893</v>
      </c>
      <c r="G14448">
        <v>308621</v>
      </c>
    </row>
    <row r="14449" spans="6:7">
      <c r="F14449">
        <v>285893</v>
      </c>
      <c r="G14449">
        <v>308621</v>
      </c>
    </row>
    <row r="14450" spans="6:7">
      <c r="F14450">
        <v>285893</v>
      </c>
      <c r="G14450">
        <v>308621</v>
      </c>
    </row>
    <row r="14451" spans="6:7">
      <c r="F14451">
        <v>285893</v>
      </c>
      <c r="G14451">
        <v>308621</v>
      </c>
    </row>
    <row r="14452" spans="6:7">
      <c r="F14452">
        <v>285893</v>
      </c>
      <c r="G14452">
        <v>308621</v>
      </c>
    </row>
    <row r="14453" spans="6:7">
      <c r="F14453">
        <v>285893</v>
      </c>
      <c r="G14453">
        <v>308621</v>
      </c>
    </row>
    <row r="14454" spans="6:7">
      <c r="F14454">
        <v>285893</v>
      </c>
      <c r="G14454">
        <v>308621</v>
      </c>
    </row>
    <row r="14455" spans="6:7">
      <c r="F14455">
        <v>285893</v>
      </c>
      <c r="G14455">
        <v>308621</v>
      </c>
    </row>
    <row r="14456" spans="6:7">
      <c r="F14456">
        <v>285893</v>
      </c>
      <c r="G14456">
        <v>308621</v>
      </c>
    </row>
    <row r="14457" spans="6:7">
      <c r="F14457">
        <v>285893</v>
      </c>
      <c r="G14457">
        <v>308621</v>
      </c>
    </row>
    <row r="14458" spans="6:7">
      <c r="F14458">
        <v>285893</v>
      </c>
      <c r="G14458">
        <v>308621</v>
      </c>
    </row>
    <row r="14459" spans="6:7">
      <c r="F14459">
        <v>285893</v>
      </c>
      <c r="G14459">
        <v>308621</v>
      </c>
    </row>
    <row r="14460" spans="6:7">
      <c r="F14460">
        <v>285893</v>
      </c>
      <c r="G14460">
        <v>308621</v>
      </c>
    </row>
    <row r="14461" spans="6:7">
      <c r="F14461">
        <v>285894</v>
      </c>
      <c r="G14461">
        <v>308622</v>
      </c>
    </row>
    <row r="14462" spans="6:7">
      <c r="F14462">
        <v>285894</v>
      </c>
      <c r="G14462">
        <v>308622</v>
      </c>
    </row>
    <row r="14463" spans="6:7">
      <c r="F14463">
        <v>285894</v>
      </c>
      <c r="G14463">
        <v>308622</v>
      </c>
    </row>
    <row r="14464" spans="6:7">
      <c r="F14464">
        <v>285894</v>
      </c>
      <c r="G14464">
        <v>308622</v>
      </c>
    </row>
    <row r="14465" spans="6:7">
      <c r="F14465">
        <v>285894</v>
      </c>
      <c r="G14465">
        <v>308622</v>
      </c>
    </row>
    <row r="14466" spans="6:7">
      <c r="F14466">
        <v>285894</v>
      </c>
      <c r="G14466">
        <v>308622</v>
      </c>
    </row>
    <row r="14467" spans="6:7">
      <c r="F14467">
        <v>285894</v>
      </c>
      <c r="G14467">
        <v>308622</v>
      </c>
    </row>
    <row r="14468" spans="6:7">
      <c r="F14468">
        <v>285894</v>
      </c>
      <c r="G14468">
        <v>308622</v>
      </c>
    </row>
    <row r="14469" spans="6:7">
      <c r="F14469">
        <v>285894</v>
      </c>
      <c r="G14469">
        <v>308622</v>
      </c>
    </row>
    <row r="14470" spans="6:7">
      <c r="F14470">
        <v>285894</v>
      </c>
      <c r="G14470">
        <v>308622</v>
      </c>
    </row>
    <row r="14471" spans="6:7">
      <c r="F14471">
        <v>285894</v>
      </c>
      <c r="G14471">
        <v>308622</v>
      </c>
    </row>
    <row r="14472" spans="6:7">
      <c r="F14472">
        <v>285894</v>
      </c>
      <c r="G14472">
        <v>308622</v>
      </c>
    </row>
    <row r="14473" spans="6:7">
      <c r="F14473">
        <v>285894</v>
      </c>
      <c r="G14473">
        <v>308622</v>
      </c>
    </row>
    <row r="14474" spans="6:7">
      <c r="F14474">
        <v>285894</v>
      </c>
      <c r="G14474">
        <v>308622</v>
      </c>
    </row>
    <row r="14475" spans="6:7">
      <c r="F14475">
        <v>285894</v>
      </c>
      <c r="G14475">
        <v>308622</v>
      </c>
    </row>
    <row r="14476" spans="6:7">
      <c r="F14476">
        <v>285894</v>
      </c>
      <c r="G14476">
        <v>308622</v>
      </c>
    </row>
    <row r="14477" spans="6:7">
      <c r="F14477">
        <v>285894</v>
      </c>
      <c r="G14477">
        <v>308622</v>
      </c>
    </row>
    <row r="14478" spans="6:7">
      <c r="F14478">
        <v>285894</v>
      </c>
      <c r="G14478">
        <v>308622</v>
      </c>
    </row>
    <row r="14479" spans="6:7">
      <c r="F14479">
        <v>285894</v>
      </c>
      <c r="G14479">
        <v>308622</v>
      </c>
    </row>
    <row r="14480" spans="6:7">
      <c r="F14480">
        <v>285894</v>
      </c>
      <c r="G14480">
        <v>308622</v>
      </c>
    </row>
    <row r="14481" spans="6:7">
      <c r="F14481">
        <v>285895</v>
      </c>
      <c r="G14481">
        <v>308623</v>
      </c>
    </row>
    <row r="14482" spans="6:7">
      <c r="F14482">
        <v>285895</v>
      </c>
      <c r="G14482">
        <v>308623</v>
      </c>
    </row>
    <row r="14483" spans="6:7">
      <c r="F14483">
        <v>285895</v>
      </c>
      <c r="G14483">
        <v>308623</v>
      </c>
    </row>
    <row r="14484" spans="6:7">
      <c r="F14484">
        <v>285895</v>
      </c>
      <c r="G14484">
        <v>308623</v>
      </c>
    </row>
    <row r="14485" spans="6:7">
      <c r="F14485">
        <v>285895</v>
      </c>
      <c r="G14485">
        <v>308623</v>
      </c>
    </row>
    <row r="14486" spans="6:7">
      <c r="F14486">
        <v>285895</v>
      </c>
      <c r="G14486">
        <v>308623</v>
      </c>
    </row>
    <row r="14487" spans="6:7">
      <c r="F14487">
        <v>285895</v>
      </c>
      <c r="G14487">
        <v>308623</v>
      </c>
    </row>
    <row r="14488" spans="6:7">
      <c r="F14488">
        <v>285895</v>
      </c>
      <c r="G14488">
        <v>308623</v>
      </c>
    </row>
    <row r="14489" spans="6:7">
      <c r="F14489">
        <v>285895</v>
      </c>
      <c r="G14489">
        <v>308623</v>
      </c>
    </row>
    <row r="14490" spans="6:7">
      <c r="F14490">
        <v>285895</v>
      </c>
      <c r="G14490">
        <v>308623</v>
      </c>
    </row>
    <row r="14491" spans="6:7">
      <c r="F14491">
        <v>285895</v>
      </c>
      <c r="G14491">
        <v>308623</v>
      </c>
    </row>
    <row r="14492" spans="6:7">
      <c r="F14492">
        <v>285895</v>
      </c>
      <c r="G14492">
        <v>308623</v>
      </c>
    </row>
    <row r="14493" spans="6:7">
      <c r="F14493">
        <v>285895</v>
      </c>
      <c r="G14493">
        <v>308623</v>
      </c>
    </row>
    <row r="14494" spans="6:7">
      <c r="F14494">
        <v>285895</v>
      </c>
      <c r="G14494">
        <v>308623</v>
      </c>
    </row>
    <row r="14495" spans="6:7">
      <c r="F14495">
        <v>285895</v>
      </c>
      <c r="G14495">
        <v>308623</v>
      </c>
    </row>
    <row r="14496" spans="6:7">
      <c r="F14496">
        <v>285895</v>
      </c>
      <c r="G14496">
        <v>308623</v>
      </c>
    </row>
    <row r="14497" spans="6:7">
      <c r="F14497">
        <v>285895</v>
      </c>
      <c r="G14497">
        <v>308623</v>
      </c>
    </row>
    <row r="14498" spans="6:7">
      <c r="F14498">
        <v>285895</v>
      </c>
      <c r="G14498">
        <v>308623</v>
      </c>
    </row>
    <row r="14499" spans="6:7">
      <c r="F14499">
        <v>285895</v>
      </c>
      <c r="G14499">
        <v>308623</v>
      </c>
    </row>
    <row r="14500" spans="6:7">
      <c r="F14500">
        <v>285895</v>
      </c>
      <c r="G14500">
        <v>308623</v>
      </c>
    </row>
    <row r="14501" spans="6:7">
      <c r="F14501">
        <v>285896</v>
      </c>
      <c r="G14501">
        <v>308624</v>
      </c>
    </row>
    <row r="14502" spans="6:7">
      <c r="F14502">
        <v>285896</v>
      </c>
      <c r="G14502">
        <v>308624</v>
      </c>
    </row>
    <row r="14503" spans="6:7">
      <c r="F14503">
        <v>285896</v>
      </c>
      <c r="G14503">
        <v>308624</v>
      </c>
    </row>
    <row r="14504" spans="6:7">
      <c r="F14504">
        <v>285896</v>
      </c>
      <c r="G14504">
        <v>308624</v>
      </c>
    </row>
    <row r="14505" spans="6:7">
      <c r="F14505">
        <v>285896</v>
      </c>
      <c r="G14505">
        <v>308624</v>
      </c>
    </row>
    <row r="14506" spans="6:7">
      <c r="F14506">
        <v>285896</v>
      </c>
      <c r="G14506">
        <v>308624</v>
      </c>
    </row>
    <row r="14507" spans="6:7">
      <c r="F14507">
        <v>285896</v>
      </c>
      <c r="G14507">
        <v>308624</v>
      </c>
    </row>
    <row r="14508" spans="6:7">
      <c r="F14508">
        <v>285896</v>
      </c>
      <c r="G14508">
        <v>308624</v>
      </c>
    </row>
    <row r="14509" spans="6:7">
      <c r="F14509">
        <v>285896</v>
      </c>
      <c r="G14509">
        <v>308624</v>
      </c>
    </row>
    <row r="14510" spans="6:7">
      <c r="F14510">
        <v>285896</v>
      </c>
      <c r="G14510">
        <v>308624</v>
      </c>
    </row>
    <row r="14511" spans="6:7">
      <c r="F14511">
        <v>285896</v>
      </c>
      <c r="G14511">
        <v>308624</v>
      </c>
    </row>
    <row r="14512" spans="6:7">
      <c r="F14512">
        <v>285896</v>
      </c>
      <c r="G14512">
        <v>308624</v>
      </c>
    </row>
    <row r="14513" spans="6:7">
      <c r="F14513">
        <v>285896</v>
      </c>
      <c r="G14513">
        <v>308624</v>
      </c>
    </row>
    <row r="14514" spans="6:7">
      <c r="F14514">
        <v>285896</v>
      </c>
      <c r="G14514">
        <v>308624</v>
      </c>
    </row>
    <row r="14515" spans="6:7">
      <c r="F14515">
        <v>285896</v>
      </c>
      <c r="G14515">
        <v>308624</v>
      </c>
    </row>
    <row r="14516" spans="6:7">
      <c r="F14516">
        <v>285896</v>
      </c>
      <c r="G14516">
        <v>308624</v>
      </c>
    </row>
    <row r="14517" spans="6:7">
      <c r="F14517">
        <v>285896</v>
      </c>
      <c r="G14517">
        <v>308624</v>
      </c>
    </row>
    <row r="14518" spans="6:7">
      <c r="F14518">
        <v>285896</v>
      </c>
      <c r="G14518">
        <v>308624</v>
      </c>
    </row>
    <row r="14519" spans="6:7">
      <c r="F14519">
        <v>285896</v>
      </c>
      <c r="G14519">
        <v>308624</v>
      </c>
    </row>
    <row r="14520" spans="6:7">
      <c r="F14520">
        <v>285896</v>
      </c>
      <c r="G14520">
        <v>308624</v>
      </c>
    </row>
    <row r="14521" spans="6:7">
      <c r="F14521">
        <v>285897</v>
      </c>
      <c r="G14521">
        <v>308625</v>
      </c>
    </row>
    <row r="14522" spans="6:7">
      <c r="F14522">
        <v>285897</v>
      </c>
      <c r="G14522">
        <v>308625</v>
      </c>
    </row>
    <row r="14523" spans="6:7">
      <c r="F14523">
        <v>285897</v>
      </c>
      <c r="G14523">
        <v>308625</v>
      </c>
    </row>
    <row r="14524" spans="6:7">
      <c r="F14524">
        <v>285897</v>
      </c>
      <c r="G14524">
        <v>308625</v>
      </c>
    </row>
    <row r="14525" spans="6:7">
      <c r="F14525">
        <v>285897</v>
      </c>
      <c r="G14525">
        <v>308625</v>
      </c>
    </row>
    <row r="14526" spans="6:7">
      <c r="F14526">
        <v>285897</v>
      </c>
      <c r="G14526">
        <v>308625</v>
      </c>
    </row>
    <row r="14527" spans="6:7">
      <c r="F14527">
        <v>285897</v>
      </c>
      <c r="G14527">
        <v>308625</v>
      </c>
    </row>
    <row r="14528" spans="6:7">
      <c r="F14528">
        <v>285897</v>
      </c>
      <c r="G14528">
        <v>308625</v>
      </c>
    </row>
    <row r="14529" spans="6:7">
      <c r="F14529">
        <v>285897</v>
      </c>
      <c r="G14529">
        <v>308625</v>
      </c>
    </row>
    <row r="14530" spans="6:7">
      <c r="F14530">
        <v>285897</v>
      </c>
      <c r="G14530">
        <v>308625</v>
      </c>
    </row>
    <row r="14531" spans="6:7">
      <c r="F14531">
        <v>285897</v>
      </c>
      <c r="G14531">
        <v>308625</v>
      </c>
    </row>
    <row r="14532" spans="6:7">
      <c r="F14532">
        <v>285897</v>
      </c>
      <c r="G14532">
        <v>308625</v>
      </c>
    </row>
    <row r="14533" spans="6:7">
      <c r="F14533">
        <v>285897</v>
      </c>
      <c r="G14533">
        <v>308625</v>
      </c>
    </row>
    <row r="14534" spans="6:7">
      <c r="F14534">
        <v>285897</v>
      </c>
      <c r="G14534">
        <v>308625</v>
      </c>
    </row>
    <row r="14535" spans="6:7">
      <c r="F14535">
        <v>285897</v>
      </c>
      <c r="G14535">
        <v>308625</v>
      </c>
    </row>
    <row r="14536" spans="6:7">
      <c r="F14536">
        <v>285897</v>
      </c>
      <c r="G14536">
        <v>308625</v>
      </c>
    </row>
    <row r="14537" spans="6:7">
      <c r="F14537">
        <v>285897</v>
      </c>
      <c r="G14537">
        <v>308625</v>
      </c>
    </row>
    <row r="14538" spans="6:7">
      <c r="F14538">
        <v>285897</v>
      </c>
      <c r="G14538">
        <v>308625</v>
      </c>
    </row>
    <row r="14539" spans="6:7">
      <c r="F14539">
        <v>285897</v>
      </c>
      <c r="G14539">
        <v>308625</v>
      </c>
    </row>
    <row r="14540" spans="6:7">
      <c r="F14540">
        <v>285897</v>
      </c>
      <c r="G14540">
        <v>308625</v>
      </c>
    </row>
    <row r="14541" spans="6:7">
      <c r="F14541">
        <v>285898</v>
      </c>
      <c r="G14541">
        <v>308626</v>
      </c>
    </row>
    <row r="14542" spans="6:7">
      <c r="F14542">
        <v>285898</v>
      </c>
      <c r="G14542">
        <v>308626</v>
      </c>
    </row>
    <row r="14543" spans="6:7">
      <c r="F14543">
        <v>285898</v>
      </c>
      <c r="G14543">
        <v>308626</v>
      </c>
    </row>
    <row r="14544" spans="6:7">
      <c r="F14544">
        <v>285898</v>
      </c>
      <c r="G14544">
        <v>308626</v>
      </c>
    </row>
    <row r="14545" spans="6:7">
      <c r="F14545">
        <v>285898</v>
      </c>
      <c r="G14545">
        <v>308626</v>
      </c>
    </row>
    <row r="14546" spans="6:7">
      <c r="F14546">
        <v>285898</v>
      </c>
      <c r="G14546">
        <v>308626</v>
      </c>
    </row>
    <row r="14547" spans="6:7">
      <c r="F14547">
        <v>285898</v>
      </c>
      <c r="G14547">
        <v>308626</v>
      </c>
    </row>
    <row r="14548" spans="6:7">
      <c r="F14548">
        <v>285898</v>
      </c>
      <c r="G14548">
        <v>308626</v>
      </c>
    </row>
    <row r="14549" spans="6:7">
      <c r="F14549">
        <v>285898</v>
      </c>
      <c r="G14549">
        <v>308626</v>
      </c>
    </row>
    <row r="14550" spans="6:7">
      <c r="F14550">
        <v>285898</v>
      </c>
      <c r="G14550">
        <v>308626</v>
      </c>
    </row>
    <row r="14551" spans="6:7">
      <c r="F14551">
        <v>285898</v>
      </c>
      <c r="G14551">
        <v>308626</v>
      </c>
    </row>
    <row r="14552" spans="6:7">
      <c r="F14552">
        <v>285898</v>
      </c>
      <c r="G14552">
        <v>308626</v>
      </c>
    </row>
    <row r="14553" spans="6:7">
      <c r="F14553">
        <v>285898</v>
      </c>
      <c r="G14553">
        <v>308626</v>
      </c>
    </row>
    <row r="14554" spans="6:7">
      <c r="F14554">
        <v>285898</v>
      </c>
      <c r="G14554">
        <v>308626</v>
      </c>
    </row>
    <row r="14555" spans="6:7">
      <c r="F14555">
        <v>285898</v>
      </c>
      <c r="G14555">
        <v>308626</v>
      </c>
    </row>
    <row r="14556" spans="6:7">
      <c r="F14556">
        <v>285898</v>
      </c>
      <c r="G14556">
        <v>308626</v>
      </c>
    </row>
    <row r="14557" spans="6:7">
      <c r="F14557">
        <v>285898</v>
      </c>
      <c r="G14557">
        <v>308626</v>
      </c>
    </row>
    <row r="14558" spans="6:7">
      <c r="F14558">
        <v>285898</v>
      </c>
      <c r="G14558">
        <v>308626</v>
      </c>
    </row>
    <row r="14559" spans="6:7">
      <c r="F14559">
        <v>285898</v>
      </c>
      <c r="G14559">
        <v>308626</v>
      </c>
    </row>
    <row r="14560" spans="6:7">
      <c r="F14560">
        <v>285898</v>
      </c>
      <c r="G14560">
        <v>308626</v>
      </c>
    </row>
    <row r="14561" spans="6:7">
      <c r="F14561">
        <v>285899</v>
      </c>
      <c r="G14561">
        <v>308627</v>
      </c>
    </row>
    <row r="14562" spans="6:7">
      <c r="F14562">
        <v>285899</v>
      </c>
      <c r="G14562">
        <v>308627</v>
      </c>
    </row>
    <row r="14563" spans="6:7">
      <c r="F14563">
        <v>285899</v>
      </c>
      <c r="G14563">
        <v>308627</v>
      </c>
    </row>
    <row r="14564" spans="6:7">
      <c r="F14564">
        <v>285899</v>
      </c>
      <c r="G14564">
        <v>308627</v>
      </c>
    </row>
    <row r="14565" spans="6:7">
      <c r="F14565">
        <v>285899</v>
      </c>
      <c r="G14565">
        <v>308627</v>
      </c>
    </row>
    <row r="14566" spans="6:7">
      <c r="F14566">
        <v>285899</v>
      </c>
      <c r="G14566">
        <v>308627</v>
      </c>
    </row>
    <row r="14567" spans="6:7">
      <c r="F14567">
        <v>285899</v>
      </c>
      <c r="G14567">
        <v>308627</v>
      </c>
    </row>
    <row r="14568" spans="6:7">
      <c r="F14568">
        <v>285899</v>
      </c>
      <c r="G14568">
        <v>308627</v>
      </c>
    </row>
    <row r="14569" spans="6:7">
      <c r="F14569">
        <v>285899</v>
      </c>
      <c r="G14569">
        <v>308627</v>
      </c>
    </row>
    <row r="14570" spans="6:7">
      <c r="F14570">
        <v>285899</v>
      </c>
      <c r="G14570">
        <v>308627</v>
      </c>
    </row>
    <row r="14571" spans="6:7">
      <c r="F14571">
        <v>285899</v>
      </c>
      <c r="G14571">
        <v>308627</v>
      </c>
    </row>
    <row r="14572" spans="6:7">
      <c r="F14572">
        <v>285899</v>
      </c>
      <c r="G14572">
        <v>308627</v>
      </c>
    </row>
    <row r="14573" spans="6:7">
      <c r="F14573">
        <v>285899</v>
      </c>
      <c r="G14573">
        <v>308627</v>
      </c>
    </row>
    <row r="14574" spans="6:7">
      <c r="F14574">
        <v>285899</v>
      </c>
      <c r="G14574">
        <v>308627</v>
      </c>
    </row>
    <row r="14575" spans="6:7">
      <c r="F14575">
        <v>285899</v>
      </c>
      <c r="G14575">
        <v>308627</v>
      </c>
    </row>
    <row r="14576" spans="6:7">
      <c r="F14576">
        <v>285899</v>
      </c>
      <c r="G14576">
        <v>308627</v>
      </c>
    </row>
    <row r="14577" spans="6:7">
      <c r="F14577">
        <v>285899</v>
      </c>
      <c r="G14577">
        <v>308627</v>
      </c>
    </row>
    <row r="14578" spans="6:7">
      <c r="F14578">
        <v>285899</v>
      </c>
      <c r="G14578">
        <v>308627</v>
      </c>
    </row>
    <row r="14579" spans="6:7">
      <c r="F14579">
        <v>285899</v>
      </c>
      <c r="G14579">
        <v>308627</v>
      </c>
    </row>
    <row r="14580" spans="6:7">
      <c r="F14580">
        <v>285899</v>
      </c>
      <c r="G14580">
        <v>308627</v>
      </c>
    </row>
    <row r="14581" spans="6:7">
      <c r="F14581">
        <v>285900</v>
      </c>
      <c r="G14581">
        <v>308628</v>
      </c>
    </row>
    <row r="14582" spans="6:7">
      <c r="F14582">
        <v>285900</v>
      </c>
      <c r="G14582">
        <v>308628</v>
      </c>
    </row>
    <row r="14583" spans="6:7">
      <c r="F14583">
        <v>285900</v>
      </c>
      <c r="G14583">
        <v>308628</v>
      </c>
    </row>
    <row r="14584" spans="6:7">
      <c r="F14584">
        <v>285900</v>
      </c>
      <c r="G14584">
        <v>308628</v>
      </c>
    </row>
    <row r="14585" spans="6:7">
      <c r="F14585">
        <v>285900</v>
      </c>
      <c r="G14585">
        <v>308628</v>
      </c>
    </row>
    <row r="14586" spans="6:7">
      <c r="F14586">
        <v>285900</v>
      </c>
      <c r="G14586">
        <v>308628</v>
      </c>
    </row>
    <row r="14587" spans="6:7">
      <c r="F14587">
        <v>285900</v>
      </c>
      <c r="G14587">
        <v>308628</v>
      </c>
    </row>
    <row r="14588" spans="6:7">
      <c r="F14588">
        <v>285900</v>
      </c>
      <c r="G14588">
        <v>308628</v>
      </c>
    </row>
    <row r="14589" spans="6:7">
      <c r="F14589">
        <v>285900</v>
      </c>
      <c r="G14589">
        <v>308628</v>
      </c>
    </row>
    <row r="14590" spans="6:7">
      <c r="F14590">
        <v>285900</v>
      </c>
      <c r="G14590">
        <v>308628</v>
      </c>
    </row>
    <row r="14591" spans="6:7">
      <c r="F14591">
        <v>285900</v>
      </c>
      <c r="G14591">
        <v>308628</v>
      </c>
    </row>
    <row r="14592" spans="6:7">
      <c r="F14592">
        <v>285900</v>
      </c>
      <c r="G14592">
        <v>308628</v>
      </c>
    </row>
    <row r="14593" spans="6:7">
      <c r="F14593">
        <v>285900</v>
      </c>
      <c r="G14593">
        <v>308628</v>
      </c>
    </row>
    <row r="14594" spans="6:7">
      <c r="F14594">
        <v>285900</v>
      </c>
      <c r="G14594">
        <v>308628</v>
      </c>
    </row>
    <row r="14595" spans="6:7">
      <c r="F14595">
        <v>285900</v>
      </c>
      <c r="G14595">
        <v>308628</v>
      </c>
    </row>
    <row r="14596" spans="6:7">
      <c r="F14596">
        <v>285900</v>
      </c>
      <c r="G14596">
        <v>308628</v>
      </c>
    </row>
    <row r="14597" spans="6:7">
      <c r="F14597">
        <v>285900</v>
      </c>
      <c r="G14597">
        <v>308628</v>
      </c>
    </row>
    <row r="14598" spans="6:7">
      <c r="F14598">
        <v>285900</v>
      </c>
      <c r="G14598">
        <v>308628</v>
      </c>
    </row>
    <row r="14599" spans="6:7">
      <c r="F14599">
        <v>285900</v>
      </c>
      <c r="G14599">
        <v>308628</v>
      </c>
    </row>
    <row r="14600" spans="6:7">
      <c r="F14600">
        <v>285900</v>
      </c>
      <c r="G14600">
        <v>308628</v>
      </c>
    </row>
    <row r="14601" spans="6:7">
      <c r="F14601">
        <v>285901</v>
      </c>
      <c r="G14601">
        <v>308629</v>
      </c>
    </row>
    <row r="14602" spans="6:7">
      <c r="F14602">
        <v>285901</v>
      </c>
      <c r="G14602">
        <v>308629</v>
      </c>
    </row>
    <row r="14603" spans="6:7">
      <c r="F14603">
        <v>285901</v>
      </c>
      <c r="G14603">
        <v>308629</v>
      </c>
    </row>
    <row r="14604" spans="6:7">
      <c r="F14604">
        <v>285901</v>
      </c>
      <c r="G14604">
        <v>308629</v>
      </c>
    </row>
    <row r="14605" spans="6:7">
      <c r="F14605">
        <v>285901</v>
      </c>
      <c r="G14605">
        <v>308629</v>
      </c>
    </row>
    <row r="14606" spans="6:7">
      <c r="F14606">
        <v>285901</v>
      </c>
      <c r="G14606">
        <v>308629</v>
      </c>
    </row>
    <row r="14607" spans="6:7">
      <c r="F14607">
        <v>285901</v>
      </c>
      <c r="G14607">
        <v>308629</v>
      </c>
    </row>
    <row r="14608" spans="6:7">
      <c r="F14608">
        <v>285901</v>
      </c>
      <c r="G14608">
        <v>308629</v>
      </c>
    </row>
    <row r="14609" spans="6:7">
      <c r="F14609">
        <v>285901</v>
      </c>
      <c r="G14609">
        <v>308629</v>
      </c>
    </row>
    <row r="14610" spans="6:7">
      <c r="F14610">
        <v>285901</v>
      </c>
      <c r="G14610">
        <v>308629</v>
      </c>
    </row>
    <row r="14611" spans="6:7">
      <c r="F14611">
        <v>285901</v>
      </c>
      <c r="G14611">
        <v>308629</v>
      </c>
    </row>
    <row r="14612" spans="6:7">
      <c r="F14612">
        <v>285901</v>
      </c>
      <c r="G14612">
        <v>308629</v>
      </c>
    </row>
    <row r="14613" spans="6:7">
      <c r="F14613">
        <v>285901</v>
      </c>
      <c r="G14613">
        <v>308629</v>
      </c>
    </row>
    <row r="14614" spans="6:7">
      <c r="F14614">
        <v>285901</v>
      </c>
      <c r="G14614">
        <v>308629</v>
      </c>
    </row>
    <row r="14615" spans="6:7">
      <c r="F14615">
        <v>285901</v>
      </c>
      <c r="G14615">
        <v>308629</v>
      </c>
    </row>
    <row r="14616" spans="6:7">
      <c r="F14616">
        <v>285901</v>
      </c>
      <c r="G14616">
        <v>308629</v>
      </c>
    </row>
    <row r="14617" spans="6:7">
      <c r="F14617">
        <v>285901</v>
      </c>
      <c r="G14617">
        <v>308629</v>
      </c>
    </row>
    <row r="14618" spans="6:7">
      <c r="F14618">
        <v>285901</v>
      </c>
      <c r="G14618">
        <v>308629</v>
      </c>
    </row>
    <row r="14619" spans="6:7">
      <c r="F14619">
        <v>285901</v>
      </c>
      <c r="G14619">
        <v>308629</v>
      </c>
    </row>
    <row r="14620" spans="6:7">
      <c r="F14620">
        <v>285901</v>
      </c>
      <c r="G14620">
        <v>308629</v>
      </c>
    </row>
    <row r="14621" spans="6:7">
      <c r="F14621">
        <v>285902</v>
      </c>
      <c r="G14621">
        <v>308630</v>
      </c>
    </row>
    <row r="14622" spans="6:7">
      <c r="F14622">
        <v>285902</v>
      </c>
      <c r="G14622">
        <v>308630</v>
      </c>
    </row>
    <row r="14623" spans="6:7">
      <c r="F14623">
        <v>285902</v>
      </c>
      <c r="G14623">
        <v>308630</v>
      </c>
    </row>
    <row r="14624" spans="6:7">
      <c r="F14624">
        <v>285902</v>
      </c>
      <c r="G14624">
        <v>308630</v>
      </c>
    </row>
    <row r="14625" spans="6:7">
      <c r="F14625">
        <v>285902</v>
      </c>
      <c r="G14625">
        <v>308630</v>
      </c>
    </row>
    <row r="14626" spans="6:7">
      <c r="F14626">
        <v>285902</v>
      </c>
      <c r="G14626">
        <v>308630</v>
      </c>
    </row>
    <row r="14627" spans="6:7">
      <c r="F14627">
        <v>285902</v>
      </c>
      <c r="G14627">
        <v>308630</v>
      </c>
    </row>
    <row r="14628" spans="6:7">
      <c r="F14628">
        <v>285902</v>
      </c>
      <c r="G14628">
        <v>308630</v>
      </c>
    </row>
    <row r="14629" spans="6:7">
      <c r="F14629">
        <v>285902</v>
      </c>
      <c r="G14629">
        <v>308630</v>
      </c>
    </row>
    <row r="14630" spans="6:7">
      <c r="F14630">
        <v>285902</v>
      </c>
      <c r="G14630">
        <v>308630</v>
      </c>
    </row>
    <row r="14631" spans="6:7">
      <c r="F14631">
        <v>285902</v>
      </c>
      <c r="G14631">
        <v>308630</v>
      </c>
    </row>
    <row r="14632" spans="6:7">
      <c r="F14632">
        <v>285902</v>
      </c>
      <c r="G14632">
        <v>308630</v>
      </c>
    </row>
    <row r="14633" spans="6:7">
      <c r="F14633">
        <v>285902</v>
      </c>
      <c r="G14633">
        <v>308630</v>
      </c>
    </row>
    <row r="14634" spans="6:7">
      <c r="F14634">
        <v>285902</v>
      </c>
      <c r="G14634">
        <v>308630</v>
      </c>
    </row>
    <row r="14635" spans="6:7">
      <c r="F14635">
        <v>285902</v>
      </c>
      <c r="G14635">
        <v>308630</v>
      </c>
    </row>
    <row r="14636" spans="6:7">
      <c r="F14636">
        <v>285902</v>
      </c>
      <c r="G14636">
        <v>308630</v>
      </c>
    </row>
    <row r="14637" spans="6:7">
      <c r="F14637">
        <v>285902</v>
      </c>
      <c r="G14637">
        <v>308630</v>
      </c>
    </row>
    <row r="14638" spans="6:7">
      <c r="F14638">
        <v>285902</v>
      </c>
      <c r="G14638">
        <v>308630</v>
      </c>
    </row>
    <row r="14639" spans="6:7">
      <c r="F14639">
        <v>285902</v>
      </c>
      <c r="G14639">
        <v>308630</v>
      </c>
    </row>
    <row r="14640" spans="6:7">
      <c r="F14640">
        <v>285902</v>
      </c>
      <c r="G14640">
        <v>308630</v>
      </c>
    </row>
    <row r="14641" spans="6:7">
      <c r="F14641">
        <v>285903</v>
      </c>
      <c r="G14641">
        <v>308631</v>
      </c>
    </row>
    <row r="14642" spans="6:7">
      <c r="F14642">
        <v>285903</v>
      </c>
      <c r="G14642">
        <v>308631</v>
      </c>
    </row>
    <row r="14643" spans="6:7">
      <c r="F14643">
        <v>285903</v>
      </c>
      <c r="G14643">
        <v>308631</v>
      </c>
    </row>
    <row r="14644" spans="6:7">
      <c r="F14644">
        <v>285903</v>
      </c>
      <c r="G14644">
        <v>308631</v>
      </c>
    </row>
    <row r="14645" spans="6:7">
      <c r="F14645">
        <v>285903</v>
      </c>
      <c r="G14645">
        <v>308631</v>
      </c>
    </row>
    <row r="14646" spans="6:7">
      <c r="F14646">
        <v>285903</v>
      </c>
      <c r="G14646">
        <v>308631</v>
      </c>
    </row>
    <row r="14647" spans="6:7">
      <c r="F14647">
        <v>285903</v>
      </c>
      <c r="G14647">
        <v>308631</v>
      </c>
    </row>
    <row r="14648" spans="6:7">
      <c r="F14648">
        <v>285903</v>
      </c>
      <c r="G14648">
        <v>308631</v>
      </c>
    </row>
    <row r="14649" spans="6:7">
      <c r="F14649">
        <v>285903</v>
      </c>
      <c r="G14649">
        <v>308631</v>
      </c>
    </row>
    <row r="14650" spans="6:7">
      <c r="F14650">
        <v>285903</v>
      </c>
      <c r="G14650">
        <v>308631</v>
      </c>
    </row>
    <row r="14651" spans="6:7">
      <c r="F14651">
        <v>285903</v>
      </c>
      <c r="G14651">
        <v>308631</v>
      </c>
    </row>
    <row r="14652" spans="6:7">
      <c r="F14652">
        <v>285903</v>
      </c>
      <c r="G14652">
        <v>308631</v>
      </c>
    </row>
    <row r="14653" spans="6:7">
      <c r="F14653">
        <v>285903</v>
      </c>
      <c r="G14653">
        <v>308631</v>
      </c>
    </row>
    <row r="14654" spans="6:7">
      <c r="F14654">
        <v>285903</v>
      </c>
      <c r="G14654">
        <v>308631</v>
      </c>
    </row>
    <row r="14655" spans="6:7">
      <c r="F14655">
        <v>285903</v>
      </c>
      <c r="G14655">
        <v>308631</v>
      </c>
    </row>
    <row r="14656" spans="6:7">
      <c r="F14656">
        <v>285903</v>
      </c>
      <c r="G14656">
        <v>308631</v>
      </c>
    </row>
    <row r="14657" spans="6:7">
      <c r="F14657">
        <v>285903</v>
      </c>
      <c r="G14657">
        <v>308631</v>
      </c>
    </row>
    <row r="14658" spans="6:7">
      <c r="F14658">
        <v>285903</v>
      </c>
      <c r="G14658">
        <v>308631</v>
      </c>
    </row>
    <row r="14659" spans="6:7">
      <c r="F14659">
        <v>285903</v>
      </c>
      <c r="G14659">
        <v>308631</v>
      </c>
    </row>
    <row r="14660" spans="6:7">
      <c r="F14660">
        <v>285903</v>
      </c>
      <c r="G14660">
        <v>308631</v>
      </c>
    </row>
    <row r="14661" spans="6:7">
      <c r="F14661">
        <v>285904</v>
      </c>
      <c r="G14661">
        <v>308632</v>
      </c>
    </row>
    <row r="14662" spans="6:7">
      <c r="F14662">
        <v>285904</v>
      </c>
      <c r="G14662">
        <v>308632</v>
      </c>
    </row>
    <row r="14663" spans="6:7">
      <c r="F14663">
        <v>285904</v>
      </c>
      <c r="G14663">
        <v>308632</v>
      </c>
    </row>
    <row r="14664" spans="6:7">
      <c r="F14664">
        <v>285904</v>
      </c>
      <c r="G14664">
        <v>308632</v>
      </c>
    </row>
    <row r="14665" spans="6:7">
      <c r="F14665">
        <v>285904</v>
      </c>
      <c r="G14665">
        <v>308632</v>
      </c>
    </row>
    <row r="14666" spans="6:7">
      <c r="F14666">
        <v>285904</v>
      </c>
      <c r="G14666">
        <v>308632</v>
      </c>
    </row>
    <row r="14667" spans="6:7">
      <c r="F14667">
        <v>285904</v>
      </c>
      <c r="G14667">
        <v>308632</v>
      </c>
    </row>
    <row r="14668" spans="6:7">
      <c r="F14668">
        <v>285904</v>
      </c>
      <c r="G14668">
        <v>308632</v>
      </c>
    </row>
    <row r="14669" spans="6:7">
      <c r="F14669">
        <v>285904</v>
      </c>
      <c r="G14669">
        <v>308632</v>
      </c>
    </row>
    <row r="14670" spans="6:7">
      <c r="F14670">
        <v>285904</v>
      </c>
      <c r="G14670">
        <v>308632</v>
      </c>
    </row>
    <row r="14671" spans="6:7">
      <c r="F14671">
        <v>285904</v>
      </c>
      <c r="G14671">
        <v>308632</v>
      </c>
    </row>
    <row r="14672" spans="6:7">
      <c r="F14672">
        <v>285904</v>
      </c>
      <c r="G14672">
        <v>308632</v>
      </c>
    </row>
    <row r="14673" spans="6:7">
      <c r="F14673">
        <v>285904</v>
      </c>
      <c r="G14673">
        <v>308632</v>
      </c>
    </row>
    <row r="14674" spans="6:7">
      <c r="F14674">
        <v>285904</v>
      </c>
      <c r="G14674">
        <v>308632</v>
      </c>
    </row>
    <row r="14675" spans="6:7">
      <c r="F14675">
        <v>285904</v>
      </c>
      <c r="G14675">
        <v>308632</v>
      </c>
    </row>
    <row r="14676" spans="6:7">
      <c r="F14676">
        <v>285904</v>
      </c>
      <c r="G14676">
        <v>308632</v>
      </c>
    </row>
    <row r="14677" spans="6:7">
      <c r="F14677">
        <v>285904</v>
      </c>
      <c r="G14677">
        <v>308632</v>
      </c>
    </row>
    <row r="14678" spans="6:7">
      <c r="F14678">
        <v>285904</v>
      </c>
      <c r="G14678">
        <v>308632</v>
      </c>
    </row>
    <row r="14679" spans="6:7">
      <c r="F14679">
        <v>285904</v>
      </c>
      <c r="G14679">
        <v>308632</v>
      </c>
    </row>
    <row r="14680" spans="6:7">
      <c r="F14680">
        <v>285904</v>
      </c>
      <c r="G14680">
        <v>308632</v>
      </c>
    </row>
    <row r="14681" spans="6:7">
      <c r="F14681">
        <v>285905</v>
      </c>
      <c r="G14681">
        <v>308633</v>
      </c>
    </row>
    <row r="14682" spans="6:7">
      <c r="F14682">
        <v>285905</v>
      </c>
      <c r="G14682">
        <v>308633</v>
      </c>
    </row>
    <row r="14683" spans="6:7">
      <c r="F14683">
        <v>285905</v>
      </c>
      <c r="G14683">
        <v>308633</v>
      </c>
    </row>
    <row r="14684" spans="6:7">
      <c r="F14684">
        <v>285905</v>
      </c>
      <c r="G14684">
        <v>308633</v>
      </c>
    </row>
    <row r="14685" spans="6:7">
      <c r="F14685">
        <v>285905</v>
      </c>
      <c r="G14685">
        <v>308633</v>
      </c>
    </row>
    <row r="14686" spans="6:7">
      <c r="F14686">
        <v>285905</v>
      </c>
      <c r="G14686">
        <v>308633</v>
      </c>
    </row>
    <row r="14687" spans="6:7">
      <c r="F14687">
        <v>285905</v>
      </c>
      <c r="G14687">
        <v>308633</v>
      </c>
    </row>
    <row r="14688" spans="6:7">
      <c r="F14688">
        <v>285905</v>
      </c>
      <c r="G14688">
        <v>308633</v>
      </c>
    </row>
    <row r="14689" spans="6:7">
      <c r="F14689">
        <v>285905</v>
      </c>
      <c r="G14689">
        <v>308633</v>
      </c>
    </row>
    <row r="14690" spans="6:7">
      <c r="F14690">
        <v>285905</v>
      </c>
      <c r="G14690">
        <v>308633</v>
      </c>
    </row>
    <row r="14691" spans="6:7">
      <c r="F14691">
        <v>285905</v>
      </c>
      <c r="G14691">
        <v>308633</v>
      </c>
    </row>
    <row r="14692" spans="6:7">
      <c r="F14692">
        <v>285905</v>
      </c>
      <c r="G14692">
        <v>308633</v>
      </c>
    </row>
    <row r="14693" spans="6:7">
      <c r="F14693">
        <v>285905</v>
      </c>
      <c r="G14693">
        <v>308633</v>
      </c>
    </row>
    <row r="14694" spans="6:7">
      <c r="F14694">
        <v>285905</v>
      </c>
      <c r="G14694">
        <v>308633</v>
      </c>
    </row>
    <row r="14695" spans="6:7">
      <c r="F14695">
        <v>285905</v>
      </c>
      <c r="G14695">
        <v>308633</v>
      </c>
    </row>
    <row r="14696" spans="6:7">
      <c r="F14696">
        <v>285905</v>
      </c>
      <c r="G14696">
        <v>308633</v>
      </c>
    </row>
    <row r="14697" spans="6:7">
      <c r="F14697">
        <v>285905</v>
      </c>
      <c r="G14697">
        <v>308633</v>
      </c>
    </row>
    <row r="14698" spans="6:7">
      <c r="F14698">
        <v>285905</v>
      </c>
      <c r="G14698">
        <v>308633</v>
      </c>
    </row>
    <row r="14699" spans="6:7">
      <c r="F14699">
        <v>285905</v>
      </c>
      <c r="G14699">
        <v>308633</v>
      </c>
    </row>
    <row r="14700" spans="6:7">
      <c r="F14700">
        <v>285905</v>
      </c>
      <c r="G14700">
        <v>308633</v>
      </c>
    </row>
    <row r="14701" spans="6:7">
      <c r="F14701">
        <v>285906</v>
      </c>
      <c r="G14701">
        <v>308634</v>
      </c>
    </row>
    <row r="14702" spans="6:7">
      <c r="F14702">
        <v>285906</v>
      </c>
      <c r="G14702">
        <v>308634</v>
      </c>
    </row>
    <row r="14703" spans="6:7">
      <c r="F14703">
        <v>285906</v>
      </c>
      <c r="G14703">
        <v>308634</v>
      </c>
    </row>
    <row r="14704" spans="6:7">
      <c r="F14704">
        <v>285906</v>
      </c>
      <c r="G14704">
        <v>308634</v>
      </c>
    </row>
    <row r="14705" spans="6:7">
      <c r="F14705">
        <v>285906</v>
      </c>
      <c r="G14705">
        <v>308634</v>
      </c>
    </row>
    <row r="14706" spans="6:7">
      <c r="F14706">
        <v>285906</v>
      </c>
      <c r="G14706">
        <v>308634</v>
      </c>
    </row>
    <row r="14707" spans="6:7">
      <c r="F14707">
        <v>285906</v>
      </c>
      <c r="G14707">
        <v>308634</v>
      </c>
    </row>
    <row r="14708" spans="6:7">
      <c r="F14708">
        <v>285906</v>
      </c>
      <c r="G14708">
        <v>308634</v>
      </c>
    </row>
    <row r="14709" spans="6:7">
      <c r="F14709">
        <v>285906</v>
      </c>
      <c r="G14709">
        <v>308634</v>
      </c>
    </row>
    <row r="14710" spans="6:7">
      <c r="F14710">
        <v>285906</v>
      </c>
      <c r="G14710">
        <v>308634</v>
      </c>
    </row>
    <row r="14711" spans="6:7">
      <c r="F14711">
        <v>285906</v>
      </c>
      <c r="G14711">
        <v>308634</v>
      </c>
    </row>
    <row r="14712" spans="6:7">
      <c r="F14712">
        <v>285906</v>
      </c>
      <c r="G14712">
        <v>308634</v>
      </c>
    </row>
    <row r="14713" spans="6:7">
      <c r="F14713">
        <v>285906</v>
      </c>
      <c r="G14713">
        <v>308634</v>
      </c>
    </row>
    <row r="14714" spans="6:7">
      <c r="F14714">
        <v>285906</v>
      </c>
      <c r="G14714">
        <v>308634</v>
      </c>
    </row>
    <row r="14715" spans="6:7">
      <c r="F14715">
        <v>285906</v>
      </c>
      <c r="G14715">
        <v>308634</v>
      </c>
    </row>
    <row r="14716" spans="6:7">
      <c r="F14716">
        <v>285906</v>
      </c>
      <c r="G14716">
        <v>308634</v>
      </c>
    </row>
    <row r="14717" spans="6:7">
      <c r="F14717">
        <v>285906</v>
      </c>
      <c r="G14717">
        <v>308634</v>
      </c>
    </row>
    <row r="14718" spans="6:7">
      <c r="F14718">
        <v>285906</v>
      </c>
      <c r="G14718">
        <v>308634</v>
      </c>
    </row>
    <row r="14719" spans="6:7">
      <c r="F14719">
        <v>285906</v>
      </c>
      <c r="G14719">
        <v>308634</v>
      </c>
    </row>
    <row r="14720" spans="6:7">
      <c r="F14720">
        <v>285906</v>
      </c>
      <c r="G14720">
        <v>308634</v>
      </c>
    </row>
    <row r="14721" spans="6:7">
      <c r="F14721">
        <v>285907</v>
      </c>
      <c r="G14721">
        <v>308635</v>
      </c>
    </row>
    <row r="14722" spans="6:7">
      <c r="F14722">
        <v>285907</v>
      </c>
      <c r="G14722">
        <v>308635</v>
      </c>
    </row>
    <row r="14723" spans="6:7">
      <c r="F14723">
        <v>285907</v>
      </c>
      <c r="G14723">
        <v>308635</v>
      </c>
    </row>
    <row r="14724" spans="6:7">
      <c r="F14724">
        <v>285907</v>
      </c>
      <c r="G14724">
        <v>308635</v>
      </c>
    </row>
    <row r="14725" spans="6:7">
      <c r="F14725">
        <v>285907</v>
      </c>
      <c r="G14725">
        <v>308635</v>
      </c>
    </row>
    <row r="14726" spans="6:7">
      <c r="F14726">
        <v>285907</v>
      </c>
      <c r="G14726">
        <v>308635</v>
      </c>
    </row>
    <row r="14727" spans="6:7">
      <c r="F14727">
        <v>285907</v>
      </c>
      <c r="G14727">
        <v>308635</v>
      </c>
    </row>
    <row r="14728" spans="6:7">
      <c r="F14728">
        <v>285907</v>
      </c>
      <c r="G14728">
        <v>308635</v>
      </c>
    </row>
    <row r="14729" spans="6:7">
      <c r="F14729">
        <v>285907</v>
      </c>
      <c r="G14729">
        <v>308635</v>
      </c>
    </row>
    <row r="14730" spans="6:7">
      <c r="F14730">
        <v>285907</v>
      </c>
      <c r="G14730">
        <v>308635</v>
      </c>
    </row>
    <row r="14731" spans="6:7">
      <c r="F14731">
        <v>285907</v>
      </c>
      <c r="G14731">
        <v>308635</v>
      </c>
    </row>
    <row r="14732" spans="6:7">
      <c r="F14732">
        <v>285907</v>
      </c>
      <c r="G14732">
        <v>308635</v>
      </c>
    </row>
    <row r="14733" spans="6:7">
      <c r="F14733">
        <v>285907</v>
      </c>
      <c r="G14733">
        <v>308635</v>
      </c>
    </row>
    <row r="14734" spans="6:7">
      <c r="F14734">
        <v>285907</v>
      </c>
      <c r="G14734">
        <v>308635</v>
      </c>
    </row>
    <row r="14735" spans="6:7">
      <c r="F14735">
        <v>285907</v>
      </c>
      <c r="G14735">
        <v>308635</v>
      </c>
    </row>
    <row r="14736" spans="6:7">
      <c r="F14736">
        <v>285907</v>
      </c>
      <c r="G14736">
        <v>308635</v>
      </c>
    </row>
    <row r="14737" spans="6:7">
      <c r="F14737">
        <v>285907</v>
      </c>
      <c r="G14737">
        <v>308635</v>
      </c>
    </row>
    <row r="14738" spans="6:7">
      <c r="F14738">
        <v>285907</v>
      </c>
      <c r="G14738">
        <v>308635</v>
      </c>
    </row>
    <row r="14739" spans="6:7">
      <c r="F14739">
        <v>285907</v>
      </c>
      <c r="G14739">
        <v>308635</v>
      </c>
    </row>
    <row r="14740" spans="6:7">
      <c r="F14740">
        <v>285907</v>
      </c>
      <c r="G14740">
        <v>308635</v>
      </c>
    </row>
    <row r="14741" spans="6:7">
      <c r="F14741">
        <v>285908</v>
      </c>
      <c r="G14741">
        <v>308636</v>
      </c>
    </row>
    <row r="14742" spans="6:7">
      <c r="F14742">
        <v>285908</v>
      </c>
      <c r="G14742">
        <v>308636</v>
      </c>
    </row>
    <row r="14743" spans="6:7">
      <c r="F14743">
        <v>285908</v>
      </c>
      <c r="G14743">
        <v>308636</v>
      </c>
    </row>
    <row r="14744" spans="6:7">
      <c r="F14744">
        <v>285908</v>
      </c>
      <c r="G14744">
        <v>308636</v>
      </c>
    </row>
    <row r="14745" spans="6:7">
      <c r="F14745">
        <v>285908</v>
      </c>
      <c r="G14745">
        <v>308636</v>
      </c>
    </row>
    <row r="14746" spans="6:7">
      <c r="F14746">
        <v>285908</v>
      </c>
      <c r="G14746">
        <v>308636</v>
      </c>
    </row>
    <row r="14747" spans="6:7">
      <c r="F14747">
        <v>285908</v>
      </c>
      <c r="G14747">
        <v>308636</v>
      </c>
    </row>
    <row r="14748" spans="6:7">
      <c r="F14748">
        <v>285908</v>
      </c>
      <c r="G14748">
        <v>308636</v>
      </c>
    </row>
    <row r="14749" spans="6:7">
      <c r="F14749">
        <v>285908</v>
      </c>
      <c r="G14749">
        <v>308636</v>
      </c>
    </row>
    <row r="14750" spans="6:7">
      <c r="F14750">
        <v>285908</v>
      </c>
      <c r="G14750">
        <v>308636</v>
      </c>
    </row>
    <row r="14751" spans="6:7">
      <c r="F14751">
        <v>285908</v>
      </c>
      <c r="G14751">
        <v>308636</v>
      </c>
    </row>
    <row r="14752" spans="6:7">
      <c r="F14752">
        <v>285908</v>
      </c>
      <c r="G14752">
        <v>308636</v>
      </c>
    </row>
    <row r="14753" spans="6:7">
      <c r="F14753">
        <v>285908</v>
      </c>
      <c r="G14753">
        <v>308636</v>
      </c>
    </row>
    <row r="14754" spans="6:7">
      <c r="F14754">
        <v>285908</v>
      </c>
      <c r="G14754">
        <v>308636</v>
      </c>
    </row>
    <row r="14755" spans="6:7">
      <c r="F14755">
        <v>285908</v>
      </c>
      <c r="G14755">
        <v>308636</v>
      </c>
    </row>
    <row r="14756" spans="6:7">
      <c r="F14756">
        <v>285908</v>
      </c>
      <c r="G14756">
        <v>308636</v>
      </c>
    </row>
    <row r="14757" spans="6:7">
      <c r="F14757">
        <v>285908</v>
      </c>
      <c r="G14757">
        <v>308636</v>
      </c>
    </row>
    <row r="14758" spans="6:7">
      <c r="F14758">
        <v>285908</v>
      </c>
      <c r="G14758">
        <v>308636</v>
      </c>
    </row>
    <row r="14759" spans="6:7">
      <c r="F14759">
        <v>285908</v>
      </c>
      <c r="G14759">
        <v>308636</v>
      </c>
    </row>
    <row r="14760" spans="6:7">
      <c r="F14760">
        <v>285908</v>
      </c>
      <c r="G14760">
        <v>308636</v>
      </c>
    </row>
    <row r="14761" spans="6:7">
      <c r="F14761">
        <v>285909</v>
      </c>
      <c r="G14761">
        <v>308637</v>
      </c>
    </row>
    <row r="14762" spans="6:7">
      <c r="F14762">
        <v>285909</v>
      </c>
      <c r="G14762">
        <v>308637</v>
      </c>
    </row>
    <row r="14763" spans="6:7">
      <c r="F14763">
        <v>285909</v>
      </c>
      <c r="G14763">
        <v>308637</v>
      </c>
    </row>
    <row r="14764" spans="6:7">
      <c r="F14764">
        <v>285909</v>
      </c>
      <c r="G14764">
        <v>308637</v>
      </c>
    </row>
    <row r="14765" spans="6:7">
      <c r="F14765">
        <v>285909</v>
      </c>
      <c r="G14765">
        <v>308637</v>
      </c>
    </row>
    <row r="14766" spans="6:7">
      <c r="F14766">
        <v>285909</v>
      </c>
      <c r="G14766">
        <v>308637</v>
      </c>
    </row>
    <row r="14767" spans="6:7">
      <c r="F14767">
        <v>285909</v>
      </c>
      <c r="G14767">
        <v>308637</v>
      </c>
    </row>
    <row r="14768" spans="6:7">
      <c r="F14768">
        <v>285909</v>
      </c>
      <c r="G14768">
        <v>308637</v>
      </c>
    </row>
    <row r="14769" spans="6:7">
      <c r="F14769">
        <v>285909</v>
      </c>
      <c r="G14769">
        <v>308637</v>
      </c>
    </row>
    <row r="14770" spans="6:7">
      <c r="F14770">
        <v>285909</v>
      </c>
      <c r="G14770">
        <v>308637</v>
      </c>
    </row>
    <row r="14771" spans="6:7">
      <c r="F14771">
        <v>285909</v>
      </c>
      <c r="G14771">
        <v>308637</v>
      </c>
    </row>
    <row r="14772" spans="6:7">
      <c r="F14772">
        <v>285909</v>
      </c>
      <c r="G14772">
        <v>308637</v>
      </c>
    </row>
    <row r="14773" spans="6:7">
      <c r="F14773">
        <v>285909</v>
      </c>
      <c r="G14773">
        <v>308637</v>
      </c>
    </row>
    <row r="14774" spans="6:7">
      <c r="F14774">
        <v>285909</v>
      </c>
      <c r="G14774">
        <v>308637</v>
      </c>
    </row>
    <row r="14775" spans="6:7">
      <c r="F14775">
        <v>285909</v>
      </c>
      <c r="G14775">
        <v>308637</v>
      </c>
    </row>
    <row r="14776" spans="6:7">
      <c r="F14776">
        <v>285909</v>
      </c>
      <c r="G14776">
        <v>308637</v>
      </c>
    </row>
    <row r="14777" spans="6:7">
      <c r="F14777">
        <v>285909</v>
      </c>
      <c r="G14777">
        <v>308637</v>
      </c>
    </row>
    <row r="14778" spans="6:7">
      <c r="F14778">
        <v>285909</v>
      </c>
      <c r="G14778">
        <v>308637</v>
      </c>
    </row>
    <row r="14779" spans="6:7">
      <c r="F14779">
        <v>285909</v>
      </c>
      <c r="G14779">
        <v>308637</v>
      </c>
    </row>
    <row r="14780" spans="6:7">
      <c r="F14780">
        <v>285909</v>
      </c>
      <c r="G14780">
        <v>308637</v>
      </c>
    </row>
    <row r="14781" spans="6:7">
      <c r="F14781">
        <v>285910</v>
      </c>
      <c r="G14781">
        <v>308638</v>
      </c>
    </row>
    <row r="14782" spans="6:7">
      <c r="F14782">
        <v>285910</v>
      </c>
      <c r="G14782">
        <v>308638</v>
      </c>
    </row>
    <row r="14783" spans="6:7">
      <c r="F14783">
        <v>285910</v>
      </c>
      <c r="G14783">
        <v>308638</v>
      </c>
    </row>
    <row r="14784" spans="6:7">
      <c r="F14784">
        <v>285910</v>
      </c>
      <c r="G14784">
        <v>308638</v>
      </c>
    </row>
    <row r="14785" spans="6:7">
      <c r="F14785">
        <v>285910</v>
      </c>
      <c r="G14785">
        <v>308638</v>
      </c>
    </row>
    <row r="14786" spans="6:7">
      <c r="F14786">
        <v>285910</v>
      </c>
      <c r="G14786">
        <v>308638</v>
      </c>
    </row>
    <row r="14787" spans="6:7">
      <c r="F14787">
        <v>285910</v>
      </c>
      <c r="G14787">
        <v>308638</v>
      </c>
    </row>
    <row r="14788" spans="6:7">
      <c r="F14788">
        <v>285910</v>
      </c>
      <c r="G14788">
        <v>308638</v>
      </c>
    </row>
    <row r="14789" spans="6:7">
      <c r="F14789">
        <v>285910</v>
      </c>
      <c r="G14789">
        <v>308638</v>
      </c>
    </row>
    <row r="14790" spans="6:7">
      <c r="F14790">
        <v>285910</v>
      </c>
      <c r="G14790">
        <v>308638</v>
      </c>
    </row>
    <row r="14791" spans="6:7">
      <c r="F14791">
        <v>285910</v>
      </c>
      <c r="G14791">
        <v>308638</v>
      </c>
    </row>
    <row r="14792" spans="6:7">
      <c r="F14792">
        <v>285910</v>
      </c>
      <c r="G14792">
        <v>308638</v>
      </c>
    </row>
    <row r="14793" spans="6:7">
      <c r="F14793">
        <v>285910</v>
      </c>
      <c r="G14793">
        <v>308638</v>
      </c>
    </row>
    <row r="14794" spans="6:7">
      <c r="F14794">
        <v>285910</v>
      </c>
      <c r="G14794">
        <v>308638</v>
      </c>
    </row>
    <row r="14795" spans="6:7">
      <c r="F14795">
        <v>285910</v>
      </c>
      <c r="G14795">
        <v>308638</v>
      </c>
    </row>
    <row r="14796" spans="6:7">
      <c r="F14796">
        <v>285910</v>
      </c>
      <c r="G14796">
        <v>308638</v>
      </c>
    </row>
    <row r="14797" spans="6:7">
      <c r="F14797">
        <v>285910</v>
      </c>
      <c r="G14797">
        <v>308638</v>
      </c>
    </row>
    <row r="14798" spans="6:7">
      <c r="F14798">
        <v>285910</v>
      </c>
      <c r="G14798">
        <v>308638</v>
      </c>
    </row>
    <row r="14799" spans="6:7">
      <c r="F14799">
        <v>285910</v>
      </c>
      <c r="G14799">
        <v>308638</v>
      </c>
    </row>
    <row r="14800" spans="6:7">
      <c r="F14800">
        <v>285910</v>
      </c>
      <c r="G14800">
        <v>308638</v>
      </c>
    </row>
    <row r="14801" spans="6:7">
      <c r="F14801">
        <v>285911</v>
      </c>
      <c r="G14801">
        <v>308639</v>
      </c>
    </row>
    <row r="14802" spans="6:7">
      <c r="F14802">
        <v>285911</v>
      </c>
      <c r="G14802">
        <v>308639</v>
      </c>
    </row>
    <row r="14803" spans="6:7">
      <c r="F14803">
        <v>285911</v>
      </c>
      <c r="G14803">
        <v>308639</v>
      </c>
    </row>
    <row r="14804" spans="6:7">
      <c r="F14804">
        <v>285911</v>
      </c>
      <c r="G14804">
        <v>308639</v>
      </c>
    </row>
    <row r="14805" spans="6:7">
      <c r="F14805">
        <v>285911</v>
      </c>
      <c r="G14805">
        <v>308639</v>
      </c>
    </row>
    <row r="14806" spans="6:7">
      <c r="F14806">
        <v>285911</v>
      </c>
      <c r="G14806">
        <v>308639</v>
      </c>
    </row>
    <row r="14807" spans="6:7">
      <c r="F14807">
        <v>285911</v>
      </c>
      <c r="G14807">
        <v>308639</v>
      </c>
    </row>
    <row r="14808" spans="6:7">
      <c r="F14808">
        <v>285911</v>
      </c>
      <c r="G14808">
        <v>308639</v>
      </c>
    </row>
    <row r="14809" spans="6:7">
      <c r="F14809">
        <v>285911</v>
      </c>
      <c r="G14809">
        <v>308639</v>
      </c>
    </row>
    <row r="14810" spans="6:7">
      <c r="F14810">
        <v>285911</v>
      </c>
      <c r="G14810">
        <v>308639</v>
      </c>
    </row>
    <row r="14811" spans="6:7">
      <c r="F14811">
        <v>285911</v>
      </c>
      <c r="G14811">
        <v>308639</v>
      </c>
    </row>
    <row r="14812" spans="6:7">
      <c r="F14812">
        <v>285911</v>
      </c>
      <c r="G14812">
        <v>308639</v>
      </c>
    </row>
    <row r="14813" spans="6:7">
      <c r="F14813">
        <v>285911</v>
      </c>
      <c r="G14813">
        <v>308639</v>
      </c>
    </row>
    <row r="14814" spans="6:7">
      <c r="F14814">
        <v>285911</v>
      </c>
      <c r="G14814">
        <v>308639</v>
      </c>
    </row>
    <row r="14815" spans="6:7">
      <c r="F14815">
        <v>285911</v>
      </c>
      <c r="G14815">
        <v>308639</v>
      </c>
    </row>
    <row r="14816" spans="6:7">
      <c r="F14816">
        <v>285911</v>
      </c>
      <c r="G14816">
        <v>308639</v>
      </c>
    </row>
    <row r="14817" spans="6:7">
      <c r="F14817">
        <v>285911</v>
      </c>
      <c r="G14817">
        <v>308639</v>
      </c>
    </row>
    <row r="14818" spans="6:7">
      <c r="F14818">
        <v>285911</v>
      </c>
      <c r="G14818">
        <v>308639</v>
      </c>
    </row>
    <row r="14819" spans="6:7">
      <c r="F14819">
        <v>285911</v>
      </c>
      <c r="G14819">
        <v>308639</v>
      </c>
    </row>
    <row r="14820" spans="6:7">
      <c r="F14820">
        <v>285911</v>
      </c>
      <c r="G14820">
        <v>308639</v>
      </c>
    </row>
    <row r="14821" spans="6:7">
      <c r="F14821">
        <v>285912</v>
      </c>
      <c r="G14821">
        <v>308640</v>
      </c>
    </row>
    <row r="14822" spans="6:7">
      <c r="F14822">
        <v>285912</v>
      </c>
      <c r="G14822">
        <v>308640</v>
      </c>
    </row>
    <row r="14823" spans="6:7">
      <c r="F14823">
        <v>285912</v>
      </c>
      <c r="G14823">
        <v>308640</v>
      </c>
    </row>
    <row r="14824" spans="6:7">
      <c r="F14824">
        <v>285912</v>
      </c>
      <c r="G14824">
        <v>308640</v>
      </c>
    </row>
    <row r="14825" spans="6:7">
      <c r="F14825">
        <v>285912</v>
      </c>
      <c r="G14825">
        <v>308640</v>
      </c>
    </row>
    <row r="14826" spans="6:7">
      <c r="F14826">
        <v>285912</v>
      </c>
      <c r="G14826">
        <v>308640</v>
      </c>
    </row>
    <row r="14827" spans="6:7">
      <c r="F14827">
        <v>285912</v>
      </c>
      <c r="G14827">
        <v>308640</v>
      </c>
    </row>
    <row r="14828" spans="6:7">
      <c r="F14828">
        <v>285912</v>
      </c>
      <c r="G14828">
        <v>308640</v>
      </c>
    </row>
    <row r="14829" spans="6:7">
      <c r="F14829">
        <v>285912</v>
      </c>
      <c r="G14829">
        <v>308640</v>
      </c>
    </row>
    <row r="14830" spans="6:7">
      <c r="F14830">
        <v>285912</v>
      </c>
      <c r="G14830">
        <v>308640</v>
      </c>
    </row>
    <row r="14831" spans="6:7">
      <c r="F14831">
        <v>285912</v>
      </c>
      <c r="G14831">
        <v>308640</v>
      </c>
    </row>
    <row r="14832" spans="6:7">
      <c r="F14832">
        <v>285912</v>
      </c>
      <c r="G14832">
        <v>308640</v>
      </c>
    </row>
    <row r="14833" spans="6:7">
      <c r="F14833">
        <v>285912</v>
      </c>
      <c r="G14833">
        <v>308640</v>
      </c>
    </row>
    <row r="14834" spans="6:7">
      <c r="F14834">
        <v>285912</v>
      </c>
      <c r="G14834">
        <v>308640</v>
      </c>
    </row>
    <row r="14835" spans="6:7">
      <c r="F14835">
        <v>285912</v>
      </c>
      <c r="G14835">
        <v>308640</v>
      </c>
    </row>
    <row r="14836" spans="6:7">
      <c r="F14836">
        <v>285912</v>
      </c>
      <c r="G14836">
        <v>308640</v>
      </c>
    </row>
    <row r="14837" spans="6:7">
      <c r="F14837">
        <v>285912</v>
      </c>
      <c r="G14837">
        <v>308640</v>
      </c>
    </row>
    <row r="14838" spans="6:7">
      <c r="F14838">
        <v>285912</v>
      </c>
      <c r="G14838">
        <v>308640</v>
      </c>
    </row>
    <row r="14839" spans="6:7">
      <c r="F14839">
        <v>285912</v>
      </c>
      <c r="G14839">
        <v>308640</v>
      </c>
    </row>
    <row r="14840" spans="6:7">
      <c r="F14840">
        <v>285912</v>
      </c>
      <c r="G14840">
        <v>308640</v>
      </c>
    </row>
    <row r="14841" spans="6:7">
      <c r="F14841">
        <v>285913</v>
      </c>
      <c r="G14841">
        <v>308641</v>
      </c>
    </row>
    <row r="14842" spans="6:7">
      <c r="F14842">
        <v>285913</v>
      </c>
      <c r="G14842">
        <v>308641</v>
      </c>
    </row>
    <row r="14843" spans="6:7">
      <c r="F14843">
        <v>285913</v>
      </c>
      <c r="G14843">
        <v>308641</v>
      </c>
    </row>
    <row r="14844" spans="6:7">
      <c r="F14844">
        <v>285913</v>
      </c>
      <c r="G14844">
        <v>308641</v>
      </c>
    </row>
    <row r="14845" spans="6:7">
      <c r="F14845">
        <v>285913</v>
      </c>
      <c r="G14845">
        <v>308641</v>
      </c>
    </row>
    <row r="14846" spans="6:7">
      <c r="F14846">
        <v>285913</v>
      </c>
      <c r="G14846">
        <v>308641</v>
      </c>
    </row>
    <row r="14847" spans="6:7">
      <c r="F14847">
        <v>285913</v>
      </c>
      <c r="G14847">
        <v>308641</v>
      </c>
    </row>
    <row r="14848" spans="6:7">
      <c r="F14848">
        <v>285913</v>
      </c>
      <c r="G14848">
        <v>308641</v>
      </c>
    </row>
    <row r="14849" spans="6:7">
      <c r="F14849">
        <v>285913</v>
      </c>
      <c r="G14849">
        <v>308641</v>
      </c>
    </row>
    <row r="14850" spans="6:7">
      <c r="F14850">
        <v>285913</v>
      </c>
      <c r="G14850">
        <v>308641</v>
      </c>
    </row>
    <row r="14851" spans="6:7">
      <c r="F14851">
        <v>285913</v>
      </c>
      <c r="G14851">
        <v>308641</v>
      </c>
    </row>
    <row r="14852" spans="6:7">
      <c r="F14852">
        <v>285913</v>
      </c>
      <c r="G14852">
        <v>308641</v>
      </c>
    </row>
    <row r="14853" spans="6:7">
      <c r="F14853">
        <v>285913</v>
      </c>
      <c r="G14853">
        <v>308641</v>
      </c>
    </row>
    <row r="14854" spans="6:7">
      <c r="F14854">
        <v>285913</v>
      </c>
      <c r="G14854">
        <v>308641</v>
      </c>
    </row>
    <row r="14855" spans="6:7">
      <c r="F14855">
        <v>285913</v>
      </c>
      <c r="G14855">
        <v>308641</v>
      </c>
    </row>
    <row r="14856" spans="6:7">
      <c r="F14856">
        <v>285913</v>
      </c>
      <c r="G14856">
        <v>308641</v>
      </c>
    </row>
    <row r="14857" spans="6:7">
      <c r="F14857">
        <v>285913</v>
      </c>
      <c r="G14857">
        <v>308641</v>
      </c>
    </row>
    <row r="14858" spans="6:7">
      <c r="F14858">
        <v>285913</v>
      </c>
      <c r="G14858">
        <v>308641</v>
      </c>
    </row>
    <row r="14859" spans="6:7">
      <c r="F14859">
        <v>285913</v>
      </c>
      <c r="G14859">
        <v>308641</v>
      </c>
    </row>
    <row r="14860" spans="6:7">
      <c r="F14860">
        <v>285913</v>
      </c>
      <c r="G14860">
        <v>308641</v>
      </c>
    </row>
    <row r="14861" spans="6:7">
      <c r="F14861">
        <v>285914</v>
      </c>
      <c r="G14861">
        <v>308642</v>
      </c>
    </row>
    <row r="14862" spans="6:7">
      <c r="F14862">
        <v>285914</v>
      </c>
      <c r="G14862">
        <v>308642</v>
      </c>
    </row>
    <row r="14863" spans="6:7">
      <c r="F14863">
        <v>285914</v>
      </c>
      <c r="G14863">
        <v>308642</v>
      </c>
    </row>
    <row r="14864" spans="6:7">
      <c r="F14864">
        <v>285914</v>
      </c>
      <c r="G14864">
        <v>308642</v>
      </c>
    </row>
    <row r="14865" spans="6:7">
      <c r="F14865">
        <v>285914</v>
      </c>
      <c r="G14865">
        <v>308642</v>
      </c>
    </row>
    <row r="14866" spans="6:7">
      <c r="F14866">
        <v>285914</v>
      </c>
      <c r="G14866">
        <v>308642</v>
      </c>
    </row>
    <row r="14867" spans="6:7">
      <c r="F14867">
        <v>285914</v>
      </c>
      <c r="G14867">
        <v>308642</v>
      </c>
    </row>
    <row r="14868" spans="6:7">
      <c r="F14868">
        <v>285914</v>
      </c>
      <c r="G14868">
        <v>308642</v>
      </c>
    </row>
    <row r="14869" spans="6:7">
      <c r="F14869">
        <v>285914</v>
      </c>
      <c r="G14869">
        <v>308642</v>
      </c>
    </row>
    <row r="14870" spans="6:7">
      <c r="F14870">
        <v>285914</v>
      </c>
      <c r="G14870">
        <v>308642</v>
      </c>
    </row>
    <row r="14871" spans="6:7">
      <c r="F14871">
        <v>285914</v>
      </c>
      <c r="G14871">
        <v>308642</v>
      </c>
    </row>
    <row r="14872" spans="6:7">
      <c r="F14872">
        <v>285914</v>
      </c>
      <c r="G14872">
        <v>308642</v>
      </c>
    </row>
    <row r="14873" spans="6:7">
      <c r="F14873">
        <v>285914</v>
      </c>
      <c r="G14873">
        <v>308642</v>
      </c>
    </row>
    <row r="14874" spans="6:7">
      <c r="F14874">
        <v>285914</v>
      </c>
      <c r="G14874">
        <v>308642</v>
      </c>
    </row>
    <row r="14875" spans="6:7">
      <c r="F14875">
        <v>285914</v>
      </c>
      <c r="G14875">
        <v>308642</v>
      </c>
    </row>
    <row r="14876" spans="6:7">
      <c r="F14876">
        <v>285914</v>
      </c>
      <c r="G14876">
        <v>308642</v>
      </c>
    </row>
    <row r="14877" spans="6:7">
      <c r="F14877">
        <v>285914</v>
      </c>
      <c r="G14877">
        <v>308642</v>
      </c>
    </row>
    <row r="14878" spans="6:7">
      <c r="F14878">
        <v>285914</v>
      </c>
      <c r="G14878">
        <v>308642</v>
      </c>
    </row>
    <row r="14879" spans="6:7">
      <c r="F14879">
        <v>285914</v>
      </c>
      <c r="G14879">
        <v>308642</v>
      </c>
    </row>
    <row r="14880" spans="6:7">
      <c r="F14880">
        <v>285914</v>
      </c>
      <c r="G14880">
        <v>308642</v>
      </c>
    </row>
    <row r="14881" spans="6:7">
      <c r="F14881">
        <v>285915</v>
      </c>
      <c r="G14881">
        <v>308643</v>
      </c>
    </row>
    <row r="14882" spans="6:7">
      <c r="F14882">
        <v>285915</v>
      </c>
      <c r="G14882">
        <v>308643</v>
      </c>
    </row>
    <row r="14883" spans="6:7">
      <c r="F14883">
        <v>285915</v>
      </c>
      <c r="G14883">
        <v>308643</v>
      </c>
    </row>
    <row r="14884" spans="6:7">
      <c r="F14884">
        <v>285915</v>
      </c>
      <c r="G14884">
        <v>308643</v>
      </c>
    </row>
    <row r="14885" spans="6:7">
      <c r="F14885">
        <v>285915</v>
      </c>
      <c r="G14885">
        <v>308643</v>
      </c>
    </row>
    <row r="14886" spans="6:7">
      <c r="F14886">
        <v>285915</v>
      </c>
      <c r="G14886">
        <v>308643</v>
      </c>
    </row>
    <row r="14887" spans="6:7">
      <c r="F14887">
        <v>285915</v>
      </c>
      <c r="G14887">
        <v>308643</v>
      </c>
    </row>
    <row r="14888" spans="6:7">
      <c r="F14888">
        <v>285915</v>
      </c>
      <c r="G14888">
        <v>308643</v>
      </c>
    </row>
    <row r="14889" spans="6:7">
      <c r="F14889">
        <v>285915</v>
      </c>
      <c r="G14889">
        <v>308643</v>
      </c>
    </row>
    <row r="14890" spans="6:7">
      <c r="F14890">
        <v>285915</v>
      </c>
      <c r="G14890">
        <v>308643</v>
      </c>
    </row>
    <row r="14891" spans="6:7">
      <c r="F14891">
        <v>285915</v>
      </c>
      <c r="G14891">
        <v>308643</v>
      </c>
    </row>
    <row r="14892" spans="6:7">
      <c r="F14892">
        <v>285915</v>
      </c>
      <c r="G14892">
        <v>308643</v>
      </c>
    </row>
    <row r="14893" spans="6:7">
      <c r="F14893">
        <v>285915</v>
      </c>
      <c r="G14893">
        <v>308643</v>
      </c>
    </row>
    <row r="14894" spans="6:7">
      <c r="F14894">
        <v>285915</v>
      </c>
      <c r="G14894">
        <v>308643</v>
      </c>
    </row>
    <row r="14895" spans="6:7">
      <c r="F14895">
        <v>285915</v>
      </c>
      <c r="G14895">
        <v>308643</v>
      </c>
    </row>
    <row r="14896" spans="6:7">
      <c r="F14896">
        <v>285915</v>
      </c>
      <c r="G14896">
        <v>308643</v>
      </c>
    </row>
    <row r="14897" spans="6:7">
      <c r="F14897">
        <v>285915</v>
      </c>
      <c r="G14897">
        <v>308643</v>
      </c>
    </row>
    <row r="14898" spans="6:7">
      <c r="F14898">
        <v>285915</v>
      </c>
      <c r="G14898">
        <v>308643</v>
      </c>
    </row>
    <row r="14899" spans="6:7">
      <c r="F14899">
        <v>285915</v>
      </c>
      <c r="G14899">
        <v>308643</v>
      </c>
    </row>
    <row r="14900" spans="6:7">
      <c r="F14900">
        <v>285915</v>
      </c>
      <c r="G14900">
        <v>308643</v>
      </c>
    </row>
    <row r="14901" spans="6:7">
      <c r="F14901">
        <v>285916</v>
      </c>
      <c r="G14901">
        <v>308644</v>
      </c>
    </row>
    <row r="14902" spans="6:7">
      <c r="F14902">
        <v>285916</v>
      </c>
      <c r="G14902">
        <v>308644</v>
      </c>
    </row>
    <row r="14903" spans="6:7">
      <c r="F14903">
        <v>285916</v>
      </c>
      <c r="G14903">
        <v>308644</v>
      </c>
    </row>
    <row r="14904" spans="6:7">
      <c r="F14904">
        <v>285916</v>
      </c>
      <c r="G14904">
        <v>308644</v>
      </c>
    </row>
    <row r="14905" spans="6:7">
      <c r="F14905">
        <v>285916</v>
      </c>
      <c r="G14905">
        <v>308644</v>
      </c>
    </row>
    <row r="14906" spans="6:7">
      <c r="F14906">
        <v>285916</v>
      </c>
      <c r="G14906">
        <v>308644</v>
      </c>
    </row>
    <row r="14907" spans="6:7">
      <c r="F14907">
        <v>285916</v>
      </c>
      <c r="G14907">
        <v>308644</v>
      </c>
    </row>
    <row r="14908" spans="6:7">
      <c r="F14908">
        <v>285916</v>
      </c>
      <c r="G14908">
        <v>308644</v>
      </c>
    </row>
    <row r="14909" spans="6:7">
      <c r="F14909">
        <v>285916</v>
      </c>
      <c r="G14909">
        <v>308644</v>
      </c>
    </row>
    <row r="14910" spans="6:7">
      <c r="F14910">
        <v>285916</v>
      </c>
      <c r="G14910">
        <v>308644</v>
      </c>
    </row>
    <row r="14911" spans="6:7">
      <c r="F14911">
        <v>285916</v>
      </c>
      <c r="G14911">
        <v>308644</v>
      </c>
    </row>
    <row r="14912" spans="6:7">
      <c r="F14912">
        <v>285916</v>
      </c>
      <c r="G14912">
        <v>308644</v>
      </c>
    </row>
    <row r="14913" spans="6:7">
      <c r="F14913">
        <v>285916</v>
      </c>
      <c r="G14913">
        <v>308644</v>
      </c>
    </row>
    <row r="14914" spans="6:7">
      <c r="F14914">
        <v>285916</v>
      </c>
      <c r="G14914">
        <v>308644</v>
      </c>
    </row>
    <row r="14915" spans="6:7">
      <c r="F14915">
        <v>285916</v>
      </c>
      <c r="G14915">
        <v>308644</v>
      </c>
    </row>
    <row r="14916" spans="6:7">
      <c r="F14916">
        <v>285916</v>
      </c>
      <c r="G14916">
        <v>308644</v>
      </c>
    </row>
    <row r="14917" spans="6:7">
      <c r="F14917">
        <v>285916</v>
      </c>
      <c r="G14917">
        <v>308644</v>
      </c>
    </row>
    <row r="14918" spans="6:7">
      <c r="F14918">
        <v>285916</v>
      </c>
      <c r="G14918">
        <v>308644</v>
      </c>
    </row>
    <row r="14919" spans="6:7">
      <c r="F14919">
        <v>285916</v>
      </c>
      <c r="G14919">
        <v>308644</v>
      </c>
    </row>
    <row r="14920" spans="6:7">
      <c r="F14920">
        <v>285916</v>
      </c>
      <c r="G14920">
        <v>308644</v>
      </c>
    </row>
    <row r="14921" spans="6:7">
      <c r="F14921">
        <v>285917</v>
      </c>
      <c r="G14921">
        <v>308645</v>
      </c>
    </row>
    <row r="14922" spans="6:7">
      <c r="F14922">
        <v>285917</v>
      </c>
      <c r="G14922">
        <v>308645</v>
      </c>
    </row>
    <row r="14923" spans="6:7">
      <c r="F14923">
        <v>285917</v>
      </c>
      <c r="G14923">
        <v>308645</v>
      </c>
    </row>
    <row r="14924" spans="6:7">
      <c r="F14924">
        <v>285917</v>
      </c>
      <c r="G14924">
        <v>308645</v>
      </c>
    </row>
    <row r="14925" spans="6:7">
      <c r="F14925">
        <v>285917</v>
      </c>
      <c r="G14925">
        <v>308645</v>
      </c>
    </row>
    <row r="14926" spans="6:7">
      <c r="F14926">
        <v>285917</v>
      </c>
      <c r="G14926">
        <v>308645</v>
      </c>
    </row>
    <row r="14927" spans="6:7">
      <c r="F14927">
        <v>285917</v>
      </c>
      <c r="G14927">
        <v>308645</v>
      </c>
    </row>
    <row r="14928" spans="6:7">
      <c r="F14928">
        <v>285917</v>
      </c>
      <c r="G14928">
        <v>308645</v>
      </c>
    </row>
    <row r="14929" spans="6:7">
      <c r="F14929">
        <v>285917</v>
      </c>
      <c r="G14929">
        <v>308645</v>
      </c>
    </row>
    <row r="14930" spans="6:7">
      <c r="F14930">
        <v>285917</v>
      </c>
      <c r="G14930">
        <v>308645</v>
      </c>
    </row>
    <row r="14931" spans="6:7">
      <c r="F14931">
        <v>285917</v>
      </c>
      <c r="G14931">
        <v>308645</v>
      </c>
    </row>
    <row r="14932" spans="6:7">
      <c r="F14932">
        <v>285917</v>
      </c>
      <c r="G14932">
        <v>308645</v>
      </c>
    </row>
    <row r="14933" spans="6:7">
      <c r="F14933">
        <v>285917</v>
      </c>
      <c r="G14933">
        <v>308645</v>
      </c>
    </row>
    <row r="14934" spans="6:7">
      <c r="F14934">
        <v>285917</v>
      </c>
      <c r="G14934">
        <v>308645</v>
      </c>
    </row>
    <row r="14935" spans="6:7">
      <c r="F14935">
        <v>285917</v>
      </c>
      <c r="G14935">
        <v>308645</v>
      </c>
    </row>
    <row r="14936" spans="6:7">
      <c r="F14936">
        <v>285917</v>
      </c>
      <c r="G14936">
        <v>308645</v>
      </c>
    </row>
    <row r="14937" spans="6:7">
      <c r="F14937">
        <v>285917</v>
      </c>
      <c r="G14937">
        <v>308645</v>
      </c>
    </row>
    <row r="14938" spans="6:7">
      <c r="F14938">
        <v>285917</v>
      </c>
      <c r="G14938">
        <v>308645</v>
      </c>
    </row>
    <row r="14939" spans="6:7">
      <c r="F14939">
        <v>285917</v>
      </c>
      <c r="G14939">
        <v>308645</v>
      </c>
    </row>
    <row r="14940" spans="6:7">
      <c r="F14940">
        <v>285917</v>
      </c>
      <c r="G14940">
        <v>308645</v>
      </c>
    </row>
    <row r="14941" spans="6:7">
      <c r="F14941">
        <v>285918</v>
      </c>
      <c r="G14941">
        <v>308646</v>
      </c>
    </row>
    <row r="14942" spans="6:7">
      <c r="F14942">
        <v>285918</v>
      </c>
      <c r="G14942">
        <v>308646</v>
      </c>
    </row>
    <row r="14943" spans="6:7">
      <c r="F14943">
        <v>285918</v>
      </c>
      <c r="G14943">
        <v>308646</v>
      </c>
    </row>
    <row r="14944" spans="6:7">
      <c r="F14944">
        <v>285918</v>
      </c>
      <c r="G14944">
        <v>308646</v>
      </c>
    </row>
    <row r="14945" spans="6:7">
      <c r="F14945">
        <v>285918</v>
      </c>
      <c r="G14945">
        <v>308646</v>
      </c>
    </row>
    <row r="14946" spans="6:7">
      <c r="F14946">
        <v>285918</v>
      </c>
      <c r="G14946">
        <v>308646</v>
      </c>
    </row>
    <row r="14947" spans="6:7">
      <c r="F14947">
        <v>285918</v>
      </c>
      <c r="G14947">
        <v>308646</v>
      </c>
    </row>
    <row r="14948" spans="6:7">
      <c r="F14948">
        <v>285918</v>
      </c>
      <c r="G14948">
        <v>308646</v>
      </c>
    </row>
    <row r="14949" spans="6:7">
      <c r="F14949">
        <v>285918</v>
      </c>
      <c r="G14949">
        <v>308646</v>
      </c>
    </row>
    <row r="14950" spans="6:7">
      <c r="F14950">
        <v>285918</v>
      </c>
      <c r="G14950">
        <v>308646</v>
      </c>
    </row>
    <row r="14951" spans="6:7">
      <c r="F14951">
        <v>285918</v>
      </c>
      <c r="G14951">
        <v>308646</v>
      </c>
    </row>
    <row r="14952" spans="6:7">
      <c r="F14952">
        <v>285918</v>
      </c>
      <c r="G14952">
        <v>308646</v>
      </c>
    </row>
    <row r="14953" spans="6:7">
      <c r="F14953">
        <v>285918</v>
      </c>
      <c r="G14953">
        <v>308646</v>
      </c>
    </row>
    <row r="14954" spans="6:7">
      <c r="F14954">
        <v>285918</v>
      </c>
      <c r="G14954">
        <v>308646</v>
      </c>
    </row>
    <row r="14955" spans="6:7">
      <c r="F14955">
        <v>285918</v>
      </c>
      <c r="G14955">
        <v>308646</v>
      </c>
    </row>
    <row r="14956" spans="6:7">
      <c r="F14956">
        <v>285918</v>
      </c>
      <c r="G14956">
        <v>308646</v>
      </c>
    </row>
    <row r="14957" spans="6:7">
      <c r="F14957">
        <v>285918</v>
      </c>
      <c r="G14957">
        <v>308646</v>
      </c>
    </row>
    <row r="14958" spans="6:7">
      <c r="F14958">
        <v>285918</v>
      </c>
      <c r="G14958">
        <v>308646</v>
      </c>
    </row>
    <row r="14959" spans="6:7">
      <c r="F14959">
        <v>285918</v>
      </c>
      <c r="G14959">
        <v>308646</v>
      </c>
    </row>
    <row r="14960" spans="6:7">
      <c r="F14960">
        <v>285918</v>
      </c>
      <c r="G14960">
        <v>308646</v>
      </c>
    </row>
    <row r="14961" spans="6:7">
      <c r="F14961">
        <v>286057</v>
      </c>
      <c r="G14961">
        <v>308785</v>
      </c>
    </row>
    <row r="14962" spans="6:7">
      <c r="F14962">
        <v>286057</v>
      </c>
      <c r="G14962">
        <v>308785</v>
      </c>
    </row>
    <row r="14963" spans="6:7">
      <c r="F14963">
        <v>286057</v>
      </c>
      <c r="G14963">
        <v>308785</v>
      </c>
    </row>
    <row r="14964" spans="6:7">
      <c r="F14964">
        <v>286057</v>
      </c>
      <c r="G14964">
        <v>308785</v>
      </c>
    </row>
    <row r="14965" spans="6:7">
      <c r="F14965">
        <v>286057</v>
      </c>
      <c r="G14965">
        <v>308785</v>
      </c>
    </row>
    <row r="14966" spans="6:7">
      <c r="F14966">
        <v>286057</v>
      </c>
      <c r="G14966">
        <v>308785</v>
      </c>
    </row>
    <row r="14967" spans="6:7">
      <c r="F14967">
        <v>286057</v>
      </c>
      <c r="G14967">
        <v>308785</v>
      </c>
    </row>
    <row r="14968" spans="6:7">
      <c r="F14968">
        <v>286057</v>
      </c>
      <c r="G14968">
        <v>308785</v>
      </c>
    </row>
    <row r="14969" spans="6:7">
      <c r="F14969">
        <v>286057</v>
      </c>
      <c r="G14969">
        <v>308785</v>
      </c>
    </row>
    <row r="14970" spans="6:7">
      <c r="F14970">
        <v>286057</v>
      </c>
      <c r="G14970">
        <v>308785</v>
      </c>
    </row>
    <row r="14971" spans="6:7">
      <c r="F14971">
        <v>286057</v>
      </c>
      <c r="G14971">
        <v>308785</v>
      </c>
    </row>
    <row r="14972" spans="6:7">
      <c r="F14972">
        <v>286057</v>
      </c>
      <c r="G14972">
        <v>308785</v>
      </c>
    </row>
    <row r="14973" spans="6:7">
      <c r="F14973">
        <v>286057</v>
      </c>
      <c r="G14973">
        <v>308785</v>
      </c>
    </row>
    <row r="14974" spans="6:7">
      <c r="F14974">
        <v>286057</v>
      </c>
      <c r="G14974">
        <v>308785</v>
      </c>
    </row>
    <row r="14975" spans="6:7">
      <c r="F14975">
        <v>286057</v>
      </c>
      <c r="G14975">
        <v>308785</v>
      </c>
    </row>
    <row r="14976" spans="6:7">
      <c r="F14976">
        <v>286057</v>
      </c>
      <c r="G14976">
        <v>308785</v>
      </c>
    </row>
    <row r="14977" spans="6:7">
      <c r="F14977">
        <v>286057</v>
      </c>
      <c r="G14977">
        <v>308785</v>
      </c>
    </row>
    <row r="14978" spans="6:7">
      <c r="F14978">
        <v>286057</v>
      </c>
      <c r="G14978">
        <v>308785</v>
      </c>
    </row>
    <row r="14979" spans="6:7">
      <c r="F14979">
        <v>286057</v>
      </c>
      <c r="G14979">
        <v>308785</v>
      </c>
    </row>
    <row r="14980" spans="6:7">
      <c r="F14980">
        <v>286057</v>
      </c>
      <c r="G14980">
        <v>308785</v>
      </c>
    </row>
    <row r="14981" spans="6:7">
      <c r="F14981">
        <v>286058</v>
      </c>
      <c r="G14981">
        <v>308786</v>
      </c>
    </row>
    <row r="14982" spans="6:7">
      <c r="F14982">
        <v>286058</v>
      </c>
      <c r="G14982">
        <v>308786</v>
      </c>
    </row>
    <row r="14983" spans="6:7">
      <c r="F14983">
        <v>286058</v>
      </c>
      <c r="G14983">
        <v>308786</v>
      </c>
    </row>
    <row r="14984" spans="6:7">
      <c r="F14984">
        <v>286058</v>
      </c>
      <c r="G14984">
        <v>308786</v>
      </c>
    </row>
    <row r="14985" spans="6:7">
      <c r="F14985">
        <v>286058</v>
      </c>
      <c r="G14985">
        <v>308786</v>
      </c>
    </row>
    <row r="14986" spans="6:7">
      <c r="F14986">
        <v>286058</v>
      </c>
      <c r="G14986">
        <v>308786</v>
      </c>
    </row>
    <row r="14987" spans="6:7">
      <c r="F14987">
        <v>286058</v>
      </c>
      <c r="G14987">
        <v>308786</v>
      </c>
    </row>
    <row r="14988" spans="6:7">
      <c r="F14988">
        <v>286058</v>
      </c>
      <c r="G14988">
        <v>308786</v>
      </c>
    </row>
    <row r="14989" spans="6:7">
      <c r="F14989">
        <v>286058</v>
      </c>
      <c r="G14989">
        <v>308786</v>
      </c>
    </row>
    <row r="14990" spans="6:7">
      <c r="F14990">
        <v>286058</v>
      </c>
      <c r="G14990">
        <v>308786</v>
      </c>
    </row>
    <row r="14991" spans="6:7">
      <c r="F14991">
        <v>286058</v>
      </c>
      <c r="G14991">
        <v>308786</v>
      </c>
    </row>
    <row r="14992" spans="6:7">
      <c r="F14992">
        <v>286058</v>
      </c>
      <c r="G14992">
        <v>308786</v>
      </c>
    </row>
    <row r="14993" spans="6:7">
      <c r="F14993">
        <v>286058</v>
      </c>
      <c r="G14993">
        <v>308786</v>
      </c>
    </row>
    <row r="14994" spans="6:7">
      <c r="F14994">
        <v>286058</v>
      </c>
      <c r="G14994">
        <v>308786</v>
      </c>
    </row>
    <row r="14995" spans="6:7">
      <c r="F14995">
        <v>286058</v>
      </c>
      <c r="G14995">
        <v>308786</v>
      </c>
    </row>
    <row r="14996" spans="6:7">
      <c r="F14996">
        <v>286058</v>
      </c>
      <c r="G14996">
        <v>308786</v>
      </c>
    </row>
    <row r="14997" spans="6:7">
      <c r="F14997">
        <v>286058</v>
      </c>
      <c r="G14997">
        <v>308786</v>
      </c>
    </row>
    <row r="14998" spans="6:7">
      <c r="F14998">
        <v>286058</v>
      </c>
      <c r="G14998">
        <v>308786</v>
      </c>
    </row>
    <row r="14999" spans="6:7">
      <c r="F14999">
        <v>286058</v>
      </c>
      <c r="G14999">
        <v>308786</v>
      </c>
    </row>
    <row r="15000" spans="6:7">
      <c r="F15000">
        <v>286058</v>
      </c>
      <c r="G15000">
        <v>308786</v>
      </c>
    </row>
    <row r="15001" spans="6:7">
      <c r="F15001">
        <v>286059</v>
      </c>
      <c r="G15001">
        <v>308787</v>
      </c>
    </row>
    <row r="15002" spans="6:7">
      <c r="F15002">
        <v>286059</v>
      </c>
      <c r="G15002">
        <v>308787</v>
      </c>
    </row>
    <row r="15003" spans="6:7">
      <c r="F15003">
        <v>286059</v>
      </c>
      <c r="G15003">
        <v>308787</v>
      </c>
    </row>
    <row r="15004" spans="6:7">
      <c r="F15004">
        <v>286059</v>
      </c>
      <c r="G15004">
        <v>308787</v>
      </c>
    </row>
    <row r="15005" spans="6:7">
      <c r="F15005">
        <v>286059</v>
      </c>
      <c r="G15005">
        <v>308787</v>
      </c>
    </row>
    <row r="15006" spans="6:7">
      <c r="F15006">
        <v>286059</v>
      </c>
      <c r="G15006">
        <v>308787</v>
      </c>
    </row>
    <row r="15007" spans="6:7">
      <c r="F15007">
        <v>286059</v>
      </c>
      <c r="G15007">
        <v>308787</v>
      </c>
    </row>
    <row r="15008" spans="6:7">
      <c r="F15008">
        <v>286059</v>
      </c>
      <c r="G15008">
        <v>308787</v>
      </c>
    </row>
    <row r="15009" spans="6:7">
      <c r="F15009">
        <v>286059</v>
      </c>
      <c r="G15009">
        <v>308787</v>
      </c>
    </row>
    <row r="15010" spans="6:7">
      <c r="F15010">
        <v>286059</v>
      </c>
      <c r="G15010">
        <v>308787</v>
      </c>
    </row>
    <row r="15011" spans="6:7">
      <c r="F15011">
        <v>286059</v>
      </c>
      <c r="G15011">
        <v>308787</v>
      </c>
    </row>
    <row r="15012" spans="6:7">
      <c r="F15012">
        <v>286059</v>
      </c>
      <c r="G15012">
        <v>308787</v>
      </c>
    </row>
    <row r="15013" spans="6:7">
      <c r="F15013">
        <v>286059</v>
      </c>
      <c r="G15013">
        <v>308787</v>
      </c>
    </row>
    <row r="15014" spans="6:7">
      <c r="F15014">
        <v>286059</v>
      </c>
      <c r="G15014">
        <v>308787</v>
      </c>
    </row>
    <row r="15015" spans="6:7">
      <c r="F15015">
        <v>286059</v>
      </c>
      <c r="G15015">
        <v>308787</v>
      </c>
    </row>
    <row r="15016" spans="6:7">
      <c r="F15016">
        <v>286059</v>
      </c>
      <c r="G15016">
        <v>308787</v>
      </c>
    </row>
    <row r="15017" spans="6:7">
      <c r="F15017">
        <v>286059</v>
      </c>
      <c r="G15017">
        <v>308787</v>
      </c>
    </row>
    <row r="15018" spans="6:7">
      <c r="F15018">
        <v>286059</v>
      </c>
      <c r="G15018">
        <v>308787</v>
      </c>
    </row>
    <row r="15019" spans="6:7">
      <c r="F15019">
        <v>286059</v>
      </c>
      <c r="G15019">
        <v>308787</v>
      </c>
    </row>
    <row r="15020" spans="6:7">
      <c r="F15020">
        <v>286059</v>
      </c>
      <c r="G15020">
        <v>308787</v>
      </c>
    </row>
    <row r="15021" spans="6:7">
      <c r="F15021">
        <v>286060</v>
      </c>
      <c r="G15021">
        <v>308788</v>
      </c>
    </row>
    <row r="15022" spans="6:7">
      <c r="F15022">
        <v>286060</v>
      </c>
      <c r="G15022">
        <v>308788</v>
      </c>
    </row>
    <row r="15023" spans="6:7">
      <c r="F15023">
        <v>286060</v>
      </c>
      <c r="G15023">
        <v>308788</v>
      </c>
    </row>
    <row r="15024" spans="6:7">
      <c r="F15024">
        <v>286060</v>
      </c>
      <c r="G15024">
        <v>308788</v>
      </c>
    </row>
    <row r="15025" spans="6:7">
      <c r="F15025">
        <v>286060</v>
      </c>
      <c r="G15025">
        <v>308788</v>
      </c>
    </row>
    <row r="15026" spans="6:7">
      <c r="F15026">
        <v>286060</v>
      </c>
      <c r="G15026">
        <v>308788</v>
      </c>
    </row>
    <row r="15027" spans="6:7">
      <c r="F15027">
        <v>286060</v>
      </c>
      <c r="G15027">
        <v>308788</v>
      </c>
    </row>
    <row r="15028" spans="6:7">
      <c r="F15028">
        <v>286060</v>
      </c>
      <c r="G15028">
        <v>308788</v>
      </c>
    </row>
    <row r="15029" spans="6:7">
      <c r="F15029">
        <v>286060</v>
      </c>
      <c r="G15029">
        <v>308788</v>
      </c>
    </row>
    <row r="15030" spans="6:7">
      <c r="F15030">
        <v>286060</v>
      </c>
      <c r="G15030">
        <v>308788</v>
      </c>
    </row>
    <row r="15031" spans="6:7">
      <c r="F15031">
        <v>286060</v>
      </c>
      <c r="G15031">
        <v>308788</v>
      </c>
    </row>
    <row r="15032" spans="6:7">
      <c r="F15032">
        <v>286060</v>
      </c>
      <c r="G15032">
        <v>308788</v>
      </c>
    </row>
    <row r="15033" spans="6:7">
      <c r="F15033">
        <v>286060</v>
      </c>
      <c r="G15033">
        <v>308788</v>
      </c>
    </row>
    <row r="15034" spans="6:7">
      <c r="F15034">
        <v>286060</v>
      </c>
      <c r="G15034">
        <v>308788</v>
      </c>
    </row>
    <row r="15035" spans="6:7">
      <c r="F15035">
        <v>286060</v>
      </c>
      <c r="G15035">
        <v>308788</v>
      </c>
    </row>
    <row r="15036" spans="6:7">
      <c r="F15036">
        <v>286060</v>
      </c>
      <c r="G15036">
        <v>308788</v>
      </c>
    </row>
    <row r="15037" spans="6:7">
      <c r="F15037">
        <v>286060</v>
      </c>
      <c r="G15037">
        <v>308788</v>
      </c>
    </row>
    <row r="15038" spans="6:7">
      <c r="F15038">
        <v>286060</v>
      </c>
      <c r="G15038">
        <v>308788</v>
      </c>
    </row>
    <row r="15039" spans="6:7">
      <c r="F15039">
        <v>286060</v>
      </c>
      <c r="G15039">
        <v>308788</v>
      </c>
    </row>
    <row r="15040" spans="6:7">
      <c r="F15040">
        <v>286060</v>
      </c>
      <c r="G15040">
        <v>308788</v>
      </c>
    </row>
    <row r="15041" spans="6:7">
      <c r="F15041">
        <v>286061</v>
      </c>
      <c r="G15041">
        <v>308789</v>
      </c>
    </row>
    <row r="15042" spans="6:7">
      <c r="F15042">
        <v>286061</v>
      </c>
      <c r="G15042">
        <v>308789</v>
      </c>
    </row>
    <row r="15043" spans="6:7">
      <c r="F15043">
        <v>286061</v>
      </c>
      <c r="G15043">
        <v>308789</v>
      </c>
    </row>
    <row r="15044" spans="6:7">
      <c r="F15044">
        <v>286061</v>
      </c>
      <c r="G15044">
        <v>308789</v>
      </c>
    </row>
    <row r="15045" spans="6:7">
      <c r="F15045">
        <v>286061</v>
      </c>
      <c r="G15045">
        <v>308789</v>
      </c>
    </row>
    <row r="15046" spans="6:7">
      <c r="F15046">
        <v>286061</v>
      </c>
      <c r="G15046">
        <v>308789</v>
      </c>
    </row>
    <row r="15047" spans="6:7">
      <c r="F15047">
        <v>286061</v>
      </c>
      <c r="G15047">
        <v>308789</v>
      </c>
    </row>
    <row r="15048" spans="6:7">
      <c r="F15048">
        <v>286061</v>
      </c>
      <c r="G15048">
        <v>308789</v>
      </c>
    </row>
    <row r="15049" spans="6:7">
      <c r="F15049">
        <v>286061</v>
      </c>
      <c r="G15049">
        <v>308789</v>
      </c>
    </row>
    <row r="15050" spans="6:7">
      <c r="F15050">
        <v>286061</v>
      </c>
      <c r="G15050">
        <v>308789</v>
      </c>
    </row>
    <row r="15051" spans="6:7">
      <c r="F15051">
        <v>286061</v>
      </c>
      <c r="G15051">
        <v>308789</v>
      </c>
    </row>
    <row r="15052" spans="6:7">
      <c r="F15052">
        <v>286061</v>
      </c>
      <c r="G15052">
        <v>308789</v>
      </c>
    </row>
    <row r="15053" spans="6:7">
      <c r="F15053">
        <v>286061</v>
      </c>
      <c r="G15053">
        <v>308789</v>
      </c>
    </row>
    <row r="15054" spans="6:7">
      <c r="F15054">
        <v>286061</v>
      </c>
      <c r="G15054">
        <v>308789</v>
      </c>
    </row>
    <row r="15055" spans="6:7">
      <c r="F15055">
        <v>286061</v>
      </c>
      <c r="G15055">
        <v>308789</v>
      </c>
    </row>
    <row r="15056" spans="6:7">
      <c r="F15056">
        <v>286061</v>
      </c>
      <c r="G15056">
        <v>308789</v>
      </c>
    </row>
    <row r="15057" spans="6:7">
      <c r="F15057">
        <v>286061</v>
      </c>
      <c r="G15057">
        <v>308789</v>
      </c>
    </row>
    <row r="15058" spans="6:7">
      <c r="F15058">
        <v>286061</v>
      </c>
      <c r="G15058">
        <v>308789</v>
      </c>
    </row>
    <row r="15059" spans="6:7">
      <c r="F15059">
        <v>286061</v>
      </c>
      <c r="G15059">
        <v>308789</v>
      </c>
    </row>
    <row r="15060" spans="6:7">
      <c r="F15060">
        <v>286061</v>
      </c>
      <c r="G15060">
        <v>308789</v>
      </c>
    </row>
    <row r="15061" spans="6:7">
      <c r="F15061">
        <v>286062</v>
      </c>
      <c r="G15061">
        <v>308790</v>
      </c>
    </row>
    <row r="15062" spans="6:7">
      <c r="F15062">
        <v>286062</v>
      </c>
      <c r="G15062">
        <v>308790</v>
      </c>
    </row>
    <row r="15063" spans="6:7">
      <c r="F15063">
        <v>286062</v>
      </c>
      <c r="G15063">
        <v>308790</v>
      </c>
    </row>
    <row r="15064" spans="6:7">
      <c r="F15064">
        <v>286062</v>
      </c>
      <c r="G15064">
        <v>308790</v>
      </c>
    </row>
    <row r="15065" spans="6:7">
      <c r="F15065">
        <v>286062</v>
      </c>
      <c r="G15065">
        <v>308790</v>
      </c>
    </row>
    <row r="15066" spans="6:7">
      <c r="F15066">
        <v>286062</v>
      </c>
      <c r="G15066">
        <v>308790</v>
      </c>
    </row>
    <row r="15067" spans="6:7">
      <c r="F15067">
        <v>286062</v>
      </c>
      <c r="G15067">
        <v>308790</v>
      </c>
    </row>
    <row r="15068" spans="6:7">
      <c r="F15068">
        <v>286062</v>
      </c>
      <c r="G15068">
        <v>308790</v>
      </c>
    </row>
    <row r="15069" spans="6:7">
      <c r="F15069">
        <v>286062</v>
      </c>
      <c r="G15069">
        <v>308790</v>
      </c>
    </row>
    <row r="15070" spans="6:7">
      <c r="F15070">
        <v>286062</v>
      </c>
      <c r="G15070">
        <v>308790</v>
      </c>
    </row>
    <row r="15071" spans="6:7">
      <c r="F15071">
        <v>286062</v>
      </c>
      <c r="G15071">
        <v>308790</v>
      </c>
    </row>
    <row r="15072" spans="6:7">
      <c r="F15072">
        <v>286062</v>
      </c>
      <c r="G15072">
        <v>308790</v>
      </c>
    </row>
    <row r="15073" spans="6:7">
      <c r="F15073">
        <v>286062</v>
      </c>
      <c r="G15073">
        <v>308790</v>
      </c>
    </row>
    <row r="15074" spans="6:7">
      <c r="F15074">
        <v>286062</v>
      </c>
      <c r="G15074">
        <v>308790</v>
      </c>
    </row>
    <row r="15075" spans="6:7">
      <c r="F15075">
        <v>286062</v>
      </c>
      <c r="G15075">
        <v>308790</v>
      </c>
    </row>
    <row r="15076" spans="6:7">
      <c r="F15076">
        <v>286062</v>
      </c>
      <c r="G15076">
        <v>308790</v>
      </c>
    </row>
    <row r="15077" spans="6:7">
      <c r="F15077">
        <v>286062</v>
      </c>
      <c r="G15077">
        <v>308790</v>
      </c>
    </row>
    <row r="15078" spans="6:7">
      <c r="F15078">
        <v>286062</v>
      </c>
      <c r="G15078">
        <v>308790</v>
      </c>
    </row>
    <row r="15079" spans="6:7">
      <c r="F15079">
        <v>286062</v>
      </c>
      <c r="G15079">
        <v>308790</v>
      </c>
    </row>
    <row r="15080" spans="6:7">
      <c r="F15080">
        <v>286062</v>
      </c>
      <c r="G15080">
        <v>308790</v>
      </c>
    </row>
    <row r="15081" spans="6:7">
      <c r="F15081">
        <v>286063</v>
      </c>
      <c r="G15081">
        <v>308791</v>
      </c>
    </row>
    <row r="15082" spans="6:7">
      <c r="F15082">
        <v>286063</v>
      </c>
      <c r="G15082">
        <v>308791</v>
      </c>
    </row>
    <row r="15083" spans="6:7">
      <c r="F15083">
        <v>286063</v>
      </c>
      <c r="G15083">
        <v>308791</v>
      </c>
    </row>
    <row r="15084" spans="6:7">
      <c r="F15084">
        <v>286063</v>
      </c>
      <c r="G15084">
        <v>308791</v>
      </c>
    </row>
    <row r="15085" spans="6:7">
      <c r="F15085">
        <v>286063</v>
      </c>
      <c r="G15085">
        <v>308791</v>
      </c>
    </row>
    <row r="15086" spans="6:7">
      <c r="F15086">
        <v>286063</v>
      </c>
      <c r="G15086">
        <v>308791</v>
      </c>
    </row>
    <row r="15087" spans="6:7">
      <c r="F15087">
        <v>286063</v>
      </c>
      <c r="G15087">
        <v>308791</v>
      </c>
    </row>
    <row r="15088" spans="6:7">
      <c r="F15088">
        <v>286063</v>
      </c>
      <c r="G15088">
        <v>308791</v>
      </c>
    </row>
    <row r="15089" spans="6:7">
      <c r="F15089">
        <v>286063</v>
      </c>
      <c r="G15089">
        <v>308791</v>
      </c>
    </row>
    <row r="15090" spans="6:7">
      <c r="F15090">
        <v>286063</v>
      </c>
      <c r="G15090">
        <v>308791</v>
      </c>
    </row>
    <row r="15091" spans="6:7">
      <c r="F15091">
        <v>286063</v>
      </c>
      <c r="G15091">
        <v>308791</v>
      </c>
    </row>
    <row r="15092" spans="6:7">
      <c r="F15092">
        <v>286063</v>
      </c>
      <c r="G15092">
        <v>308791</v>
      </c>
    </row>
    <row r="15093" spans="6:7">
      <c r="F15093">
        <v>286063</v>
      </c>
      <c r="G15093">
        <v>308791</v>
      </c>
    </row>
    <row r="15094" spans="6:7">
      <c r="F15094">
        <v>286063</v>
      </c>
      <c r="G15094">
        <v>308791</v>
      </c>
    </row>
    <row r="15095" spans="6:7">
      <c r="F15095">
        <v>286063</v>
      </c>
      <c r="G15095">
        <v>308791</v>
      </c>
    </row>
    <row r="15096" spans="6:7">
      <c r="F15096">
        <v>286063</v>
      </c>
      <c r="G15096">
        <v>308791</v>
      </c>
    </row>
    <row r="15097" spans="6:7">
      <c r="F15097">
        <v>286063</v>
      </c>
      <c r="G15097">
        <v>308791</v>
      </c>
    </row>
    <row r="15098" spans="6:7">
      <c r="F15098">
        <v>286063</v>
      </c>
      <c r="G15098">
        <v>308791</v>
      </c>
    </row>
    <row r="15099" spans="6:7">
      <c r="F15099">
        <v>286063</v>
      </c>
      <c r="G15099">
        <v>308791</v>
      </c>
    </row>
    <row r="15100" spans="6:7">
      <c r="F15100">
        <v>286063</v>
      </c>
      <c r="G15100">
        <v>308791</v>
      </c>
    </row>
    <row r="15101" spans="6:7">
      <c r="F15101">
        <v>286064</v>
      </c>
      <c r="G15101">
        <v>308792</v>
      </c>
    </row>
    <row r="15102" spans="6:7">
      <c r="F15102">
        <v>286064</v>
      </c>
      <c r="G15102">
        <v>308792</v>
      </c>
    </row>
    <row r="15103" spans="6:7">
      <c r="F15103">
        <v>286064</v>
      </c>
      <c r="G15103">
        <v>308792</v>
      </c>
    </row>
    <row r="15104" spans="6:7">
      <c r="F15104">
        <v>286064</v>
      </c>
      <c r="G15104">
        <v>308792</v>
      </c>
    </row>
    <row r="15105" spans="6:7">
      <c r="F15105">
        <v>286064</v>
      </c>
      <c r="G15105">
        <v>308792</v>
      </c>
    </row>
    <row r="15106" spans="6:7">
      <c r="F15106">
        <v>286064</v>
      </c>
      <c r="G15106">
        <v>308792</v>
      </c>
    </row>
    <row r="15107" spans="6:7">
      <c r="F15107">
        <v>286064</v>
      </c>
      <c r="G15107">
        <v>308792</v>
      </c>
    </row>
    <row r="15108" spans="6:7">
      <c r="F15108">
        <v>286064</v>
      </c>
      <c r="G15108">
        <v>308792</v>
      </c>
    </row>
    <row r="15109" spans="6:7">
      <c r="F15109">
        <v>286064</v>
      </c>
      <c r="G15109">
        <v>308792</v>
      </c>
    </row>
    <row r="15110" spans="6:7">
      <c r="F15110">
        <v>286064</v>
      </c>
      <c r="G15110">
        <v>308792</v>
      </c>
    </row>
    <row r="15111" spans="6:7">
      <c r="F15111">
        <v>286064</v>
      </c>
      <c r="G15111">
        <v>308792</v>
      </c>
    </row>
    <row r="15112" spans="6:7">
      <c r="F15112">
        <v>286064</v>
      </c>
      <c r="G15112">
        <v>308792</v>
      </c>
    </row>
    <row r="15113" spans="6:7">
      <c r="F15113">
        <v>286064</v>
      </c>
      <c r="G15113">
        <v>308792</v>
      </c>
    </row>
    <row r="15114" spans="6:7">
      <c r="F15114">
        <v>286064</v>
      </c>
      <c r="G15114">
        <v>308792</v>
      </c>
    </row>
    <row r="15115" spans="6:7">
      <c r="F15115">
        <v>286064</v>
      </c>
      <c r="G15115">
        <v>308792</v>
      </c>
    </row>
    <row r="15116" spans="6:7">
      <c r="F15116">
        <v>286064</v>
      </c>
      <c r="G15116">
        <v>308792</v>
      </c>
    </row>
    <row r="15117" spans="6:7">
      <c r="F15117">
        <v>286064</v>
      </c>
      <c r="G15117">
        <v>308792</v>
      </c>
    </row>
    <row r="15118" spans="6:7">
      <c r="F15118">
        <v>286064</v>
      </c>
      <c r="G15118">
        <v>308792</v>
      </c>
    </row>
    <row r="15119" spans="6:7">
      <c r="F15119">
        <v>286064</v>
      </c>
      <c r="G15119">
        <v>308792</v>
      </c>
    </row>
    <row r="15120" spans="6:7">
      <c r="F15120">
        <v>286064</v>
      </c>
      <c r="G15120">
        <v>308792</v>
      </c>
    </row>
    <row r="15121" spans="6:7">
      <c r="F15121">
        <v>286065</v>
      </c>
      <c r="G15121">
        <v>308793</v>
      </c>
    </row>
    <row r="15122" spans="6:7">
      <c r="F15122">
        <v>286065</v>
      </c>
      <c r="G15122">
        <v>308793</v>
      </c>
    </row>
    <row r="15123" spans="6:7">
      <c r="F15123">
        <v>286065</v>
      </c>
      <c r="G15123">
        <v>308793</v>
      </c>
    </row>
    <row r="15124" spans="6:7">
      <c r="F15124">
        <v>286065</v>
      </c>
      <c r="G15124">
        <v>308793</v>
      </c>
    </row>
    <row r="15125" spans="6:7">
      <c r="F15125">
        <v>286065</v>
      </c>
      <c r="G15125">
        <v>308793</v>
      </c>
    </row>
    <row r="15126" spans="6:7">
      <c r="F15126">
        <v>286065</v>
      </c>
      <c r="G15126">
        <v>308793</v>
      </c>
    </row>
    <row r="15127" spans="6:7">
      <c r="F15127">
        <v>286065</v>
      </c>
      <c r="G15127">
        <v>308793</v>
      </c>
    </row>
    <row r="15128" spans="6:7">
      <c r="F15128">
        <v>286065</v>
      </c>
      <c r="G15128">
        <v>308793</v>
      </c>
    </row>
    <row r="15129" spans="6:7">
      <c r="F15129">
        <v>286065</v>
      </c>
      <c r="G15129">
        <v>308793</v>
      </c>
    </row>
    <row r="15130" spans="6:7">
      <c r="F15130">
        <v>286065</v>
      </c>
      <c r="G15130">
        <v>308793</v>
      </c>
    </row>
    <row r="15131" spans="6:7">
      <c r="F15131">
        <v>286065</v>
      </c>
      <c r="G15131">
        <v>308793</v>
      </c>
    </row>
    <row r="15132" spans="6:7">
      <c r="F15132">
        <v>286065</v>
      </c>
      <c r="G15132">
        <v>308793</v>
      </c>
    </row>
    <row r="15133" spans="6:7">
      <c r="F15133">
        <v>286065</v>
      </c>
      <c r="G15133">
        <v>308793</v>
      </c>
    </row>
    <row r="15134" spans="6:7">
      <c r="F15134">
        <v>286065</v>
      </c>
      <c r="G15134">
        <v>308793</v>
      </c>
    </row>
    <row r="15135" spans="6:7">
      <c r="F15135">
        <v>286065</v>
      </c>
      <c r="G15135">
        <v>308793</v>
      </c>
    </row>
    <row r="15136" spans="6:7">
      <c r="F15136">
        <v>286065</v>
      </c>
      <c r="G15136">
        <v>308793</v>
      </c>
    </row>
    <row r="15137" spans="6:7">
      <c r="F15137">
        <v>286065</v>
      </c>
      <c r="G15137">
        <v>308793</v>
      </c>
    </row>
    <row r="15138" spans="6:7">
      <c r="F15138">
        <v>286065</v>
      </c>
      <c r="G15138">
        <v>308793</v>
      </c>
    </row>
    <row r="15139" spans="6:7">
      <c r="F15139">
        <v>286065</v>
      </c>
      <c r="G15139">
        <v>308793</v>
      </c>
    </row>
    <row r="15140" spans="6:7">
      <c r="F15140">
        <v>286065</v>
      </c>
      <c r="G15140">
        <v>308793</v>
      </c>
    </row>
    <row r="15141" spans="6:7">
      <c r="F15141">
        <v>286066</v>
      </c>
      <c r="G15141">
        <v>308794</v>
      </c>
    </row>
    <row r="15142" spans="6:7">
      <c r="F15142">
        <v>286066</v>
      </c>
      <c r="G15142">
        <v>308794</v>
      </c>
    </row>
    <row r="15143" spans="6:7">
      <c r="F15143">
        <v>286066</v>
      </c>
      <c r="G15143">
        <v>308794</v>
      </c>
    </row>
    <row r="15144" spans="6:7">
      <c r="F15144">
        <v>286066</v>
      </c>
      <c r="G15144">
        <v>308794</v>
      </c>
    </row>
    <row r="15145" spans="6:7">
      <c r="F15145">
        <v>286066</v>
      </c>
      <c r="G15145">
        <v>308794</v>
      </c>
    </row>
    <row r="15146" spans="6:7">
      <c r="F15146">
        <v>286066</v>
      </c>
      <c r="G15146">
        <v>308794</v>
      </c>
    </row>
    <row r="15147" spans="6:7">
      <c r="F15147">
        <v>286066</v>
      </c>
      <c r="G15147">
        <v>308794</v>
      </c>
    </row>
    <row r="15148" spans="6:7">
      <c r="F15148">
        <v>286066</v>
      </c>
      <c r="G15148">
        <v>308794</v>
      </c>
    </row>
    <row r="15149" spans="6:7">
      <c r="F15149">
        <v>286066</v>
      </c>
      <c r="G15149">
        <v>308794</v>
      </c>
    </row>
    <row r="15150" spans="6:7">
      <c r="F15150">
        <v>286066</v>
      </c>
      <c r="G15150">
        <v>308794</v>
      </c>
    </row>
    <row r="15151" spans="6:7">
      <c r="F15151">
        <v>286066</v>
      </c>
      <c r="G15151">
        <v>308794</v>
      </c>
    </row>
    <row r="15152" spans="6:7">
      <c r="F15152">
        <v>286066</v>
      </c>
      <c r="G15152">
        <v>308794</v>
      </c>
    </row>
    <row r="15153" spans="6:7">
      <c r="F15153">
        <v>286066</v>
      </c>
      <c r="G15153">
        <v>308794</v>
      </c>
    </row>
    <row r="15154" spans="6:7">
      <c r="F15154">
        <v>286066</v>
      </c>
      <c r="G15154">
        <v>308794</v>
      </c>
    </row>
    <row r="15155" spans="6:7">
      <c r="F15155">
        <v>286066</v>
      </c>
      <c r="G15155">
        <v>308794</v>
      </c>
    </row>
    <row r="15156" spans="6:7">
      <c r="F15156">
        <v>286066</v>
      </c>
      <c r="G15156">
        <v>308794</v>
      </c>
    </row>
    <row r="15157" spans="6:7">
      <c r="F15157">
        <v>286066</v>
      </c>
      <c r="G15157">
        <v>308794</v>
      </c>
    </row>
    <row r="15158" spans="6:7">
      <c r="F15158">
        <v>286066</v>
      </c>
      <c r="G15158">
        <v>308794</v>
      </c>
    </row>
    <row r="15159" spans="6:7">
      <c r="F15159">
        <v>286066</v>
      </c>
      <c r="G15159">
        <v>308794</v>
      </c>
    </row>
    <row r="15160" spans="6:7">
      <c r="F15160">
        <v>286066</v>
      </c>
      <c r="G15160">
        <v>308794</v>
      </c>
    </row>
    <row r="15161" spans="6:7">
      <c r="F15161">
        <v>286067</v>
      </c>
      <c r="G15161">
        <v>308795</v>
      </c>
    </row>
    <row r="15162" spans="6:7">
      <c r="F15162">
        <v>286067</v>
      </c>
      <c r="G15162">
        <v>308795</v>
      </c>
    </row>
    <row r="15163" spans="6:7">
      <c r="F15163">
        <v>286067</v>
      </c>
      <c r="G15163">
        <v>308795</v>
      </c>
    </row>
    <row r="15164" spans="6:7">
      <c r="F15164">
        <v>286067</v>
      </c>
      <c r="G15164">
        <v>308795</v>
      </c>
    </row>
    <row r="15165" spans="6:7">
      <c r="F15165">
        <v>286067</v>
      </c>
      <c r="G15165">
        <v>308795</v>
      </c>
    </row>
    <row r="15166" spans="6:7">
      <c r="F15166">
        <v>286067</v>
      </c>
      <c r="G15166">
        <v>308795</v>
      </c>
    </row>
    <row r="15167" spans="6:7">
      <c r="F15167">
        <v>286067</v>
      </c>
      <c r="G15167">
        <v>308795</v>
      </c>
    </row>
    <row r="15168" spans="6:7">
      <c r="F15168">
        <v>286067</v>
      </c>
      <c r="G15168">
        <v>308795</v>
      </c>
    </row>
    <row r="15169" spans="6:7">
      <c r="F15169">
        <v>286067</v>
      </c>
      <c r="G15169">
        <v>308795</v>
      </c>
    </row>
    <row r="15170" spans="6:7">
      <c r="F15170">
        <v>286067</v>
      </c>
      <c r="G15170">
        <v>308795</v>
      </c>
    </row>
    <row r="15171" spans="6:7">
      <c r="F15171">
        <v>286067</v>
      </c>
      <c r="G15171">
        <v>308795</v>
      </c>
    </row>
    <row r="15172" spans="6:7">
      <c r="F15172">
        <v>286067</v>
      </c>
      <c r="G15172">
        <v>308795</v>
      </c>
    </row>
    <row r="15173" spans="6:7">
      <c r="F15173">
        <v>286067</v>
      </c>
      <c r="G15173">
        <v>308795</v>
      </c>
    </row>
    <row r="15174" spans="6:7">
      <c r="F15174">
        <v>286067</v>
      </c>
      <c r="G15174">
        <v>308795</v>
      </c>
    </row>
    <row r="15175" spans="6:7">
      <c r="F15175">
        <v>286067</v>
      </c>
      <c r="G15175">
        <v>308795</v>
      </c>
    </row>
    <row r="15176" spans="6:7">
      <c r="F15176">
        <v>286067</v>
      </c>
      <c r="G15176">
        <v>308795</v>
      </c>
    </row>
    <row r="15177" spans="6:7">
      <c r="F15177">
        <v>286067</v>
      </c>
      <c r="G15177">
        <v>308795</v>
      </c>
    </row>
    <row r="15178" spans="6:7">
      <c r="F15178">
        <v>286067</v>
      </c>
      <c r="G15178">
        <v>308795</v>
      </c>
    </row>
    <row r="15179" spans="6:7">
      <c r="F15179">
        <v>286067</v>
      </c>
      <c r="G15179">
        <v>308795</v>
      </c>
    </row>
    <row r="15180" spans="6:7">
      <c r="F15180">
        <v>286067</v>
      </c>
      <c r="G15180">
        <v>308795</v>
      </c>
    </row>
    <row r="15181" spans="6:7">
      <c r="F15181">
        <v>286068</v>
      </c>
      <c r="G15181">
        <v>308796</v>
      </c>
    </row>
    <row r="15182" spans="6:7">
      <c r="F15182">
        <v>286068</v>
      </c>
      <c r="G15182">
        <v>308796</v>
      </c>
    </row>
    <row r="15183" spans="6:7">
      <c r="F15183">
        <v>286068</v>
      </c>
      <c r="G15183">
        <v>308796</v>
      </c>
    </row>
    <row r="15184" spans="6:7">
      <c r="F15184">
        <v>286068</v>
      </c>
      <c r="G15184">
        <v>308796</v>
      </c>
    </row>
    <row r="15185" spans="6:7">
      <c r="F15185">
        <v>286068</v>
      </c>
      <c r="G15185">
        <v>308796</v>
      </c>
    </row>
    <row r="15186" spans="6:7">
      <c r="F15186">
        <v>286068</v>
      </c>
      <c r="G15186">
        <v>308796</v>
      </c>
    </row>
    <row r="15187" spans="6:7">
      <c r="F15187">
        <v>286068</v>
      </c>
      <c r="G15187">
        <v>308796</v>
      </c>
    </row>
    <row r="15188" spans="6:7">
      <c r="F15188">
        <v>286068</v>
      </c>
      <c r="G15188">
        <v>308796</v>
      </c>
    </row>
    <row r="15189" spans="6:7">
      <c r="F15189">
        <v>286068</v>
      </c>
      <c r="G15189">
        <v>308796</v>
      </c>
    </row>
    <row r="15190" spans="6:7">
      <c r="F15190">
        <v>286068</v>
      </c>
      <c r="G15190">
        <v>308796</v>
      </c>
    </row>
    <row r="15191" spans="6:7">
      <c r="F15191">
        <v>286068</v>
      </c>
      <c r="G15191">
        <v>308796</v>
      </c>
    </row>
    <row r="15192" spans="6:7">
      <c r="F15192">
        <v>286068</v>
      </c>
      <c r="G15192">
        <v>308796</v>
      </c>
    </row>
    <row r="15193" spans="6:7">
      <c r="F15193">
        <v>286068</v>
      </c>
      <c r="G15193">
        <v>308796</v>
      </c>
    </row>
    <row r="15194" spans="6:7">
      <c r="F15194">
        <v>286068</v>
      </c>
      <c r="G15194">
        <v>308796</v>
      </c>
    </row>
    <row r="15195" spans="6:7">
      <c r="F15195">
        <v>286068</v>
      </c>
      <c r="G15195">
        <v>308796</v>
      </c>
    </row>
    <row r="15196" spans="6:7">
      <c r="F15196">
        <v>286068</v>
      </c>
      <c r="G15196">
        <v>308796</v>
      </c>
    </row>
    <row r="15197" spans="6:7">
      <c r="F15197">
        <v>286068</v>
      </c>
      <c r="G15197">
        <v>308796</v>
      </c>
    </row>
    <row r="15198" spans="6:7">
      <c r="F15198">
        <v>286068</v>
      </c>
      <c r="G15198">
        <v>308796</v>
      </c>
    </row>
    <row r="15199" spans="6:7">
      <c r="F15199">
        <v>286068</v>
      </c>
      <c r="G15199">
        <v>308796</v>
      </c>
    </row>
    <row r="15200" spans="6:7">
      <c r="F15200">
        <v>286068</v>
      </c>
      <c r="G15200">
        <v>308796</v>
      </c>
    </row>
    <row r="15201" spans="6:7">
      <c r="F15201">
        <v>286069</v>
      </c>
      <c r="G15201">
        <v>308797</v>
      </c>
    </row>
    <row r="15202" spans="6:7">
      <c r="F15202">
        <v>286069</v>
      </c>
      <c r="G15202">
        <v>308797</v>
      </c>
    </row>
    <row r="15203" spans="6:7">
      <c r="F15203">
        <v>286069</v>
      </c>
      <c r="G15203">
        <v>308797</v>
      </c>
    </row>
    <row r="15204" spans="6:7">
      <c r="F15204">
        <v>286069</v>
      </c>
      <c r="G15204">
        <v>308797</v>
      </c>
    </row>
    <row r="15205" spans="6:7">
      <c r="F15205">
        <v>286069</v>
      </c>
      <c r="G15205">
        <v>308797</v>
      </c>
    </row>
    <row r="15206" spans="6:7">
      <c r="F15206">
        <v>286069</v>
      </c>
      <c r="G15206">
        <v>308797</v>
      </c>
    </row>
    <row r="15207" spans="6:7">
      <c r="F15207">
        <v>286069</v>
      </c>
      <c r="G15207">
        <v>308797</v>
      </c>
    </row>
    <row r="15208" spans="6:7">
      <c r="F15208">
        <v>286069</v>
      </c>
      <c r="G15208">
        <v>308797</v>
      </c>
    </row>
    <row r="15209" spans="6:7">
      <c r="F15209">
        <v>286069</v>
      </c>
      <c r="G15209">
        <v>308797</v>
      </c>
    </row>
    <row r="15210" spans="6:7">
      <c r="F15210">
        <v>286069</v>
      </c>
      <c r="G15210">
        <v>308797</v>
      </c>
    </row>
    <row r="15211" spans="6:7">
      <c r="F15211">
        <v>286069</v>
      </c>
      <c r="G15211">
        <v>308797</v>
      </c>
    </row>
    <row r="15212" spans="6:7">
      <c r="F15212">
        <v>286069</v>
      </c>
      <c r="G15212">
        <v>308797</v>
      </c>
    </row>
    <row r="15213" spans="6:7">
      <c r="F15213">
        <v>286069</v>
      </c>
      <c r="G15213">
        <v>308797</v>
      </c>
    </row>
    <row r="15214" spans="6:7">
      <c r="F15214">
        <v>286069</v>
      </c>
      <c r="G15214">
        <v>308797</v>
      </c>
    </row>
    <row r="15215" spans="6:7">
      <c r="F15215">
        <v>286069</v>
      </c>
      <c r="G15215">
        <v>308797</v>
      </c>
    </row>
    <row r="15216" spans="6:7">
      <c r="F15216">
        <v>286069</v>
      </c>
      <c r="G15216">
        <v>308797</v>
      </c>
    </row>
    <row r="15217" spans="6:7">
      <c r="F15217">
        <v>286069</v>
      </c>
      <c r="G15217">
        <v>308797</v>
      </c>
    </row>
    <row r="15218" spans="6:7">
      <c r="F15218">
        <v>286069</v>
      </c>
      <c r="G15218">
        <v>308797</v>
      </c>
    </row>
    <row r="15219" spans="6:7">
      <c r="F15219">
        <v>286069</v>
      </c>
      <c r="G15219">
        <v>308797</v>
      </c>
    </row>
    <row r="15220" spans="6:7">
      <c r="F15220">
        <v>286069</v>
      </c>
      <c r="G15220">
        <v>308797</v>
      </c>
    </row>
    <row r="15221" spans="6:7">
      <c r="F15221">
        <v>286070</v>
      </c>
      <c r="G15221">
        <v>308798</v>
      </c>
    </row>
    <row r="15222" spans="6:7">
      <c r="F15222">
        <v>286070</v>
      </c>
      <c r="G15222">
        <v>308798</v>
      </c>
    </row>
    <row r="15223" spans="6:7">
      <c r="F15223">
        <v>286070</v>
      </c>
      <c r="G15223">
        <v>308798</v>
      </c>
    </row>
    <row r="15224" spans="6:7">
      <c r="F15224">
        <v>286070</v>
      </c>
      <c r="G15224">
        <v>308798</v>
      </c>
    </row>
    <row r="15225" spans="6:7">
      <c r="F15225">
        <v>286070</v>
      </c>
      <c r="G15225">
        <v>308798</v>
      </c>
    </row>
    <row r="15226" spans="6:7">
      <c r="F15226">
        <v>286070</v>
      </c>
      <c r="G15226">
        <v>308798</v>
      </c>
    </row>
    <row r="15227" spans="6:7">
      <c r="F15227">
        <v>286070</v>
      </c>
      <c r="G15227">
        <v>308798</v>
      </c>
    </row>
    <row r="15228" spans="6:7">
      <c r="F15228">
        <v>286070</v>
      </c>
      <c r="G15228">
        <v>308798</v>
      </c>
    </row>
    <row r="15229" spans="6:7">
      <c r="F15229">
        <v>286070</v>
      </c>
      <c r="G15229">
        <v>308798</v>
      </c>
    </row>
    <row r="15230" spans="6:7">
      <c r="F15230">
        <v>286070</v>
      </c>
      <c r="G15230">
        <v>308798</v>
      </c>
    </row>
    <row r="15231" spans="6:7">
      <c r="F15231">
        <v>286070</v>
      </c>
      <c r="G15231">
        <v>308798</v>
      </c>
    </row>
    <row r="15232" spans="6:7">
      <c r="F15232">
        <v>286070</v>
      </c>
      <c r="G15232">
        <v>308798</v>
      </c>
    </row>
    <row r="15233" spans="6:7">
      <c r="F15233">
        <v>286070</v>
      </c>
      <c r="G15233">
        <v>308798</v>
      </c>
    </row>
    <row r="15234" spans="6:7">
      <c r="F15234">
        <v>286070</v>
      </c>
      <c r="G15234">
        <v>308798</v>
      </c>
    </row>
    <row r="15235" spans="6:7">
      <c r="F15235">
        <v>286070</v>
      </c>
      <c r="G15235">
        <v>308798</v>
      </c>
    </row>
    <row r="15236" spans="6:7">
      <c r="F15236">
        <v>286070</v>
      </c>
      <c r="G15236">
        <v>308798</v>
      </c>
    </row>
    <row r="15237" spans="6:7">
      <c r="F15237">
        <v>286070</v>
      </c>
      <c r="G15237">
        <v>308798</v>
      </c>
    </row>
    <row r="15238" spans="6:7">
      <c r="F15238">
        <v>286070</v>
      </c>
      <c r="G15238">
        <v>308798</v>
      </c>
    </row>
    <row r="15239" spans="6:7">
      <c r="F15239">
        <v>286070</v>
      </c>
      <c r="G15239">
        <v>308798</v>
      </c>
    </row>
    <row r="15240" spans="6:7">
      <c r="F15240">
        <v>286070</v>
      </c>
      <c r="G15240">
        <v>308798</v>
      </c>
    </row>
    <row r="15241" spans="6:7">
      <c r="F15241">
        <v>286071</v>
      </c>
      <c r="G15241">
        <v>308799</v>
      </c>
    </row>
    <row r="15242" spans="6:7">
      <c r="F15242">
        <v>286071</v>
      </c>
      <c r="G15242">
        <v>308799</v>
      </c>
    </row>
    <row r="15243" spans="6:7">
      <c r="F15243">
        <v>286071</v>
      </c>
      <c r="G15243">
        <v>308799</v>
      </c>
    </row>
    <row r="15244" spans="6:7">
      <c r="F15244">
        <v>286071</v>
      </c>
      <c r="G15244">
        <v>308799</v>
      </c>
    </row>
    <row r="15245" spans="6:7">
      <c r="F15245">
        <v>286071</v>
      </c>
      <c r="G15245">
        <v>308799</v>
      </c>
    </row>
    <row r="15246" spans="6:7">
      <c r="F15246">
        <v>286071</v>
      </c>
      <c r="G15246">
        <v>308799</v>
      </c>
    </row>
    <row r="15247" spans="6:7">
      <c r="F15247">
        <v>286071</v>
      </c>
      <c r="G15247">
        <v>308799</v>
      </c>
    </row>
    <row r="15248" spans="6:7">
      <c r="F15248">
        <v>286071</v>
      </c>
      <c r="G15248">
        <v>308799</v>
      </c>
    </row>
    <row r="15249" spans="6:7">
      <c r="F15249">
        <v>286071</v>
      </c>
      <c r="G15249">
        <v>308799</v>
      </c>
    </row>
    <row r="15250" spans="6:7">
      <c r="F15250">
        <v>286071</v>
      </c>
      <c r="G15250">
        <v>308799</v>
      </c>
    </row>
    <row r="15251" spans="6:7">
      <c r="F15251">
        <v>286071</v>
      </c>
      <c r="G15251">
        <v>308799</v>
      </c>
    </row>
    <row r="15252" spans="6:7">
      <c r="F15252">
        <v>286071</v>
      </c>
      <c r="G15252">
        <v>308799</v>
      </c>
    </row>
    <row r="15253" spans="6:7">
      <c r="F15253">
        <v>286071</v>
      </c>
      <c r="G15253">
        <v>308799</v>
      </c>
    </row>
    <row r="15254" spans="6:7">
      <c r="F15254">
        <v>286071</v>
      </c>
      <c r="G15254">
        <v>308799</v>
      </c>
    </row>
    <row r="15255" spans="6:7">
      <c r="F15255">
        <v>286071</v>
      </c>
      <c r="G15255">
        <v>308799</v>
      </c>
    </row>
    <row r="15256" spans="6:7">
      <c r="F15256">
        <v>286071</v>
      </c>
      <c r="G15256">
        <v>308799</v>
      </c>
    </row>
    <row r="15257" spans="6:7">
      <c r="F15257">
        <v>286071</v>
      </c>
      <c r="G15257">
        <v>308799</v>
      </c>
    </row>
    <row r="15258" spans="6:7">
      <c r="F15258">
        <v>286071</v>
      </c>
      <c r="G15258">
        <v>308799</v>
      </c>
    </row>
    <row r="15259" spans="6:7">
      <c r="F15259">
        <v>286071</v>
      </c>
      <c r="G15259">
        <v>308799</v>
      </c>
    </row>
    <row r="15260" spans="6:7">
      <c r="F15260">
        <v>286071</v>
      </c>
      <c r="G15260">
        <v>308799</v>
      </c>
    </row>
    <row r="15261" spans="6:7">
      <c r="F15261">
        <v>286072</v>
      </c>
      <c r="G15261">
        <v>308800</v>
      </c>
    </row>
    <row r="15262" spans="6:7">
      <c r="F15262">
        <v>286072</v>
      </c>
      <c r="G15262">
        <v>308800</v>
      </c>
    </row>
    <row r="15263" spans="6:7">
      <c r="F15263">
        <v>286072</v>
      </c>
      <c r="G15263">
        <v>308800</v>
      </c>
    </row>
    <row r="15264" spans="6:7">
      <c r="F15264">
        <v>286072</v>
      </c>
      <c r="G15264">
        <v>308800</v>
      </c>
    </row>
    <row r="15265" spans="6:7">
      <c r="F15265">
        <v>286072</v>
      </c>
      <c r="G15265">
        <v>308800</v>
      </c>
    </row>
    <row r="15266" spans="6:7">
      <c r="F15266">
        <v>286072</v>
      </c>
      <c r="G15266">
        <v>308800</v>
      </c>
    </row>
    <row r="15267" spans="6:7">
      <c r="F15267">
        <v>286072</v>
      </c>
      <c r="G15267">
        <v>308800</v>
      </c>
    </row>
    <row r="15268" spans="6:7">
      <c r="F15268">
        <v>286072</v>
      </c>
      <c r="G15268">
        <v>308800</v>
      </c>
    </row>
    <row r="15269" spans="6:7">
      <c r="F15269">
        <v>286072</v>
      </c>
      <c r="G15269">
        <v>308800</v>
      </c>
    </row>
    <row r="15270" spans="6:7">
      <c r="F15270">
        <v>286072</v>
      </c>
      <c r="G15270">
        <v>308800</v>
      </c>
    </row>
    <row r="15271" spans="6:7">
      <c r="F15271">
        <v>286072</v>
      </c>
      <c r="G15271">
        <v>308800</v>
      </c>
    </row>
    <row r="15272" spans="6:7">
      <c r="F15272">
        <v>286072</v>
      </c>
      <c r="G15272">
        <v>308800</v>
      </c>
    </row>
    <row r="15273" spans="6:7">
      <c r="F15273">
        <v>286072</v>
      </c>
      <c r="G15273">
        <v>308800</v>
      </c>
    </row>
    <row r="15274" spans="6:7">
      <c r="F15274">
        <v>286072</v>
      </c>
      <c r="G15274">
        <v>308800</v>
      </c>
    </row>
    <row r="15275" spans="6:7">
      <c r="F15275">
        <v>286072</v>
      </c>
      <c r="G15275">
        <v>308800</v>
      </c>
    </row>
    <row r="15276" spans="6:7">
      <c r="F15276">
        <v>286072</v>
      </c>
      <c r="G15276">
        <v>308800</v>
      </c>
    </row>
    <row r="15277" spans="6:7">
      <c r="F15277">
        <v>286072</v>
      </c>
      <c r="G15277">
        <v>308800</v>
      </c>
    </row>
    <row r="15278" spans="6:7">
      <c r="F15278">
        <v>286072</v>
      </c>
      <c r="G15278">
        <v>308800</v>
      </c>
    </row>
    <row r="15279" spans="6:7">
      <c r="F15279">
        <v>286072</v>
      </c>
      <c r="G15279">
        <v>308800</v>
      </c>
    </row>
    <row r="15280" spans="6:7">
      <c r="F15280">
        <v>286072</v>
      </c>
      <c r="G15280">
        <v>308800</v>
      </c>
    </row>
    <row r="15281" spans="6:7">
      <c r="F15281">
        <v>286073</v>
      </c>
      <c r="G15281">
        <v>308801</v>
      </c>
    </row>
    <row r="15282" spans="6:7">
      <c r="F15282">
        <v>286073</v>
      </c>
      <c r="G15282">
        <v>308801</v>
      </c>
    </row>
    <row r="15283" spans="6:7">
      <c r="F15283">
        <v>286073</v>
      </c>
      <c r="G15283">
        <v>308801</v>
      </c>
    </row>
    <row r="15284" spans="6:7">
      <c r="F15284">
        <v>286073</v>
      </c>
      <c r="G15284">
        <v>308801</v>
      </c>
    </row>
    <row r="15285" spans="6:7">
      <c r="F15285">
        <v>286073</v>
      </c>
      <c r="G15285">
        <v>308801</v>
      </c>
    </row>
    <row r="15286" spans="6:7">
      <c r="F15286">
        <v>286073</v>
      </c>
      <c r="G15286">
        <v>308801</v>
      </c>
    </row>
    <row r="15287" spans="6:7">
      <c r="F15287">
        <v>286073</v>
      </c>
      <c r="G15287">
        <v>308801</v>
      </c>
    </row>
    <row r="15288" spans="6:7">
      <c r="F15288">
        <v>286073</v>
      </c>
      <c r="G15288">
        <v>308801</v>
      </c>
    </row>
    <row r="15289" spans="6:7">
      <c r="F15289">
        <v>286073</v>
      </c>
      <c r="G15289">
        <v>308801</v>
      </c>
    </row>
    <row r="15290" spans="6:7">
      <c r="F15290">
        <v>286073</v>
      </c>
      <c r="G15290">
        <v>308801</v>
      </c>
    </row>
    <row r="15291" spans="6:7">
      <c r="F15291">
        <v>286073</v>
      </c>
      <c r="G15291">
        <v>308801</v>
      </c>
    </row>
    <row r="15292" spans="6:7">
      <c r="F15292">
        <v>286073</v>
      </c>
      <c r="G15292">
        <v>308801</v>
      </c>
    </row>
    <row r="15293" spans="6:7">
      <c r="F15293">
        <v>286073</v>
      </c>
      <c r="G15293">
        <v>308801</v>
      </c>
    </row>
    <row r="15294" spans="6:7">
      <c r="F15294">
        <v>286073</v>
      </c>
      <c r="G15294">
        <v>308801</v>
      </c>
    </row>
    <row r="15295" spans="6:7">
      <c r="F15295">
        <v>286073</v>
      </c>
      <c r="G15295">
        <v>308801</v>
      </c>
    </row>
    <row r="15296" spans="6:7">
      <c r="F15296">
        <v>286073</v>
      </c>
      <c r="G15296">
        <v>308801</v>
      </c>
    </row>
    <row r="15297" spans="6:7">
      <c r="F15297">
        <v>286073</v>
      </c>
      <c r="G15297">
        <v>308801</v>
      </c>
    </row>
    <row r="15298" spans="6:7">
      <c r="F15298">
        <v>286073</v>
      </c>
      <c r="G15298">
        <v>308801</v>
      </c>
    </row>
    <row r="15299" spans="6:7">
      <c r="F15299">
        <v>286073</v>
      </c>
      <c r="G15299">
        <v>308801</v>
      </c>
    </row>
    <row r="15300" spans="6:7">
      <c r="F15300">
        <v>286073</v>
      </c>
      <c r="G15300">
        <v>308801</v>
      </c>
    </row>
    <row r="15301" spans="6:7">
      <c r="F15301">
        <v>286074</v>
      </c>
      <c r="G15301">
        <v>308802</v>
      </c>
    </row>
    <row r="15302" spans="6:7">
      <c r="F15302">
        <v>286074</v>
      </c>
      <c r="G15302">
        <v>308802</v>
      </c>
    </row>
    <row r="15303" spans="6:7">
      <c r="F15303">
        <v>286074</v>
      </c>
      <c r="G15303">
        <v>308802</v>
      </c>
    </row>
    <row r="15304" spans="6:7">
      <c r="F15304">
        <v>286074</v>
      </c>
      <c r="G15304">
        <v>308802</v>
      </c>
    </row>
    <row r="15305" spans="6:7">
      <c r="F15305">
        <v>286074</v>
      </c>
      <c r="G15305">
        <v>308802</v>
      </c>
    </row>
    <row r="15306" spans="6:7">
      <c r="F15306">
        <v>286074</v>
      </c>
      <c r="G15306">
        <v>308802</v>
      </c>
    </row>
    <row r="15307" spans="6:7">
      <c r="F15307">
        <v>286074</v>
      </c>
      <c r="G15307">
        <v>308802</v>
      </c>
    </row>
    <row r="15308" spans="6:7">
      <c r="F15308">
        <v>286074</v>
      </c>
      <c r="G15308">
        <v>308802</v>
      </c>
    </row>
    <row r="15309" spans="6:7">
      <c r="F15309">
        <v>286074</v>
      </c>
      <c r="G15309">
        <v>308802</v>
      </c>
    </row>
    <row r="15310" spans="6:7">
      <c r="F15310">
        <v>286074</v>
      </c>
      <c r="G15310">
        <v>308802</v>
      </c>
    </row>
    <row r="15311" spans="6:7">
      <c r="F15311">
        <v>286074</v>
      </c>
      <c r="G15311">
        <v>308802</v>
      </c>
    </row>
    <row r="15312" spans="6:7">
      <c r="F15312">
        <v>286074</v>
      </c>
      <c r="G15312">
        <v>308802</v>
      </c>
    </row>
    <row r="15313" spans="6:7">
      <c r="F15313">
        <v>286074</v>
      </c>
      <c r="G15313">
        <v>308802</v>
      </c>
    </row>
    <row r="15314" spans="6:7">
      <c r="F15314">
        <v>286074</v>
      </c>
      <c r="G15314">
        <v>308802</v>
      </c>
    </row>
    <row r="15315" spans="6:7">
      <c r="F15315">
        <v>286074</v>
      </c>
      <c r="G15315">
        <v>308802</v>
      </c>
    </row>
    <row r="15316" spans="6:7">
      <c r="F15316">
        <v>286074</v>
      </c>
      <c r="G15316">
        <v>308802</v>
      </c>
    </row>
    <row r="15317" spans="6:7">
      <c r="F15317">
        <v>286074</v>
      </c>
      <c r="G15317">
        <v>308802</v>
      </c>
    </row>
    <row r="15318" spans="6:7">
      <c r="F15318">
        <v>286074</v>
      </c>
      <c r="G15318">
        <v>308802</v>
      </c>
    </row>
    <row r="15319" spans="6:7">
      <c r="F15319">
        <v>286074</v>
      </c>
      <c r="G15319">
        <v>308802</v>
      </c>
    </row>
    <row r="15320" spans="6:7">
      <c r="F15320">
        <v>286074</v>
      </c>
      <c r="G15320">
        <v>308802</v>
      </c>
    </row>
    <row r="15321" spans="6:7">
      <c r="F15321">
        <v>286075</v>
      </c>
      <c r="G15321">
        <v>308803</v>
      </c>
    </row>
    <row r="15322" spans="6:7">
      <c r="F15322">
        <v>286075</v>
      </c>
      <c r="G15322">
        <v>308803</v>
      </c>
    </row>
    <row r="15323" spans="6:7">
      <c r="F15323">
        <v>286075</v>
      </c>
      <c r="G15323">
        <v>308803</v>
      </c>
    </row>
    <row r="15324" spans="6:7">
      <c r="F15324">
        <v>286075</v>
      </c>
      <c r="G15324">
        <v>308803</v>
      </c>
    </row>
    <row r="15325" spans="6:7">
      <c r="F15325">
        <v>286075</v>
      </c>
      <c r="G15325">
        <v>308803</v>
      </c>
    </row>
    <row r="15326" spans="6:7">
      <c r="F15326">
        <v>286075</v>
      </c>
      <c r="G15326">
        <v>308803</v>
      </c>
    </row>
    <row r="15327" spans="6:7">
      <c r="F15327">
        <v>286075</v>
      </c>
      <c r="G15327">
        <v>308803</v>
      </c>
    </row>
    <row r="15328" spans="6:7">
      <c r="F15328">
        <v>286075</v>
      </c>
      <c r="G15328">
        <v>308803</v>
      </c>
    </row>
    <row r="15329" spans="6:7">
      <c r="F15329">
        <v>286075</v>
      </c>
      <c r="G15329">
        <v>308803</v>
      </c>
    </row>
    <row r="15330" spans="6:7">
      <c r="F15330">
        <v>286075</v>
      </c>
      <c r="G15330">
        <v>308803</v>
      </c>
    </row>
    <row r="15331" spans="6:7">
      <c r="F15331">
        <v>286075</v>
      </c>
      <c r="G15331">
        <v>308803</v>
      </c>
    </row>
    <row r="15332" spans="6:7">
      <c r="F15332">
        <v>286075</v>
      </c>
      <c r="G15332">
        <v>308803</v>
      </c>
    </row>
    <row r="15333" spans="6:7">
      <c r="F15333">
        <v>286075</v>
      </c>
      <c r="G15333">
        <v>308803</v>
      </c>
    </row>
    <row r="15334" spans="6:7">
      <c r="F15334">
        <v>286075</v>
      </c>
      <c r="G15334">
        <v>308803</v>
      </c>
    </row>
    <row r="15335" spans="6:7">
      <c r="F15335">
        <v>286075</v>
      </c>
      <c r="G15335">
        <v>308803</v>
      </c>
    </row>
    <row r="15336" spans="6:7">
      <c r="F15336">
        <v>286075</v>
      </c>
      <c r="G15336">
        <v>308803</v>
      </c>
    </row>
    <row r="15337" spans="6:7">
      <c r="F15337">
        <v>286075</v>
      </c>
      <c r="G15337">
        <v>308803</v>
      </c>
    </row>
    <row r="15338" spans="6:7">
      <c r="F15338">
        <v>286075</v>
      </c>
      <c r="G15338">
        <v>308803</v>
      </c>
    </row>
    <row r="15339" spans="6:7">
      <c r="F15339">
        <v>286075</v>
      </c>
      <c r="G15339">
        <v>308803</v>
      </c>
    </row>
    <row r="15340" spans="6:7">
      <c r="F15340">
        <v>286075</v>
      </c>
      <c r="G15340">
        <v>308803</v>
      </c>
    </row>
    <row r="15341" spans="6:7">
      <c r="F15341">
        <v>286076</v>
      </c>
      <c r="G15341">
        <v>308804</v>
      </c>
    </row>
    <row r="15342" spans="6:7">
      <c r="F15342">
        <v>286076</v>
      </c>
      <c r="G15342">
        <v>308804</v>
      </c>
    </row>
    <row r="15343" spans="6:7">
      <c r="F15343">
        <v>286076</v>
      </c>
      <c r="G15343">
        <v>308804</v>
      </c>
    </row>
    <row r="15344" spans="6:7">
      <c r="F15344">
        <v>286076</v>
      </c>
      <c r="G15344">
        <v>308804</v>
      </c>
    </row>
    <row r="15345" spans="6:7">
      <c r="F15345">
        <v>286076</v>
      </c>
      <c r="G15345">
        <v>308804</v>
      </c>
    </row>
    <row r="15346" spans="6:7">
      <c r="F15346">
        <v>286076</v>
      </c>
      <c r="G15346">
        <v>308804</v>
      </c>
    </row>
    <row r="15347" spans="6:7">
      <c r="F15347">
        <v>286076</v>
      </c>
      <c r="G15347">
        <v>308804</v>
      </c>
    </row>
    <row r="15348" spans="6:7">
      <c r="F15348">
        <v>286076</v>
      </c>
      <c r="G15348">
        <v>308804</v>
      </c>
    </row>
    <row r="15349" spans="6:7">
      <c r="F15349">
        <v>286076</v>
      </c>
      <c r="G15349">
        <v>308804</v>
      </c>
    </row>
    <row r="15350" spans="6:7">
      <c r="F15350">
        <v>286076</v>
      </c>
      <c r="G15350">
        <v>308804</v>
      </c>
    </row>
    <row r="15351" spans="6:7">
      <c r="F15351">
        <v>286076</v>
      </c>
      <c r="G15351">
        <v>308804</v>
      </c>
    </row>
    <row r="15352" spans="6:7">
      <c r="F15352">
        <v>286076</v>
      </c>
      <c r="G15352">
        <v>308804</v>
      </c>
    </row>
    <row r="15353" spans="6:7">
      <c r="F15353">
        <v>286076</v>
      </c>
      <c r="G15353">
        <v>308804</v>
      </c>
    </row>
    <row r="15354" spans="6:7">
      <c r="F15354">
        <v>286076</v>
      </c>
      <c r="G15354">
        <v>308804</v>
      </c>
    </row>
    <row r="15355" spans="6:7">
      <c r="F15355">
        <v>286076</v>
      </c>
      <c r="G15355">
        <v>308804</v>
      </c>
    </row>
    <row r="15356" spans="6:7">
      <c r="F15356">
        <v>286076</v>
      </c>
      <c r="G15356">
        <v>308804</v>
      </c>
    </row>
    <row r="15357" spans="6:7">
      <c r="F15357">
        <v>286076</v>
      </c>
      <c r="G15357">
        <v>308804</v>
      </c>
    </row>
    <row r="15358" spans="6:7">
      <c r="F15358">
        <v>286076</v>
      </c>
      <c r="G15358">
        <v>308804</v>
      </c>
    </row>
    <row r="15359" spans="6:7">
      <c r="F15359">
        <v>286076</v>
      </c>
      <c r="G15359">
        <v>308804</v>
      </c>
    </row>
    <row r="15360" spans="6:7">
      <c r="F15360">
        <v>286076</v>
      </c>
      <c r="G15360">
        <v>308804</v>
      </c>
    </row>
    <row r="15361" spans="6:7">
      <c r="F15361">
        <v>286077</v>
      </c>
      <c r="G15361">
        <v>308805</v>
      </c>
    </row>
    <row r="15362" spans="6:7">
      <c r="F15362">
        <v>286077</v>
      </c>
      <c r="G15362">
        <v>308805</v>
      </c>
    </row>
    <row r="15363" spans="6:7">
      <c r="F15363">
        <v>286077</v>
      </c>
      <c r="G15363">
        <v>308805</v>
      </c>
    </row>
    <row r="15364" spans="6:7">
      <c r="F15364">
        <v>286077</v>
      </c>
      <c r="G15364">
        <v>308805</v>
      </c>
    </row>
    <row r="15365" spans="6:7">
      <c r="F15365">
        <v>286077</v>
      </c>
      <c r="G15365">
        <v>308805</v>
      </c>
    </row>
    <row r="15366" spans="6:7">
      <c r="F15366">
        <v>286077</v>
      </c>
      <c r="G15366">
        <v>308805</v>
      </c>
    </row>
    <row r="15367" spans="6:7">
      <c r="F15367">
        <v>286077</v>
      </c>
      <c r="G15367">
        <v>308805</v>
      </c>
    </row>
    <row r="15368" spans="6:7">
      <c r="F15368">
        <v>286077</v>
      </c>
      <c r="G15368">
        <v>308805</v>
      </c>
    </row>
    <row r="15369" spans="6:7">
      <c r="F15369">
        <v>286077</v>
      </c>
      <c r="G15369">
        <v>308805</v>
      </c>
    </row>
    <row r="15370" spans="6:7">
      <c r="F15370">
        <v>286077</v>
      </c>
      <c r="G15370">
        <v>308805</v>
      </c>
    </row>
    <row r="15371" spans="6:7">
      <c r="F15371">
        <v>286077</v>
      </c>
      <c r="G15371">
        <v>308805</v>
      </c>
    </row>
    <row r="15372" spans="6:7">
      <c r="F15372">
        <v>286077</v>
      </c>
      <c r="G15372">
        <v>308805</v>
      </c>
    </row>
    <row r="15373" spans="6:7">
      <c r="F15373">
        <v>286077</v>
      </c>
      <c r="G15373">
        <v>308805</v>
      </c>
    </row>
    <row r="15374" spans="6:7">
      <c r="F15374">
        <v>286077</v>
      </c>
      <c r="G15374">
        <v>308805</v>
      </c>
    </row>
    <row r="15375" spans="6:7">
      <c r="F15375">
        <v>286077</v>
      </c>
      <c r="G15375">
        <v>308805</v>
      </c>
    </row>
    <row r="15376" spans="6:7">
      <c r="F15376">
        <v>286077</v>
      </c>
      <c r="G15376">
        <v>308805</v>
      </c>
    </row>
    <row r="15377" spans="6:7">
      <c r="F15377">
        <v>286077</v>
      </c>
      <c r="G15377">
        <v>308805</v>
      </c>
    </row>
    <row r="15378" spans="6:7">
      <c r="F15378">
        <v>286077</v>
      </c>
      <c r="G15378">
        <v>308805</v>
      </c>
    </row>
    <row r="15379" spans="6:7">
      <c r="F15379">
        <v>286077</v>
      </c>
      <c r="G15379">
        <v>308805</v>
      </c>
    </row>
    <row r="15380" spans="6:7">
      <c r="F15380">
        <v>286077</v>
      </c>
      <c r="G15380">
        <v>308805</v>
      </c>
    </row>
    <row r="15381" spans="6:7">
      <c r="F15381">
        <v>286078</v>
      </c>
      <c r="G15381">
        <v>308806</v>
      </c>
    </row>
    <row r="15382" spans="6:7">
      <c r="F15382">
        <v>286078</v>
      </c>
      <c r="G15382">
        <v>308806</v>
      </c>
    </row>
    <row r="15383" spans="6:7">
      <c r="F15383">
        <v>286078</v>
      </c>
      <c r="G15383">
        <v>308806</v>
      </c>
    </row>
    <row r="15384" spans="6:7">
      <c r="F15384">
        <v>286078</v>
      </c>
      <c r="G15384">
        <v>308806</v>
      </c>
    </row>
    <row r="15385" spans="6:7">
      <c r="F15385">
        <v>286078</v>
      </c>
      <c r="G15385">
        <v>308806</v>
      </c>
    </row>
    <row r="15386" spans="6:7">
      <c r="F15386">
        <v>286078</v>
      </c>
      <c r="G15386">
        <v>308806</v>
      </c>
    </row>
    <row r="15387" spans="6:7">
      <c r="F15387">
        <v>286078</v>
      </c>
      <c r="G15387">
        <v>308806</v>
      </c>
    </row>
    <row r="15388" spans="6:7">
      <c r="F15388">
        <v>286078</v>
      </c>
      <c r="G15388">
        <v>308806</v>
      </c>
    </row>
    <row r="15389" spans="6:7">
      <c r="F15389">
        <v>286078</v>
      </c>
      <c r="G15389">
        <v>308806</v>
      </c>
    </row>
    <row r="15390" spans="6:7">
      <c r="F15390">
        <v>286078</v>
      </c>
      <c r="G15390">
        <v>308806</v>
      </c>
    </row>
    <row r="15391" spans="6:7">
      <c r="F15391">
        <v>286078</v>
      </c>
      <c r="G15391">
        <v>308806</v>
      </c>
    </row>
    <row r="15392" spans="6:7">
      <c r="F15392">
        <v>286078</v>
      </c>
      <c r="G15392">
        <v>308806</v>
      </c>
    </row>
    <row r="15393" spans="6:7">
      <c r="F15393">
        <v>286078</v>
      </c>
      <c r="G15393">
        <v>308806</v>
      </c>
    </row>
    <row r="15394" spans="6:7">
      <c r="F15394">
        <v>286078</v>
      </c>
      <c r="G15394">
        <v>308806</v>
      </c>
    </row>
    <row r="15395" spans="6:7">
      <c r="F15395">
        <v>286078</v>
      </c>
      <c r="G15395">
        <v>308806</v>
      </c>
    </row>
    <row r="15396" spans="6:7">
      <c r="F15396">
        <v>286078</v>
      </c>
      <c r="G15396">
        <v>308806</v>
      </c>
    </row>
    <row r="15397" spans="6:7">
      <c r="F15397">
        <v>286078</v>
      </c>
      <c r="G15397">
        <v>308806</v>
      </c>
    </row>
    <row r="15398" spans="6:7">
      <c r="F15398">
        <v>286078</v>
      </c>
      <c r="G15398">
        <v>308806</v>
      </c>
    </row>
    <row r="15399" spans="6:7">
      <c r="F15399">
        <v>286078</v>
      </c>
      <c r="G15399">
        <v>308806</v>
      </c>
    </row>
    <row r="15400" spans="6:7">
      <c r="F15400">
        <v>286078</v>
      </c>
      <c r="G15400">
        <v>308806</v>
      </c>
    </row>
    <row r="15401" spans="6:7">
      <c r="F15401">
        <v>286079</v>
      </c>
      <c r="G15401">
        <v>308807</v>
      </c>
    </row>
    <row r="15402" spans="6:7">
      <c r="F15402">
        <v>286079</v>
      </c>
      <c r="G15402">
        <v>308807</v>
      </c>
    </row>
    <row r="15403" spans="6:7">
      <c r="F15403">
        <v>286079</v>
      </c>
      <c r="G15403">
        <v>308807</v>
      </c>
    </row>
    <row r="15404" spans="6:7">
      <c r="F15404">
        <v>286079</v>
      </c>
      <c r="G15404">
        <v>308807</v>
      </c>
    </row>
    <row r="15405" spans="6:7">
      <c r="F15405">
        <v>286079</v>
      </c>
      <c r="G15405">
        <v>308807</v>
      </c>
    </row>
    <row r="15406" spans="6:7">
      <c r="F15406">
        <v>286079</v>
      </c>
      <c r="G15406">
        <v>308807</v>
      </c>
    </row>
    <row r="15407" spans="6:7">
      <c r="F15407">
        <v>286079</v>
      </c>
      <c r="G15407">
        <v>308807</v>
      </c>
    </row>
    <row r="15408" spans="6:7">
      <c r="F15408">
        <v>286079</v>
      </c>
      <c r="G15408">
        <v>308807</v>
      </c>
    </row>
    <row r="15409" spans="6:7">
      <c r="F15409">
        <v>286079</v>
      </c>
      <c r="G15409">
        <v>308807</v>
      </c>
    </row>
    <row r="15410" spans="6:7">
      <c r="F15410">
        <v>286079</v>
      </c>
      <c r="G15410">
        <v>308807</v>
      </c>
    </row>
    <row r="15411" spans="6:7">
      <c r="F15411">
        <v>286079</v>
      </c>
      <c r="G15411">
        <v>308807</v>
      </c>
    </row>
    <row r="15412" spans="6:7">
      <c r="F15412">
        <v>286079</v>
      </c>
      <c r="G15412">
        <v>308807</v>
      </c>
    </row>
    <row r="15413" spans="6:7">
      <c r="F15413">
        <v>286079</v>
      </c>
      <c r="G15413">
        <v>308807</v>
      </c>
    </row>
    <row r="15414" spans="6:7">
      <c r="F15414">
        <v>286079</v>
      </c>
      <c r="G15414">
        <v>308807</v>
      </c>
    </row>
    <row r="15415" spans="6:7">
      <c r="F15415">
        <v>286079</v>
      </c>
      <c r="G15415">
        <v>308807</v>
      </c>
    </row>
    <row r="15416" spans="6:7">
      <c r="F15416">
        <v>286079</v>
      </c>
      <c r="G15416">
        <v>308807</v>
      </c>
    </row>
    <row r="15417" spans="6:7">
      <c r="F15417">
        <v>286079</v>
      </c>
      <c r="G15417">
        <v>308807</v>
      </c>
    </row>
    <row r="15418" spans="6:7">
      <c r="F15418">
        <v>286079</v>
      </c>
      <c r="G15418">
        <v>308807</v>
      </c>
    </row>
    <row r="15419" spans="6:7">
      <c r="F15419">
        <v>286079</v>
      </c>
      <c r="G15419">
        <v>308807</v>
      </c>
    </row>
    <row r="15420" spans="6:7">
      <c r="F15420">
        <v>286079</v>
      </c>
      <c r="G15420">
        <v>308807</v>
      </c>
    </row>
    <row r="15421" spans="6:7">
      <c r="F15421">
        <v>286080</v>
      </c>
      <c r="G15421">
        <v>308808</v>
      </c>
    </row>
    <row r="15422" spans="6:7">
      <c r="F15422">
        <v>286080</v>
      </c>
      <c r="G15422">
        <v>308808</v>
      </c>
    </row>
    <row r="15423" spans="6:7">
      <c r="F15423">
        <v>286080</v>
      </c>
      <c r="G15423">
        <v>308808</v>
      </c>
    </row>
    <row r="15424" spans="6:7">
      <c r="F15424">
        <v>286080</v>
      </c>
      <c r="G15424">
        <v>308808</v>
      </c>
    </row>
    <row r="15425" spans="6:7">
      <c r="F15425">
        <v>286080</v>
      </c>
      <c r="G15425">
        <v>308808</v>
      </c>
    </row>
    <row r="15426" spans="6:7">
      <c r="F15426">
        <v>286080</v>
      </c>
      <c r="G15426">
        <v>308808</v>
      </c>
    </row>
    <row r="15427" spans="6:7">
      <c r="F15427">
        <v>286080</v>
      </c>
      <c r="G15427">
        <v>308808</v>
      </c>
    </row>
    <row r="15428" spans="6:7">
      <c r="F15428">
        <v>286080</v>
      </c>
      <c r="G15428">
        <v>308808</v>
      </c>
    </row>
    <row r="15429" spans="6:7">
      <c r="F15429">
        <v>286080</v>
      </c>
      <c r="G15429">
        <v>308808</v>
      </c>
    </row>
    <row r="15430" spans="6:7">
      <c r="F15430">
        <v>286080</v>
      </c>
      <c r="G15430">
        <v>308808</v>
      </c>
    </row>
    <row r="15431" spans="6:7">
      <c r="F15431">
        <v>286080</v>
      </c>
      <c r="G15431">
        <v>308808</v>
      </c>
    </row>
    <row r="15432" spans="6:7">
      <c r="F15432">
        <v>286080</v>
      </c>
      <c r="G15432">
        <v>308808</v>
      </c>
    </row>
    <row r="15433" spans="6:7">
      <c r="F15433">
        <v>286080</v>
      </c>
      <c r="G15433">
        <v>308808</v>
      </c>
    </row>
    <row r="15434" spans="6:7">
      <c r="F15434">
        <v>286080</v>
      </c>
      <c r="G15434">
        <v>308808</v>
      </c>
    </row>
    <row r="15435" spans="6:7">
      <c r="F15435">
        <v>286080</v>
      </c>
      <c r="G15435">
        <v>308808</v>
      </c>
    </row>
    <row r="15436" spans="6:7">
      <c r="F15436">
        <v>286080</v>
      </c>
      <c r="G15436">
        <v>308808</v>
      </c>
    </row>
    <row r="15437" spans="6:7">
      <c r="F15437">
        <v>286080</v>
      </c>
      <c r="G15437">
        <v>308808</v>
      </c>
    </row>
    <row r="15438" spans="6:7">
      <c r="F15438">
        <v>286080</v>
      </c>
      <c r="G15438">
        <v>308808</v>
      </c>
    </row>
    <row r="15439" spans="6:7">
      <c r="F15439">
        <v>286080</v>
      </c>
      <c r="G15439">
        <v>308808</v>
      </c>
    </row>
    <row r="15440" spans="6:7">
      <c r="F15440">
        <v>286080</v>
      </c>
      <c r="G15440">
        <v>308808</v>
      </c>
    </row>
    <row r="15441" spans="6:7">
      <c r="F15441">
        <v>286081</v>
      </c>
      <c r="G15441">
        <v>308809</v>
      </c>
    </row>
    <row r="15442" spans="6:7">
      <c r="F15442">
        <v>286081</v>
      </c>
      <c r="G15442">
        <v>308809</v>
      </c>
    </row>
    <row r="15443" spans="6:7">
      <c r="F15443">
        <v>286081</v>
      </c>
      <c r="G15443">
        <v>308809</v>
      </c>
    </row>
    <row r="15444" spans="6:7">
      <c r="F15444">
        <v>286081</v>
      </c>
      <c r="G15444">
        <v>308809</v>
      </c>
    </row>
    <row r="15445" spans="6:7">
      <c r="F15445">
        <v>286081</v>
      </c>
      <c r="G15445">
        <v>308809</v>
      </c>
    </row>
    <row r="15446" spans="6:7">
      <c r="F15446">
        <v>286081</v>
      </c>
      <c r="G15446">
        <v>308809</v>
      </c>
    </row>
    <row r="15447" spans="6:7">
      <c r="F15447">
        <v>286081</v>
      </c>
      <c r="G15447">
        <v>308809</v>
      </c>
    </row>
    <row r="15448" spans="6:7">
      <c r="F15448">
        <v>286081</v>
      </c>
      <c r="G15448">
        <v>308809</v>
      </c>
    </row>
    <row r="15449" spans="6:7">
      <c r="F15449">
        <v>286081</v>
      </c>
      <c r="G15449">
        <v>308809</v>
      </c>
    </row>
    <row r="15450" spans="6:7">
      <c r="F15450">
        <v>286081</v>
      </c>
      <c r="G15450">
        <v>308809</v>
      </c>
    </row>
    <row r="15451" spans="6:7">
      <c r="F15451">
        <v>286081</v>
      </c>
      <c r="G15451">
        <v>308809</v>
      </c>
    </row>
    <row r="15452" spans="6:7">
      <c r="F15452">
        <v>286081</v>
      </c>
      <c r="G15452">
        <v>308809</v>
      </c>
    </row>
    <row r="15453" spans="6:7">
      <c r="F15453">
        <v>286081</v>
      </c>
      <c r="G15453">
        <v>308809</v>
      </c>
    </row>
    <row r="15454" spans="6:7">
      <c r="F15454">
        <v>286081</v>
      </c>
      <c r="G15454">
        <v>308809</v>
      </c>
    </row>
    <row r="15455" spans="6:7">
      <c r="F15455">
        <v>286081</v>
      </c>
      <c r="G15455">
        <v>308809</v>
      </c>
    </row>
    <row r="15456" spans="6:7">
      <c r="F15456">
        <v>286081</v>
      </c>
      <c r="G15456">
        <v>308809</v>
      </c>
    </row>
    <row r="15457" spans="6:7">
      <c r="F15457">
        <v>286081</v>
      </c>
      <c r="G15457">
        <v>308809</v>
      </c>
    </row>
    <row r="15458" spans="6:7">
      <c r="F15458">
        <v>286081</v>
      </c>
      <c r="G15458">
        <v>308809</v>
      </c>
    </row>
    <row r="15459" spans="6:7">
      <c r="F15459">
        <v>286081</v>
      </c>
      <c r="G15459">
        <v>308809</v>
      </c>
    </row>
    <row r="15460" spans="6:7">
      <c r="F15460">
        <v>286081</v>
      </c>
      <c r="G15460">
        <v>308809</v>
      </c>
    </row>
    <row r="15461" spans="6:7">
      <c r="F15461">
        <v>286082</v>
      </c>
      <c r="G15461">
        <v>308810</v>
      </c>
    </row>
    <row r="15462" spans="6:7">
      <c r="F15462">
        <v>286082</v>
      </c>
      <c r="G15462">
        <v>308810</v>
      </c>
    </row>
    <row r="15463" spans="6:7">
      <c r="F15463">
        <v>286082</v>
      </c>
      <c r="G15463">
        <v>308810</v>
      </c>
    </row>
    <row r="15464" spans="6:7">
      <c r="F15464">
        <v>286082</v>
      </c>
      <c r="G15464">
        <v>308810</v>
      </c>
    </row>
    <row r="15465" spans="6:7">
      <c r="F15465">
        <v>286082</v>
      </c>
      <c r="G15465">
        <v>308810</v>
      </c>
    </row>
    <row r="15466" spans="6:7">
      <c r="F15466">
        <v>286082</v>
      </c>
      <c r="G15466">
        <v>308810</v>
      </c>
    </row>
    <row r="15467" spans="6:7">
      <c r="F15467">
        <v>286082</v>
      </c>
      <c r="G15467">
        <v>308810</v>
      </c>
    </row>
    <row r="15468" spans="6:7">
      <c r="F15468">
        <v>286082</v>
      </c>
      <c r="G15468">
        <v>308810</v>
      </c>
    </row>
    <row r="15469" spans="6:7">
      <c r="F15469">
        <v>286082</v>
      </c>
      <c r="G15469">
        <v>308810</v>
      </c>
    </row>
    <row r="15470" spans="6:7">
      <c r="F15470">
        <v>286082</v>
      </c>
      <c r="G15470">
        <v>308810</v>
      </c>
    </row>
    <row r="15471" spans="6:7">
      <c r="F15471">
        <v>286082</v>
      </c>
      <c r="G15471">
        <v>308810</v>
      </c>
    </row>
    <row r="15472" spans="6:7">
      <c r="F15472">
        <v>286082</v>
      </c>
      <c r="G15472">
        <v>308810</v>
      </c>
    </row>
    <row r="15473" spans="6:7">
      <c r="F15473">
        <v>286082</v>
      </c>
      <c r="G15473">
        <v>308810</v>
      </c>
    </row>
    <row r="15474" spans="6:7">
      <c r="F15474">
        <v>286082</v>
      </c>
      <c r="G15474">
        <v>308810</v>
      </c>
    </row>
    <row r="15475" spans="6:7">
      <c r="F15475">
        <v>286082</v>
      </c>
      <c r="G15475">
        <v>308810</v>
      </c>
    </row>
    <row r="15476" spans="6:7">
      <c r="F15476">
        <v>286082</v>
      </c>
      <c r="G15476">
        <v>308810</v>
      </c>
    </row>
    <row r="15477" spans="6:7">
      <c r="F15477">
        <v>286082</v>
      </c>
      <c r="G15477">
        <v>308810</v>
      </c>
    </row>
    <row r="15478" spans="6:7">
      <c r="F15478">
        <v>286082</v>
      </c>
      <c r="G15478">
        <v>308810</v>
      </c>
    </row>
    <row r="15479" spans="6:7">
      <c r="F15479">
        <v>286082</v>
      </c>
      <c r="G15479">
        <v>308810</v>
      </c>
    </row>
    <row r="15480" spans="6:7">
      <c r="F15480">
        <v>286082</v>
      </c>
      <c r="G15480">
        <v>308810</v>
      </c>
    </row>
    <row r="15481" spans="6:7">
      <c r="F15481">
        <v>286083</v>
      </c>
      <c r="G15481">
        <v>308811</v>
      </c>
    </row>
    <row r="15482" spans="6:7">
      <c r="F15482">
        <v>286083</v>
      </c>
      <c r="G15482">
        <v>308811</v>
      </c>
    </row>
    <row r="15483" spans="6:7">
      <c r="F15483">
        <v>286083</v>
      </c>
      <c r="G15483">
        <v>308811</v>
      </c>
    </row>
    <row r="15484" spans="6:7">
      <c r="F15484">
        <v>286083</v>
      </c>
      <c r="G15484">
        <v>308811</v>
      </c>
    </row>
    <row r="15485" spans="6:7">
      <c r="F15485">
        <v>286083</v>
      </c>
      <c r="G15485">
        <v>308811</v>
      </c>
    </row>
    <row r="15486" spans="6:7">
      <c r="F15486">
        <v>286083</v>
      </c>
      <c r="G15486">
        <v>308811</v>
      </c>
    </row>
    <row r="15487" spans="6:7">
      <c r="F15487">
        <v>286083</v>
      </c>
      <c r="G15487">
        <v>308811</v>
      </c>
    </row>
    <row r="15488" spans="6:7">
      <c r="F15488">
        <v>286083</v>
      </c>
      <c r="G15488">
        <v>308811</v>
      </c>
    </row>
    <row r="15489" spans="6:7">
      <c r="F15489">
        <v>286083</v>
      </c>
      <c r="G15489">
        <v>308811</v>
      </c>
    </row>
    <row r="15490" spans="6:7">
      <c r="F15490">
        <v>286083</v>
      </c>
      <c r="G15490">
        <v>308811</v>
      </c>
    </row>
    <row r="15491" spans="6:7">
      <c r="F15491">
        <v>286083</v>
      </c>
      <c r="G15491">
        <v>308811</v>
      </c>
    </row>
    <row r="15492" spans="6:7">
      <c r="F15492">
        <v>286083</v>
      </c>
      <c r="G15492">
        <v>308811</v>
      </c>
    </row>
    <row r="15493" spans="6:7">
      <c r="F15493">
        <v>286083</v>
      </c>
      <c r="G15493">
        <v>308811</v>
      </c>
    </row>
    <row r="15494" spans="6:7">
      <c r="F15494">
        <v>286083</v>
      </c>
      <c r="G15494">
        <v>308811</v>
      </c>
    </row>
    <row r="15495" spans="6:7">
      <c r="F15495">
        <v>286083</v>
      </c>
      <c r="G15495">
        <v>308811</v>
      </c>
    </row>
    <row r="15496" spans="6:7">
      <c r="F15496">
        <v>286083</v>
      </c>
      <c r="G15496">
        <v>308811</v>
      </c>
    </row>
    <row r="15497" spans="6:7">
      <c r="F15497">
        <v>286083</v>
      </c>
      <c r="G15497">
        <v>308811</v>
      </c>
    </row>
    <row r="15498" spans="6:7">
      <c r="F15498">
        <v>286083</v>
      </c>
      <c r="G15498">
        <v>308811</v>
      </c>
    </row>
    <row r="15499" spans="6:7">
      <c r="F15499">
        <v>286083</v>
      </c>
      <c r="G15499">
        <v>308811</v>
      </c>
    </row>
    <row r="15500" spans="6:7">
      <c r="F15500">
        <v>286083</v>
      </c>
      <c r="G15500">
        <v>308811</v>
      </c>
    </row>
    <row r="15501" spans="6:7">
      <c r="F15501">
        <v>286084</v>
      </c>
      <c r="G15501">
        <v>308812</v>
      </c>
    </row>
    <row r="15502" spans="6:7">
      <c r="F15502">
        <v>286084</v>
      </c>
      <c r="G15502">
        <v>308812</v>
      </c>
    </row>
    <row r="15503" spans="6:7">
      <c r="F15503">
        <v>286084</v>
      </c>
      <c r="G15503">
        <v>308812</v>
      </c>
    </row>
    <row r="15504" spans="6:7">
      <c r="F15504">
        <v>286084</v>
      </c>
      <c r="G15504">
        <v>308812</v>
      </c>
    </row>
    <row r="15505" spans="6:7">
      <c r="F15505">
        <v>286084</v>
      </c>
      <c r="G15505">
        <v>308812</v>
      </c>
    </row>
    <row r="15506" spans="6:7">
      <c r="F15506">
        <v>286084</v>
      </c>
      <c r="G15506">
        <v>308812</v>
      </c>
    </row>
    <row r="15507" spans="6:7">
      <c r="F15507">
        <v>286084</v>
      </c>
      <c r="G15507">
        <v>308812</v>
      </c>
    </row>
    <row r="15508" spans="6:7">
      <c r="F15508">
        <v>286084</v>
      </c>
      <c r="G15508">
        <v>308812</v>
      </c>
    </row>
    <row r="15509" spans="6:7">
      <c r="F15509">
        <v>286084</v>
      </c>
      <c r="G15509">
        <v>308812</v>
      </c>
    </row>
    <row r="15510" spans="6:7">
      <c r="F15510">
        <v>286084</v>
      </c>
      <c r="G15510">
        <v>308812</v>
      </c>
    </row>
    <row r="15511" spans="6:7">
      <c r="F15511">
        <v>286084</v>
      </c>
      <c r="G15511">
        <v>308812</v>
      </c>
    </row>
    <row r="15512" spans="6:7">
      <c r="F15512">
        <v>286084</v>
      </c>
      <c r="G15512">
        <v>308812</v>
      </c>
    </row>
    <row r="15513" spans="6:7">
      <c r="F15513">
        <v>286084</v>
      </c>
      <c r="G15513">
        <v>308812</v>
      </c>
    </row>
    <row r="15514" spans="6:7">
      <c r="F15514">
        <v>286084</v>
      </c>
      <c r="G15514">
        <v>308812</v>
      </c>
    </row>
    <row r="15515" spans="6:7">
      <c r="F15515">
        <v>286084</v>
      </c>
      <c r="G15515">
        <v>308812</v>
      </c>
    </row>
    <row r="15516" spans="6:7">
      <c r="F15516">
        <v>286084</v>
      </c>
      <c r="G15516">
        <v>308812</v>
      </c>
    </row>
    <row r="15517" spans="6:7">
      <c r="F15517">
        <v>286084</v>
      </c>
      <c r="G15517">
        <v>308812</v>
      </c>
    </row>
    <row r="15518" spans="6:7">
      <c r="F15518">
        <v>286084</v>
      </c>
      <c r="G15518">
        <v>308812</v>
      </c>
    </row>
    <row r="15519" spans="6:7">
      <c r="F15519">
        <v>286084</v>
      </c>
      <c r="G15519">
        <v>308812</v>
      </c>
    </row>
    <row r="15520" spans="6:7">
      <c r="F15520">
        <v>286084</v>
      </c>
      <c r="G15520">
        <v>308812</v>
      </c>
    </row>
    <row r="15521" spans="6:7">
      <c r="F15521">
        <v>286085</v>
      </c>
      <c r="G15521">
        <v>308813</v>
      </c>
    </row>
    <row r="15522" spans="6:7">
      <c r="F15522">
        <v>286085</v>
      </c>
      <c r="G15522">
        <v>308813</v>
      </c>
    </row>
    <row r="15523" spans="6:7">
      <c r="F15523">
        <v>286085</v>
      </c>
      <c r="G15523">
        <v>308813</v>
      </c>
    </row>
    <row r="15524" spans="6:7">
      <c r="F15524">
        <v>286085</v>
      </c>
      <c r="G15524">
        <v>308813</v>
      </c>
    </row>
    <row r="15525" spans="6:7">
      <c r="F15525">
        <v>286085</v>
      </c>
      <c r="G15525">
        <v>308813</v>
      </c>
    </row>
    <row r="15526" spans="6:7">
      <c r="F15526">
        <v>286085</v>
      </c>
      <c r="G15526">
        <v>308813</v>
      </c>
    </row>
    <row r="15527" spans="6:7">
      <c r="F15527">
        <v>286085</v>
      </c>
      <c r="G15527">
        <v>308813</v>
      </c>
    </row>
    <row r="15528" spans="6:7">
      <c r="F15528">
        <v>286085</v>
      </c>
      <c r="G15528">
        <v>308813</v>
      </c>
    </row>
    <row r="15529" spans="6:7">
      <c r="F15529">
        <v>286085</v>
      </c>
      <c r="G15529">
        <v>308813</v>
      </c>
    </row>
    <row r="15530" spans="6:7">
      <c r="F15530">
        <v>286085</v>
      </c>
      <c r="G15530">
        <v>308813</v>
      </c>
    </row>
    <row r="15531" spans="6:7">
      <c r="F15531">
        <v>286085</v>
      </c>
      <c r="G15531">
        <v>308813</v>
      </c>
    </row>
    <row r="15532" spans="6:7">
      <c r="F15532">
        <v>286085</v>
      </c>
      <c r="G15532">
        <v>308813</v>
      </c>
    </row>
    <row r="15533" spans="6:7">
      <c r="F15533">
        <v>286085</v>
      </c>
      <c r="G15533">
        <v>308813</v>
      </c>
    </row>
    <row r="15534" spans="6:7">
      <c r="F15534">
        <v>286085</v>
      </c>
      <c r="G15534">
        <v>308813</v>
      </c>
    </row>
    <row r="15535" spans="6:7">
      <c r="F15535">
        <v>286085</v>
      </c>
      <c r="G15535">
        <v>308813</v>
      </c>
    </row>
    <row r="15536" spans="6:7">
      <c r="F15536">
        <v>286085</v>
      </c>
      <c r="G15536">
        <v>308813</v>
      </c>
    </row>
    <row r="15537" spans="6:7">
      <c r="F15537">
        <v>286085</v>
      </c>
      <c r="G15537">
        <v>308813</v>
      </c>
    </row>
    <row r="15538" spans="6:7">
      <c r="F15538">
        <v>286085</v>
      </c>
      <c r="G15538">
        <v>308813</v>
      </c>
    </row>
    <row r="15539" spans="6:7">
      <c r="F15539">
        <v>286085</v>
      </c>
      <c r="G15539">
        <v>308813</v>
      </c>
    </row>
    <row r="15540" spans="6:7">
      <c r="F15540">
        <v>286085</v>
      </c>
      <c r="G15540">
        <v>308813</v>
      </c>
    </row>
    <row r="15541" spans="6:7">
      <c r="F15541">
        <v>286086</v>
      </c>
      <c r="G15541">
        <v>308814</v>
      </c>
    </row>
    <row r="15542" spans="6:7">
      <c r="F15542">
        <v>286086</v>
      </c>
      <c r="G15542">
        <v>308814</v>
      </c>
    </row>
    <row r="15543" spans="6:7">
      <c r="F15543">
        <v>286086</v>
      </c>
      <c r="G15543">
        <v>308814</v>
      </c>
    </row>
    <row r="15544" spans="6:7">
      <c r="F15544">
        <v>286086</v>
      </c>
      <c r="G15544">
        <v>308814</v>
      </c>
    </row>
    <row r="15545" spans="6:7">
      <c r="F15545">
        <v>286086</v>
      </c>
      <c r="G15545">
        <v>308814</v>
      </c>
    </row>
    <row r="15546" spans="6:7">
      <c r="F15546">
        <v>286086</v>
      </c>
      <c r="G15546">
        <v>308814</v>
      </c>
    </row>
    <row r="15547" spans="6:7">
      <c r="F15547">
        <v>286086</v>
      </c>
      <c r="G15547">
        <v>308814</v>
      </c>
    </row>
    <row r="15548" spans="6:7">
      <c r="F15548">
        <v>286086</v>
      </c>
      <c r="G15548">
        <v>308814</v>
      </c>
    </row>
    <row r="15549" spans="6:7">
      <c r="F15549">
        <v>286086</v>
      </c>
      <c r="G15549">
        <v>308814</v>
      </c>
    </row>
    <row r="15550" spans="6:7">
      <c r="F15550">
        <v>286086</v>
      </c>
      <c r="G15550">
        <v>308814</v>
      </c>
    </row>
    <row r="15551" spans="6:7">
      <c r="F15551">
        <v>286086</v>
      </c>
      <c r="G15551">
        <v>308814</v>
      </c>
    </row>
    <row r="15552" spans="6:7">
      <c r="F15552">
        <v>286086</v>
      </c>
      <c r="G15552">
        <v>308814</v>
      </c>
    </row>
    <row r="15553" spans="6:7">
      <c r="F15553">
        <v>286086</v>
      </c>
      <c r="G15553">
        <v>308814</v>
      </c>
    </row>
    <row r="15554" spans="6:7">
      <c r="F15554">
        <v>286086</v>
      </c>
      <c r="G15554">
        <v>308814</v>
      </c>
    </row>
    <row r="15555" spans="6:7">
      <c r="F15555">
        <v>286086</v>
      </c>
      <c r="G15555">
        <v>308814</v>
      </c>
    </row>
    <row r="15556" spans="6:7">
      <c r="F15556">
        <v>286086</v>
      </c>
      <c r="G15556">
        <v>308814</v>
      </c>
    </row>
    <row r="15557" spans="6:7">
      <c r="F15557">
        <v>286086</v>
      </c>
      <c r="G15557">
        <v>308814</v>
      </c>
    </row>
    <row r="15558" spans="6:7">
      <c r="F15558">
        <v>286086</v>
      </c>
      <c r="G15558">
        <v>308814</v>
      </c>
    </row>
    <row r="15559" spans="6:7">
      <c r="F15559">
        <v>286086</v>
      </c>
      <c r="G15559">
        <v>308814</v>
      </c>
    </row>
    <row r="15560" spans="6:7">
      <c r="F15560">
        <v>286086</v>
      </c>
      <c r="G15560">
        <v>308814</v>
      </c>
    </row>
    <row r="15561" spans="6:7">
      <c r="F15561">
        <v>286087</v>
      </c>
      <c r="G15561">
        <v>308815</v>
      </c>
    </row>
    <row r="15562" spans="6:7">
      <c r="F15562">
        <v>286087</v>
      </c>
      <c r="G15562">
        <v>308815</v>
      </c>
    </row>
    <row r="15563" spans="6:7">
      <c r="F15563">
        <v>286087</v>
      </c>
      <c r="G15563">
        <v>308815</v>
      </c>
    </row>
    <row r="15564" spans="6:7">
      <c r="F15564">
        <v>286087</v>
      </c>
      <c r="G15564">
        <v>308815</v>
      </c>
    </row>
    <row r="15565" spans="6:7">
      <c r="F15565">
        <v>286087</v>
      </c>
      <c r="G15565">
        <v>308815</v>
      </c>
    </row>
    <row r="15566" spans="6:7">
      <c r="F15566">
        <v>286087</v>
      </c>
      <c r="G15566">
        <v>308815</v>
      </c>
    </row>
    <row r="15567" spans="6:7">
      <c r="F15567">
        <v>286087</v>
      </c>
      <c r="G15567">
        <v>308815</v>
      </c>
    </row>
    <row r="15568" spans="6:7">
      <c r="F15568">
        <v>286087</v>
      </c>
      <c r="G15568">
        <v>308815</v>
      </c>
    </row>
    <row r="15569" spans="6:7">
      <c r="F15569">
        <v>286087</v>
      </c>
      <c r="G15569">
        <v>308815</v>
      </c>
    </row>
    <row r="15570" spans="6:7">
      <c r="F15570">
        <v>286087</v>
      </c>
      <c r="G15570">
        <v>308815</v>
      </c>
    </row>
    <row r="15571" spans="6:7">
      <c r="F15571">
        <v>286087</v>
      </c>
      <c r="G15571">
        <v>308815</v>
      </c>
    </row>
    <row r="15572" spans="6:7">
      <c r="F15572">
        <v>286087</v>
      </c>
      <c r="G15572">
        <v>308815</v>
      </c>
    </row>
    <row r="15573" spans="6:7">
      <c r="F15573">
        <v>286087</v>
      </c>
      <c r="G15573">
        <v>308815</v>
      </c>
    </row>
    <row r="15574" spans="6:7">
      <c r="F15574">
        <v>286087</v>
      </c>
      <c r="G15574">
        <v>308815</v>
      </c>
    </row>
    <row r="15575" spans="6:7">
      <c r="F15575">
        <v>286087</v>
      </c>
      <c r="G15575">
        <v>308815</v>
      </c>
    </row>
    <row r="15576" spans="6:7">
      <c r="F15576">
        <v>286087</v>
      </c>
      <c r="G15576">
        <v>308815</v>
      </c>
    </row>
    <row r="15577" spans="6:7">
      <c r="F15577">
        <v>286087</v>
      </c>
      <c r="G15577">
        <v>308815</v>
      </c>
    </row>
    <row r="15578" spans="6:7">
      <c r="F15578">
        <v>286087</v>
      </c>
      <c r="G15578">
        <v>308815</v>
      </c>
    </row>
    <row r="15579" spans="6:7">
      <c r="F15579">
        <v>286087</v>
      </c>
      <c r="G15579">
        <v>308815</v>
      </c>
    </row>
    <row r="15580" spans="6:7">
      <c r="F15580">
        <v>286087</v>
      </c>
      <c r="G15580">
        <v>308815</v>
      </c>
    </row>
    <row r="15581" spans="6:7">
      <c r="F15581">
        <v>286088</v>
      </c>
      <c r="G15581">
        <v>308816</v>
      </c>
    </row>
    <row r="15582" spans="6:7">
      <c r="F15582">
        <v>286088</v>
      </c>
      <c r="G15582">
        <v>308816</v>
      </c>
    </row>
    <row r="15583" spans="6:7">
      <c r="F15583">
        <v>286088</v>
      </c>
      <c r="G15583">
        <v>308816</v>
      </c>
    </row>
    <row r="15584" spans="6:7">
      <c r="F15584">
        <v>286088</v>
      </c>
      <c r="G15584">
        <v>308816</v>
      </c>
    </row>
    <row r="15585" spans="6:7">
      <c r="F15585">
        <v>286088</v>
      </c>
      <c r="G15585">
        <v>308816</v>
      </c>
    </row>
    <row r="15586" spans="6:7">
      <c r="F15586">
        <v>286088</v>
      </c>
      <c r="G15586">
        <v>308816</v>
      </c>
    </row>
    <row r="15587" spans="6:7">
      <c r="F15587">
        <v>286088</v>
      </c>
      <c r="G15587">
        <v>308816</v>
      </c>
    </row>
    <row r="15588" spans="6:7">
      <c r="F15588">
        <v>286088</v>
      </c>
      <c r="G15588">
        <v>308816</v>
      </c>
    </row>
    <row r="15589" spans="6:7">
      <c r="F15589">
        <v>286088</v>
      </c>
      <c r="G15589">
        <v>308816</v>
      </c>
    </row>
    <row r="15590" spans="6:7">
      <c r="F15590">
        <v>286088</v>
      </c>
      <c r="G15590">
        <v>308816</v>
      </c>
    </row>
    <row r="15591" spans="6:7">
      <c r="F15591">
        <v>286088</v>
      </c>
      <c r="G15591">
        <v>308816</v>
      </c>
    </row>
    <row r="15592" spans="6:7">
      <c r="F15592">
        <v>286088</v>
      </c>
      <c r="G15592">
        <v>308816</v>
      </c>
    </row>
    <row r="15593" spans="6:7">
      <c r="F15593">
        <v>286088</v>
      </c>
      <c r="G15593">
        <v>308816</v>
      </c>
    </row>
    <row r="15594" spans="6:7">
      <c r="F15594">
        <v>286088</v>
      </c>
      <c r="G15594">
        <v>308816</v>
      </c>
    </row>
    <row r="15595" spans="6:7">
      <c r="F15595">
        <v>286088</v>
      </c>
      <c r="G15595">
        <v>308816</v>
      </c>
    </row>
    <row r="15596" spans="6:7">
      <c r="F15596">
        <v>286088</v>
      </c>
      <c r="G15596">
        <v>308816</v>
      </c>
    </row>
    <row r="15597" spans="6:7">
      <c r="F15597">
        <v>286088</v>
      </c>
      <c r="G15597">
        <v>308816</v>
      </c>
    </row>
    <row r="15598" spans="6:7">
      <c r="F15598">
        <v>286088</v>
      </c>
      <c r="G15598">
        <v>308816</v>
      </c>
    </row>
    <row r="15599" spans="6:7">
      <c r="F15599">
        <v>286088</v>
      </c>
      <c r="G15599">
        <v>308816</v>
      </c>
    </row>
    <row r="15600" spans="6:7">
      <c r="F15600">
        <v>286088</v>
      </c>
      <c r="G15600">
        <v>308816</v>
      </c>
    </row>
    <row r="15601" spans="6:7">
      <c r="F15601">
        <v>286089</v>
      </c>
      <c r="G15601">
        <v>308817</v>
      </c>
    </row>
    <row r="15602" spans="6:7">
      <c r="F15602">
        <v>286089</v>
      </c>
      <c r="G15602">
        <v>308817</v>
      </c>
    </row>
    <row r="15603" spans="6:7">
      <c r="F15603">
        <v>286089</v>
      </c>
      <c r="G15603">
        <v>308817</v>
      </c>
    </row>
    <row r="15604" spans="6:7">
      <c r="F15604">
        <v>286089</v>
      </c>
      <c r="G15604">
        <v>308817</v>
      </c>
    </row>
    <row r="15605" spans="6:7">
      <c r="F15605">
        <v>286089</v>
      </c>
      <c r="G15605">
        <v>308817</v>
      </c>
    </row>
    <row r="15606" spans="6:7">
      <c r="F15606">
        <v>286089</v>
      </c>
      <c r="G15606">
        <v>308817</v>
      </c>
    </row>
    <row r="15607" spans="6:7">
      <c r="F15607">
        <v>286089</v>
      </c>
      <c r="G15607">
        <v>308817</v>
      </c>
    </row>
    <row r="15608" spans="6:7">
      <c r="F15608">
        <v>286089</v>
      </c>
      <c r="G15608">
        <v>308817</v>
      </c>
    </row>
    <row r="15609" spans="6:7">
      <c r="F15609">
        <v>286089</v>
      </c>
      <c r="G15609">
        <v>308817</v>
      </c>
    </row>
    <row r="15610" spans="6:7">
      <c r="F15610">
        <v>286089</v>
      </c>
      <c r="G15610">
        <v>308817</v>
      </c>
    </row>
    <row r="15611" spans="6:7">
      <c r="F15611">
        <v>286089</v>
      </c>
      <c r="G15611">
        <v>308817</v>
      </c>
    </row>
    <row r="15612" spans="6:7">
      <c r="F15612">
        <v>286089</v>
      </c>
      <c r="G15612">
        <v>308817</v>
      </c>
    </row>
    <row r="15613" spans="6:7">
      <c r="F15613">
        <v>286089</v>
      </c>
      <c r="G15613">
        <v>308817</v>
      </c>
    </row>
    <row r="15614" spans="6:7">
      <c r="F15614">
        <v>286089</v>
      </c>
      <c r="G15614">
        <v>308817</v>
      </c>
    </row>
    <row r="15615" spans="6:7">
      <c r="F15615">
        <v>286089</v>
      </c>
      <c r="G15615">
        <v>308817</v>
      </c>
    </row>
    <row r="15616" spans="6:7">
      <c r="F15616">
        <v>286089</v>
      </c>
      <c r="G15616">
        <v>308817</v>
      </c>
    </row>
    <row r="15617" spans="6:7">
      <c r="F15617">
        <v>286089</v>
      </c>
      <c r="G15617">
        <v>308817</v>
      </c>
    </row>
    <row r="15618" spans="6:7">
      <c r="F15618">
        <v>286089</v>
      </c>
      <c r="G15618">
        <v>308817</v>
      </c>
    </row>
    <row r="15619" spans="6:7">
      <c r="F15619">
        <v>286089</v>
      </c>
      <c r="G15619">
        <v>308817</v>
      </c>
    </row>
    <row r="15620" spans="6:7">
      <c r="F15620">
        <v>286089</v>
      </c>
      <c r="G15620">
        <v>308817</v>
      </c>
    </row>
    <row r="15621" spans="6:7">
      <c r="F15621">
        <v>286090</v>
      </c>
      <c r="G15621">
        <v>308818</v>
      </c>
    </row>
    <row r="15622" spans="6:7">
      <c r="F15622">
        <v>286090</v>
      </c>
      <c r="G15622">
        <v>308818</v>
      </c>
    </row>
    <row r="15623" spans="6:7">
      <c r="F15623">
        <v>286090</v>
      </c>
      <c r="G15623">
        <v>308818</v>
      </c>
    </row>
    <row r="15624" spans="6:7">
      <c r="F15624">
        <v>286090</v>
      </c>
      <c r="G15624">
        <v>308818</v>
      </c>
    </row>
    <row r="15625" spans="6:7">
      <c r="F15625">
        <v>286090</v>
      </c>
      <c r="G15625">
        <v>308818</v>
      </c>
    </row>
    <row r="15626" spans="6:7">
      <c r="F15626">
        <v>286090</v>
      </c>
      <c r="G15626">
        <v>308818</v>
      </c>
    </row>
    <row r="15627" spans="6:7">
      <c r="F15627">
        <v>286090</v>
      </c>
      <c r="G15627">
        <v>308818</v>
      </c>
    </row>
    <row r="15628" spans="6:7">
      <c r="F15628">
        <v>286090</v>
      </c>
      <c r="G15628">
        <v>308818</v>
      </c>
    </row>
    <row r="15629" spans="6:7">
      <c r="F15629">
        <v>286090</v>
      </c>
      <c r="G15629">
        <v>308818</v>
      </c>
    </row>
    <row r="15630" spans="6:7">
      <c r="F15630">
        <v>286090</v>
      </c>
      <c r="G15630">
        <v>308818</v>
      </c>
    </row>
    <row r="15631" spans="6:7">
      <c r="F15631">
        <v>286090</v>
      </c>
      <c r="G15631">
        <v>308818</v>
      </c>
    </row>
    <row r="15632" spans="6:7">
      <c r="F15632">
        <v>286090</v>
      </c>
      <c r="G15632">
        <v>308818</v>
      </c>
    </row>
    <row r="15633" spans="6:7">
      <c r="F15633">
        <v>286090</v>
      </c>
      <c r="G15633">
        <v>308818</v>
      </c>
    </row>
    <row r="15634" spans="6:7">
      <c r="F15634">
        <v>286090</v>
      </c>
      <c r="G15634">
        <v>308818</v>
      </c>
    </row>
    <row r="15635" spans="6:7">
      <c r="F15635">
        <v>286090</v>
      </c>
      <c r="G15635">
        <v>308818</v>
      </c>
    </row>
    <row r="15636" spans="6:7">
      <c r="F15636">
        <v>286090</v>
      </c>
      <c r="G15636">
        <v>308818</v>
      </c>
    </row>
    <row r="15637" spans="6:7">
      <c r="F15637">
        <v>286090</v>
      </c>
      <c r="G15637">
        <v>308818</v>
      </c>
    </row>
    <row r="15638" spans="6:7">
      <c r="F15638">
        <v>286090</v>
      </c>
      <c r="G15638">
        <v>308818</v>
      </c>
    </row>
    <row r="15639" spans="6:7">
      <c r="F15639">
        <v>286090</v>
      </c>
      <c r="G15639">
        <v>308818</v>
      </c>
    </row>
    <row r="15640" spans="6:7">
      <c r="F15640">
        <v>286090</v>
      </c>
      <c r="G15640">
        <v>308818</v>
      </c>
    </row>
    <row r="15641" spans="6:7">
      <c r="F15641">
        <v>286091</v>
      </c>
      <c r="G15641">
        <v>308819</v>
      </c>
    </row>
    <row r="15642" spans="6:7">
      <c r="F15642">
        <v>286091</v>
      </c>
      <c r="G15642">
        <v>308819</v>
      </c>
    </row>
    <row r="15643" spans="6:7">
      <c r="F15643">
        <v>286091</v>
      </c>
      <c r="G15643">
        <v>308819</v>
      </c>
    </row>
    <row r="15644" spans="6:7">
      <c r="F15644">
        <v>286091</v>
      </c>
      <c r="G15644">
        <v>308819</v>
      </c>
    </row>
    <row r="15645" spans="6:7">
      <c r="F15645">
        <v>286091</v>
      </c>
      <c r="G15645">
        <v>308819</v>
      </c>
    </row>
    <row r="15646" spans="6:7">
      <c r="F15646">
        <v>286091</v>
      </c>
      <c r="G15646">
        <v>308819</v>
      </c>
    </row>
    <row r="15647" spans="6:7">
      <c r="F15647">
        <v>286091</v>
      </c>
      <c r="G15647">
        <v>308819</v>
      </c>
    </row>
    <row r="15648" spans="6:7">
      <c r="F15648">
        <v>286091</v>
      </c>
      <c r="G15648">
        <v>308819</v>
      </c>
    </row>
    <row r="15649" spans="6:7">
      <c r="F15649">
        <v>286091</v>
      </c>
      <c r="G15649">
        <v>308819</v>
      </c>
    </row>
    <row r="15650" spans="6:7">
      <c r="F15650">
        <v>286091</v>
      </c>
      <c r="G15650">
        <v>308819</v>
      </c>
    </row>
    <row r="15651" spans="6:7">
      <c r="F15651">
        <v>286091</v>
      </c>
      <c r="G15651">
        <v>308819</v>
      </c>
    </row>
    <row r="15652" spans="6:7">
      <c r="F15652">
        <v>286091</v>
      </c>
      <c r="G15652">
        <v>308819</v>
      </c>
    </row>
    <row r="15653" spans="6:7">
      <c r="F15653">
        <v>286091</v>
      </c>
      <c r="G15653">
        <v>308819</v>
      </c>
    </row>
    <row r="15654" spans="6:7">
      <c r="F15654">
        <v>286091</v>
      </c>
      <c r="G15654">
        <v>308819</v>
      </c>
    </row>
    <row r="15655" spans="6:7">
      <c r="F15655">
        <v>286091</v>
      </c>
      <c r="G15655">
        <v>308819</v>
      </c>
    </row>
    <row r="15656" spans="6:7">
      <c r="F15656">
        <v>286091</v>
      </c>
      <c r="G15656">
        <v>308819</v>
      </c>
    </row>
    <row r="15657" spans="6:7">
      <c r="F15657">
        <v>286091</v>
      </c>
      <c r="G15657">
        <v>308819</v>
      </c>
    </row>
    <row r="15658" spans="6:7">
      <c r="F15658">
        <v>286091</v>
      </c>
      <c r="G15658">
        <v>308819</v>
      </c>
    </row>
    <row r="15659" spans="6:7">
      <c r="F15659">
        <v>286091</v>
      </c>
      <c r="G15659">
        <v>308819</v>
      </c>
    </row>
    <row r="15660" spans="6:7">
      <c r="F15660">
        <v>286091</v>
      </c>
      <c r="G15660">
        <v>308819</v>
      </c>
    </row>
    <row r="15661" spans="6:7">
      <c r="F15661">
        <v>286092</v>
      </c>
      <c r="G15661">
        <v>308820</v>
      </c>
    </row>
    <row r="15662" spans="6:7">
      <c r="F15662">
        <v>286092</v>
      </c>
      <c r="G15662">
        <v>308820</v>
      </c>
    </row>
    <row r="15663" spans="6:7">
      <c r="F15663">
        <v>286092</v>
      </c>
      <c r="G15663">
        <v>308820</v>
      </c>
    </row>
    <row r="15664" spans="6:7">
      <c r="F15664">
        <v>286092</v>
      </c>
      <c r="G15664">
        <v>308820</v>
      </c>
    </row>
    <row r="15665" spans="6:7">
      <c r="F15665">
        <v>286092</v>
      </c>
      <c r="G15665">
        <v>308820</v>
      </c>
    </row>
    <row r="15666" spans="6:7">
      <c r="F15666">
        <v>286092</v>
      </c>
      <c r="G15666">
        <v>308820</v>
      </c>
    </row>
    <row r="15667" spans="6:7">
      <c r="F15667">
        <v>286092</v>
      </c>
      <c r="G15667">
        <v>308820</v>
      </c>
    </row>
    <row r="15668" spans="6:7">
      <c r="F15668">
        <v>286092</v>
      </c>
      <c r="G15668">
        <v>308820</v>
      </c>
    </row>
    <row r="15669" spans="6:7">
      <c r="F15669">
        <v>286092</v>
      </c>
      <c r="G15669">
        <v>308820</v>
      </c>
    </row>
    <row r="15670" spans="6:7">
      <c r="F15670">
        <v>286092</v>
      </c>
      <c r="G15670">
        <v>308820</v>
      </c>
    </row>
    <row r="15671" spans="6:7">
      <c r="F15671">
        <v>286092</v>
      </c>
      <c r="G15671">
        <v>308820</v>
      </c>
    </row>
    <row r="15672" spans="6:7">
      <c r="F15672">
        <v>286092</v>
      </c>
      <c r="G15672">
        <v>308820</v>
      </c>
    </row>
    <row r="15673" spans="6:7">
      <c r="F15673">
        <v>286092</v>
      </c>
      <c r="G15673">
        <v>308820</v>
      </c>
    </row>
    <row r="15674" spans="6:7">
      <c r="F15674">
        <v>286092</v>
      </c>
      <c r="G15674">
        <v>308820</v>
      </c>
    </row>
    <row r="15675" spans="6:7">
      <c r="F15675">
        <v>286092</v>
      </c>
      <c r="G15675">
        <v>308820</v>
      </c>
    </row>
    <row r="15676" spans="6:7">
      <c r="F15676">
        <v>286092</v>
      </c>
      <c r="G15676">
        <v>308820</v>
      </c>
    </row>
    <row r="15677" spans="6:7">
      <c r="F15677">
        <v>286092</v>
      </c>
      <c r="G15677">
        <v>308820</v>
      </c>
    </row>
    <row r="15678" spans="6:7">
      <c r="F15678">
        <v>286092</v>
      </c>
      <c r="G15678">
        <v>308820</v>
      </c>
    </row>
    <row r="15679" spans="6:7">
      <c r="F15679">
        <v>286092</v>
      </c>
      <c r="G15679">
        <v>308820</v>
      </c>
    </row>
    <row r="15680" spans="6:7">
      <c r="F15680">
        <v>286092</v>
      </c>
      <c r="G15680">
        <v>308820</v>
      </c>
    </row>
    <row r="15681" spans="6:7">
      <c r="F15681">
        <v>286093</v>
      </c>
      <c r="G15681">
        <v>308821</v>
      </c>
    </row>
    <row r="15682" spans="6:7">
      <c r="F15682">
        <v>286093</v>
      </c>
      <c r="G15682">
        <v>308821</v>
      </c>
    </row>
    <row r="15683" spans="6:7">
      <c r="F15683">
        <v>286093</v>
      </c>
      <c r="G15683">
        <v>308821</v>
      </c>
    </row>
    <row r="15684" spans="6:7">
      <c r="F15684">
        <v>286093</v>
      </c>
      <c r="G15684">
        <v>308821</v>
      </c>
    </row>
    <row r="15685" spans="6:7">
      <c r="F15685">
        <v>286093</v>
      </c>
      <c r="G15685">
        <v>308821</v>
      </c>
    </row>
    <row r="15686" spans="6:7">
      <c r="F15686">
        <v>286093</v>
      </c>
      <c r="G15686">
        <v>308821</v>
      </c>
    </row>
    <row r="15687" spans="6:7">
      <c r="F15687">
        <v>286093</v>
      </c>
      <c r="G15687">
        <v>308821</v>
      </c>
    </row>
    <row r="15688" spans="6:7">
      <c r="F15688">
        <v>286093</v>
      </c>
      <c r="G15688">
        <v>308821</v>
      </c>
    </row>
    <row r="15689" spans="6:7">
      <c r="F15689">
        <v>286093</v>
      </c>
      <c r="G15689">
        <v>308821</v>
      </c>
    </row>
    <row r="15690" spans="6:7">
      <c r="F15690">
        <v>286093</v>
      </c>
      <c r="G15690">
        <v>308821</v>
      </c>
    </row>
    <row r="15691" spans="6:7">
      <c r="F15691">
        <v>286093</v>
      </c>
      <c r="G15691">
        <v>308821</v>
      </c>
    </row>
    <row r="15692" spans="6:7">
      <c r="F15692">
        <v>286093</v>
      </c>
      <c r="G15692">
        <v>308821</v>
      </c>
    </row>
    <row r="15693" spans="6:7">
      <c r="F15693">
        <v>286093</v>
      </c>
      <c r="G15693">
        <v>308821</v>
      </c>
    </row>
    <row r="15694" spans="6:7">
      <c r="F15694">
        <v>286093</v>
      </c>
      <c r="G15694">
        <v>308821</v>
      </c>
    </row>
    <row r="15695" spans="6:7">
      <c r="F15695">
        <v>286093</v>
      </c>
      <c r="G15695">
        <v>308821</v>
      </c>
    </row>
    <row r="15696" spans="6:7">
      <c r="F15696">
        <v>286093</v>
      </c>
      <c r="G15696">
        <v>308821</v>
      </c>
    </row>
    <row r="15697" spans="6:7">
      <c r="F15697">
        <v>286093</v>
      </c>
      <c r="G15697">
        <v>308821</v>
      </c>
    </row>
    <row r="15698" spans="6:7">
      <c r="F15698">
        <v>286093</v>
      </c>
      <c r="G15698">
        <v>308821</v>
      </c>
    </row>
    <row r="15699" spans="6:7">
      <c r="F15699">
        <v>286093</v>
      </c>
      <c r="G15699">
        <v>308821</v>
      </c>
    </row>
    <row r="15700" spans="6:7">
      <c r="F15700">
        <v>286093</v>
      </c>
      <c r="G15700">
        <v>308821</v>
      </c>
    </row>
    <row r="15701" spans="6:7">
      <c r="F15701">
        <v>286094</v>
      </c>
      <c r="G15701">
        <v>308822</v>
      </c>
    </row>
    <row r="15702" spans="6:7">
      <c r="F15702">
        <v>286094</v>
      </c>
      <c r="G15702">
        <v>308822</v>
      </c>
    </row>
    <row r="15703" spans="6:7">
      <c r="F15703">
        <v>286094</v>
      </c>
      <c r="G15703">
        <v>308822</v>
      </c>
    </row>
    <row r="15704" spans="6:7">
      <c r="F15704">
        <v>286094</v>
      </c>
      <c r="G15704">
        <v>308822</v>
      </c>
    </row>
    <row r="15705" spans="6:7">
      <c r="F15705">
        <v>286094</v>
      </c>
      <c r="G15705">
        <v>308822</v>
      </c>
    </row>
    <row r="15706" spans="6:7">
      <c r="F15706">
        <v>286094</v>
      </c>
      <c r="G15706">
        <v>308822</v>
      </c>
    </row>
    <row r="15707" spans="6:7">
      <c r="F15707">
        <v>286094</v>
      </c>
      <c r="G15707">
        <v>308822</v>
      </c>
    </row>
    <row r="15708" spans="6:7">
      <c r="F15708">
        <v>286094</v>
      </c>
      <c r="G15708">
        <v>308822</v>
      </c>
    </row>
    <row r="15709" spans="6:7">
      <c r="F15709">
        <v>286094</v>
      </c>
      <c r="G15709">
        <v>308822</v>
      </c>
    </row>
    <row r="15710" spans="6:7">
      <c r="F15710">
        <v>286094</v>
      </c>
      <c r="G15710">
        <v>308822</v>
      </c>
    </row>
    <row r="15711" spans="6:7">
      <c r="F15711">
        <v>286094</v>
      </c>
      <c r="G15711">
        <v>308822</v>
      </c>
    </row>
    <row r="15712" spans="6:7">
      <c r="F15712">
        <v>286094</v>
      </c>
      <c r="G15712">
        <v>308822</v>
      </c>
    </row>
    <row r="15713" spans="6:7">
      <c r="F15713">
        <v>286094</v>
      </c>
      <c r="G15713">
        <v>308822</v>
      </c>
    </row>
    <row r="15714" spans="6:7">
      <c r="F15714">
        <v>286094</v>
      </c>
      <c r="G15714">
        <v>308822</v>
      </c>
    </row>
    <row r="15715" spans="6:7">
      <c r="F15715">
        <v>286094</v>
      </c>
      <c r="G15715">
        <v>308822</v>
      </c>
    </row>
    <row r="15716" spans="6:7">
      <c r="F15716">
        <v>286094</v>
      </c>
      <c r="G15716">
        <v>308822</v>
      </c>
    </row>
    <row r="15717" spans="6:7">
      <c r="F15717">
        <v>286094</v>
      </c>
      <c r="G15717">
        <v>308822</v>
      </c>
    </row>
    <row r="15718" spans="6:7">
      <c r="F15718">
        <v>286094</v>
      </c>
      <c r="G15718">
        <v>308822</v>
      </c>
    </row>
    <row r="15719" spans="6:7">
      <c r="F15719">
        <v>286094</v>
      </c>
      <c r="G15719">
        <v>308822</v>
      </c>
    </row>
    <row r="15720" spans="6:7">
      <c r="F15720">
        <v>286094</v>
      </c>
      <c r="G15720">
        <v>308822</v>
      </c>
    </row>
    <row r="15721" spans="6:7">
      <c r="F15721">
        <v>286095</v>
      </c>
      <c r="G15721">
        <v>308823</v>
      </c>
    </row>
    <row r="15722" spans="6:7">
      <c r="F15722">
        <v>286095</v>
      </c>
      <c r="G15722">
        <v>308823</v>
      </c>
    </row>
    <row r="15723" spans="6:7">
      <c r="F15723">
        <v>286095</v>
      </c>
      <c r="G15723">
        <v>308823</v>
      </c>
    </row>
    <row r="15724" spans="6:7">
      <c r="F15724">
        <v>286095</v>
      </c>
      <c r="G15724">
        <v>308823</v>
      </c>
    </row>
    <row r="15725" spans="6:7">
      <c r="F15725">
        <v>286095</v>
      </c>
      <c r="G15725">
        <v>308823</v>
      </c>
    </row>
    <row r="15726" spans="6:7">
      <c r="F15726">
        <v>286095</v>
      </c>
      <c r="G15726">
        <v>308823</v>
      </c>
    </row>
    <row r="15727" spans="6:7">
      <c r="F15727">
        <v>286095</v>
      </c>
      <c r="G15727">
        <v>308823</v>
      </c>
    </row>
    <row r="15728" spans="6:7">
      <c r="F15728">
        <v>286095</v>
      </c>
      <c r="G15728">
        <v>308823</v>
      </c>
    </row>
    <row r="15729" spans="6:7">
      <c r="F15729">
        <v>286095</v>
      </c>
      <c r="G15729">
        <v>308823</v>
      </c>
    </row>
    <row r="15730" spans="6:7">
      <c r="F15730">
        <v>286095</v>
      </c>
      <c r="G15730">
        <v>308823</v>
      </c>
    </row>
    <row r="15731" spans="6:7">
      <c r="F15731">
        <v>286095</v>
      </c>
      <c r="G15731">
        <v>308823</v>
      </c>
    </row>
    <row r="15732" spans="6:7">
      <c r="F15732">
        <v>286095</v>
      </c>
      <c r="G15732">
        <v>308823</v>
      </c>
    </row>
    <row r="15733" spans="6:7">
      <c r="F15733">
        <v>286095</v>
      </c>
      <c r="G15733">
        <v>308823</v>
      </c>
    </row>
    <row r="15734" spans="6:7">
      <c r="F15734">
        <v>286095</v>
      </c>
      <c r="G15734">
        <v>308823</v>
      </c>
    </row>
    <row r="15735" spans="6:7">
      <c r="F15735">
        <v>286095</v>
      </c>
      <c r="G15735">
        <v>308823</v>
      </c>
    </row>
    <row r="15736" spans="6:7">
      <c r="F15736">
        <v>286095</v>
      </c>
      <c r="G15736">
        <v>308823</v>
      </c>
    </row>
    <row r="15737" spans="6:7">
      <c r="F15737">
        <v>286095</v>
      </c>
      <c r="G15737">
        <v>308823</v>
      </c>
    </row>
    <row r="15738" spans="6:7">
      <c r="F15738">
        <v>286095</v>
      </c>
      <c r="G15738">
        <v>308823</v>
      </c>
    </row>
    <row r="15739" spans="6:7">
      <c r="F15739">
        <v>286095</v>
      </c>
      <c r="G15739">
        <v>308823</v>
      </c>
    </row>
    <row r="15740" spans="6:7">
      <c r="F15740">
        <v>286095</v>
      </c>
      <c r="G15740">
        <v>308823</v>
      </c>
    </row>
    <row r="15741" spans="6:7">
      <c r="F15741">
        <v>286096</v>
      </c>
      <c r="G15741">
        <v>308824</v>
      </c>
    </row>
    <row r="15742" spans="6:7">
      <c r="F15742">
        <v>286096</v>
      </c>
      <c r="G15742">
        <v>308824</v>
      </c>
    </row>
    <row r="15743" spans="6:7">
      <c r="F15743">
        <v>286096</v>
      </c>
      <c r="G15743">
        <v>308824</v>
      </c>
    </row>
    <row r="15744" spans="6:7">
      <c r="F15744">
        <v>286096</v>
      </c>
      <c r="G15744">
        <v>308824</v>
      </c>
    </row>
    <row r="15745" spans="6:7">
      <c r="F15745">
        <v>286096</v>
      </c>
      <c r="G15745">
        <v>308824</v>
      </c>
    </row>
    <row r="15746" spans="6:7">
      <c r="F15746">
        <v>286096</v>
      </c>
      <c r="G15746">
        <v>308824</v>
      </c>
    </row>
    <row r="15747" spans="6:7">
      <c r="F15747">
        <v>286096</v>
      </c>
      <c r="G15747">
        <v>308824</v>
      </c>
    </row>
    <row r="15748" spans="6:7">
      <c r="F15748">
        <v>286096</v>
      </c>
      <c r="G15748">
        <v>308824</v>
      </c>
    </row>
    <row r="15749" spans="6:7">
      <c r="F15749">
        <v>286096</v>
      </c>
      <c r="G15749">
        <v>308824</v>
      </c>
    </row>
    <row r="15750" spans="6:7">
      <c r="F15750">
        <v>286096</v>
      </c>
      <c r="G15750">
        <v>308824</v>
      </c>
    </row>
    <row r="15751" spans="6:7">
      <c r="F15751">
        <v>286096</v>
      </c>
      <c r="G15751">
        <v>308824</v>
      </c>
    </row>
    <row r="15752" spans="6:7">
      <c r="F15752">
        <v>286096</v>
      </c>
      <c r="G15752">
        <v>308824</v>
      </c>
    </row>
    <row r="15753" spans="6:7">
      <c r="F15753">
        <v>286096</v>
      </c>
      <c r="G15753">
        <v>308824</v>
      </c>
    </row>
    <row r="15754" spans="6:7">
      <c r="F15754">
        <v>286096</v>
      </c>
      <c r="G15754">
        <v>308824</v>
      </c>
    </row>
    <row r="15755" spans="6:7">
      <c r="F15755">
        <v>286096</v>
      </c>
      <c r="G15755">
        <v>308824</v>
      </c>
    </row>
    <row r="15756" spans="6:7">
      <c r="F15756">
        <v>286096</v>
      </c>
      <c r="G15756">
        <v>308824</v>
      </c>
    </row>
    <row r="15757" spans="6:7">
      <c r="F15757">
        <v>286096</v>
      </c>
      <c r="G15757">
        <v>308824</v>
      </c>
    </row>
    <row r="15758" spans="6:7">
      <c r="F15758">
        <v>286096</v>
      </c>
      <c r="G15758">
        <v>308824</v>
      </c>
    </row>
    <row r="15759" spans="6:7">
      <c r="F15759">
        <v>286096</v>
      </c>
      <c r="G15759">
        <v>308824</v>
      </c>
    </row>
    <row r="15760" spans="6:7">
      <c r="F15760">
        <v>286096</v>
      </c>
      <c r="G15760">
        <v>308824</v>
      </c>
    </row>
    <row r="15761" spans="6:7">
      <c r="F15761">
        <v>286097</v>
      </c>
      <c r="G15761">
        <v>308825</v>
      </c>
    </row>
    <row r="15762" spans="6:7">
      <c r="F15762">
        <v>286097</v>
      </c>
      <c r="G15762">
        <v>308825</v>
      </c>
    </row>
    <row r="15763" spans="6:7">
      <c r="F15763">
        <v>286097</v>
      </c>
      <c r="G15763">
        <v>308825</v>
      </c>
    </row>
    <row r="15764" spans="6:7">
      <c r="F15764">
        <v>286097</v>
      </c>
      <c r="G15764">
        <v>308825</v>
      </c>
    </row>
    <row r="15765" spans="6:7">
      <c r="F15765">
        <v>286097</v>
      </c>
      <c r="G15765">
        <v>308825</v>
      </c>
    </row>
    <row r="15766" spans="6:7">
      <c r="F15766">
        <v>286097</v>
      </c>
      <c r="G15766">
        <v>308825</v>
      </c>
    </row>
    <row r="15767" spans="6:7">
      <c r="F15767">
        <v>286097</v>
      </c>
      <c r="G15767">
        <v>308825</v>
      </c>
    </row>
    <row r="15768" spans="6:7">
      <c r="F15768">
        <v>286097</v>
      </c>
      <c r="G15768">
        <v>308825</v>
      </c>
    </row>
    <row r="15769" spans="6:7">
      <c r="F15769">
        <v>286097</v>
      </c>
      <c r="G15769">
        <v>308825</v>
      </c>
    </row>
    <row r="15770" spans="6:7">
      <c r="F15770">
        <v>286097</v>
      </c>
      <c r="G15770">
        <v>308825</v>
      </c>
    </row>
    <row r="15771" spans="6:7">
      <c r="F15771">
        <v>286097</v>
      </c>
      <c r="G15771">
        <v>308825</v>
      </c>
    </row>
    <row r="15772" spans="6:7">
      <c r="F15772">
        <v>286097</v>
      </c>
      <c r="G15772">
        <v>308825</v>
      </c>
    </row>
    <row r="15773" spans="6:7">
      <c r="F15773">
        <v>286097</v>
      </c>
      <c r="G15773">
        <v>308825</v>
      </c>
    </row>
    <row r="15774" spans="6:7">
      <c r="F15774">
        <v>286097</v>
      </c>
      <c r="G15774">
        <v>308825</v>
      </c>
    </row>
    <row r="15775" spans="6:7">
      <c r="F15775">
        <v>286097</v>
      </c>
      <c r="G15775">
        <v>308825</v>
      </c>
    </row>
    <row r="15776" spans="6:7">
      <c r="F15776">
        <v>286097</v>
      </c>
      <c r="G15776">
        <v>308825</v>
      </c>
    </row>
    <row r="15777" spans="6:7">
      <c r="F15777">
        <v>286097</v>
      </c>
      <c r="G15777">
        <v>308825</v>
      </c>
    </row>
    <row r="15778" spans="6:7">
      <c r="F15778">
        <v>286097</v>
      </c>
      <c r="G15778">
        <v>308825</v>
      </c>
    </row>
    <row r="15779" spans="6:7">
      <c r="F15779">
        <v>286097</v>
      </c>
      <c r="G15779">
        <v>308825</v>
      </c>
    </row>
    <row r="15780" spans="6:7">
      <c r="F15780">
        <v>286097</v>
      </c>
      <c r="G15780">
        <v>308825</v>
      </c>
    </row>
    <row r="15781" spans="6:7">
      <c r="F15781">
        <v>286098</v>
      </c>
      <c r="G15781">
        <v>308826</v>
      </c>
    </row>
    <row r="15782" spans="6:7">
      <c r="F15782">
        <v>286098</v>
      </c>
      <c r="G15782">
        <v>308826</v>
      </c>
    </row>
    <row r="15783" spans="6:7">
      <c r="F15783">
        <v>286098</v>
      </c>
      <c r="G15783">
        <v>308826</v>
      </c>
    </row>
    <row r="15784" spans="6:7">
      <c r="F15784">
        <v>286098</v>
      </c>
      <c r="G15784">
        <v>308826</v>
      </c>
    </row>
    <row r="15785" spans="6:7">
      <c r="F15785">
        <v>286098</v>
      </c>
      <c r="G15785">
        <v>308826</v>
      </c>
    </row>
    <row r="15786" spans="6:7">
      <c r="F15786">
        <v>286098</v>
      </c>
      <c r="G15786">
        <v>308826</v>
      </c>
    </row>
    <row r="15787" spans="6:7">
      <c r="F15787">
        <v>286098</v>
      </c>
      <c r="G15787">
        <v>308826</v>
      </c>
    </row>
    <row r="15788" spans="6:7">
      <c r="F15788">
        <v>286098</v>
      </c>
      <c r="G15788">
        <v>308826</v>
      </c>
    </row>
    <row r="15789" spans="6:7">
      <c r="F15789">
        <v>286098</v>
      </c>
      <c r="G15789">
        <v>308826</v>
      </c>
    </row>
    <row r="15790" spans="6:7">
      <c r="F15790">
        <v>286098</v>
      </c>
      <c r="G15790">
        <v>308826</v>
      </c>
    </row>
    <row r="15791" spans="6:7">
      <c r="F15791">
        <v>286098</v>
      </c>
      <c r="G15791">
        <v>308826</v>
      </c>
    </row>
    <row r="15792" spans="6:7">
      <c r="F15792">
        <v>286098</v>
      </c>
      <c r="G15792">
        <v>308826</v>
      </c>
    </row>
    <row r="15793" spans="6:7">
      <c r="F15793">
        <v>286098</v>
      </c>
      <c r="G15793">
        <v>308826</v>
      </c>
    </row>
    <row r="15794" spans="6:7">
      <c r="F15794">
        <v>286098</v>
      </c>
      <c r="G15794">
        <v>308826</v>
      </c>
    </row>
    <row r="15795" spans="6:7">
      <c r="F15795">
        <v>286098</v>
      </c>
      <c r="G15795">
        <v>308826</v>
      </c>
    </row>
    <row r="15796" spans="6:7">
      <c r="F15796">
        <v>286098</v>
      </c>
      <c r="G15796">
        <v>308826</v>
      </c>
    </row>
    <row r="15797" spans="6:7">
      <c r="F15797">
        <v>286098</v>
      </c>
      <c r="G15797">
        <v>308826</v>
      </c>
    </row>
    <row r="15798" spans="6:7">
      <c r="F15798">
        <v>286098</v>
      </c>
      <c r="G15798">
        <v>308826</v>
      </c>
    </row>
    <row r="15799" spans="6:7">
      <c r="F15799">
        <v>286098</v>
      </c>
      <c r="G15799">
        <v>308826</v>
      </c>
    </row>
    <row r="15800" spans="6:7">
      <c r="F15800">
        <v>286098</v>
      </c>
      <c r="G15800">
        <v>308826</v>
      </c>
    </row>
    <row r="15801" spans="6:7">
      <c r="F15801">
        <v>286099</v>
      </c>
      <c r="G15801">
        <v>308827</v>
      </c>
    </row>
    <row r="15802" spans="6:7">
      <c r="F15802">
        <v>286099</v>
      </c>
      <c r="G15802">
        <v>308827</v>
      </c>
    </row>
    <row r="15803" spans="6:7">
      <c r="F15803">
        <v>286099</v>
      </c>
      <c r="G15803">
        <v>308827</v>
      </c>
    </row>
    <row r="15804" spans="6:7">
      <c r="F15804">
        <v>286099</v>
      </c>
      <c r="G15804">
        <v>308827</v>
      </c>
    </row>
    <row r="15805" spans="6:7">
      <c r="F15805">
        <v>286099</v>
      </c>
      <c r="G15805">
        <v>308827</v>
      </c>
    </row>
    <row r="15806" spans="6:7">
      <c r="F15806">
        <v>286099</v>
      </c>
      <c r="G15806">
        <v>308827</v>
      </c>
    </row>
    <row r="15807" spans="6:7">
      <c r="F15807">
        <v>286099</v>
      </c>
      <c r="G15807">
        <v>308827</v>
      </c>
    </row>
    <row r="15808" spans="6:7">
      <c r="F15808">
        <v>286099</v>
      </c>
      <c r="G15808">
        <v>308827</v>
      </c>
    </row>
    <row r="15809" spans="6:7">
      <c r="F15809">
        <v>286099</v>
      </c>
      <c r="G15809">
        <v>308827</v>
      </c>
    </row>
    <row r="15810" spans="6:7">
      <c r="F15810">
        <v>286099</v>
      </c>
      <c r="G15810">
        <v>308827</v>
      </c>
    </row>
    <row r="15811" spans="6:7">
      <c r="F15811">
        <v>286099</v>
      </c>
      <c r="G15811">
        <v>308827</v>
      </c>
    </row>
    <row r="15812" spans="6:7">
      <c r="F15812">
        <v>286099</v>
      </c>
      <c r="G15812">
        <v>308827</v>
      </c>
    </row>
    <row r="15813" spans="6:7">
      <c r="F15813">
        <v>286099</v>
      </c>
      <c r="G15813">
        <v>308827</v>
      </c>
    </row>
    <row r="15814" spans="6:7">
      <c r="F15814">
        <v>286099</v>
      </c>
      <c r="G15814">
        <v>308827</v>
      </c>
    </row>
    <row r="15815" spans="6:7">
      <c r="F15815">
        <v>286099</v>
      </c>
      <c r="G15815">
        <v>308827</v>
      </c>
    </row>
    <row r="15816" spans="6:7">
      <c r="F15816">
        <v>286099</v>
      </c>
      <c r="G15816">
        <v>308827</v>
      </c>
    </row>
    <row r="15817" spans="6:7">
      <c r="F15817">
        <v>286099</v>
      </c>
      <c r="G15817">
        <v>308827</v>
      </c>
    </row>
    <row r="15818" spans="6:7">
      <c r="F15818">
        <v>286099</v>
      </c>
      <c r="G15818">
        <v>308827</v>
      </c>
    </row>
    <row r="15819" spans="6:7">
      <c r="F15819">
        <v>286099</v>
      </c>
      <c r="G15819">
        <v>308827</v>
      </c>
    </row>
    <row r="15820" spans="6:7">
      <c r="F15820">
        <v>286099</v>
      </c>
      <c r="G15820">
        <v>308827</v>
      </c>
    </row>
    <row r="15821" spans="6:7">
      <c r="F15821">
        <v>286100</v>
      </c>
      <c r="G15821">
        <v>308828</v>
      </c>
    </row>
    <row r="15822" spans="6:7">
      <c r="F15822">
        <v>286100</v>
      </c>
      <c r="G15822">
        <v>308828</v>
      </c>
    </row>
    <row r="15823" spans="6:7">
      <c r="F15823">
        <v>286100</v>
      </c>
      <c r="G15823">
        <v>308828</v>
      </c>
    </row>
    <row r="15824" spans="6:7">
      <c r="F15824">
        <v>286100</v>
      </c>
      <c r="G15824">
        <v>308828</v>
      </c>
    </row>
    <row r="15825" spans="6:7">
      <c r="F15825">
        <v>286100</v>
      </c>
      <c r="G15825">
        <v>308828</v>
      </c>
    </row>
    <row r="15826" spans="6:7">
      <c r="F15826">
        <v>286100</v>
      </c>
      <c r="G15826">
        <v>308828</v>
      </c>
    </row>
    <row r="15827" spans="6:7">
      <c r="F15827">
        <v>286100</v>
      </c>
      <c r="G15827">
        <v>308828</v>
      </c>
    </row>
    <row r="15828" spans="6:7">
      <c r="F15828">
        <v>286100</v>
      </c>
      <c r="G15828">
        <v>308828</v>
      </c>
    </row>
    <row r="15829" spans="6:7">
      <c r="F15829">
        <v>286100</v>
      </c>
      <c r="G15829">
        <v>308828</v>
      </c>
    </row>
    <row r="15830" spans="6:7">
      <c r="F15830">
        <v>286100</v>
      </c>
      <c r="G15830">
        <v>308828</v>
      </c>
    </row>
    <row r="15831" spans="6:7">
      <c r="F15831">
        <v>286100</v>
      </c>
      <c r="G15831">
        <v>308828</v>
      </c>
    </row>
    <row r="15832" spans="6:7">
      <c r="F15832">
        <v>286100</v>
      </c>
      <c r="G15832">
        <v>308828</v>
      </c>
    </row>
    <row r="15833" spans="6:7">
      <c r="F15833">
        <v>286100</v>
      </c>
      <c r="G15833">
        <v>308828</v>
      </c>
    </row>
    <row r="15834" spans="6:7">
      <c r="F15834">
        <v>286100</v>
      </c>
      <c r="G15834">
        <v>308828</v>
      </c>
    </row>
    <row r="15835" spans="6:7">
      <c r="F15835">
        <v>286100</v>
      </c>
      <c r="G15835">
        <v>308828</v>
      </c>
    </row>
    <row r="15836" spans="6:7">
      <c r="F15836">
        <v>286100</v>
      </c>
      <c r="G15836">
        <v>308828</v>
      </c>
    </row>
    <row r="15837" spans="6:7">
      <c r="F15837">
        <v>286100</v>
      </c>
      <c r="G15837">
        <v>308828</v>
      </c>
    </row>
    <row r="15838" spans="6:7">
      <c r="F15838">
        <v>286100</v>
      </c>
      <c r="G15838">
        <v>308828</v>
      </c>
    </row>
    <row r="15839" spans="6:7">
      <c r="F15839">
        <v>286100</v>
      </c>
      <c r="G15839">
        <v>308828</v>
      </c>
    </row>
    <row r="15840" spans="6:7">
      <c r="F15840">
        <v>286100</v>
      </c>
      <c r="G15840">
        <v>308828</v>
      </c>
    </row>
    <row r="15841" spans="6:7">
      <c r="F15841">
        <v>286110</v>
      </c>
      <c r="G15841">
        <v>308838</v>
      </c>
    </row>
    <row r="15842" spans="6:7">
      <c r="F15842">
        <v>286110</v>
      </c>
      <c r="G15842">
        <v>308838</v>
      </c>
    </row>
    <row r="15843" spans="6:7">
      <c r="F15843">
        <v>286110</v>
      </c>
      <c r="G15843">
        <v>308838</v>
      </c>
    </row>
    <row r="15844" spans="6:7">
      <c r="F15844">
        <v>286110</v>
      </c>
      <c r="G15844">
        <v>308838</v>
      </c>
    </row>
    <row r="15845" spans="6:7">
      <c r="F15845">
        <v>286110</v>
      </c>
      <c r="G15845">
        <v>308838</v>
      </c>
    </row>
    <row r="15846" spans="6:7">
      <c r="F15846">
        <v>286110</v>
      </c>
      <c r="G15846">
        <v>308838</v>
      </c>
    </row>
    <row r="15847" spans="6:7">
      <c r="F15847">
        <v>286110</v>
      </c>
      <c r="G15847">
        <v>308838</v>
      </c>
    </row>
    <row r="15848" spans="6:7">
      <c r="F15848">
        <v>286110</v>
      </c>
      <c r="G15848">
        <v>308838</v>
      </c>
    </row>
    <row r="15849" spans="6:7">
      <c r="F15849">
        <v>286110</v>
      </c>
      <c r="G15849">
        <v>308838</v>
      </c>
    </row>
    <row r="15850" spans="6:7">
      <c r="F15850">
        <v>286110</v>
      </c>
      <c r="G15850">
        <v>308838</v>
      </c>
    </row>
    <row r="15851" spans="6:7">
      <c r="F15851">
        <v>286110</v>
      </c>
      <c r="G15851">
        <v>308838</v>
      </c>
    </row>
    <row r="15852" spans="6:7">
      <c r="F15852">
        <v>286110</v>
      </c>
      <c r="G15852">
        <v>308838</v>
      </c>
    </row>
    <row r="15853" spans="6:7">
      <c r="F15853">
        <v>286110</v>
      </c>
      <c r="G15853">
        <v>308838</v>
      </c>
    </row>
    <row r="15854" spans="6:7">
      <c r="F15854">
        <v>286110</v>
      </c>
      <c r="G15854">
        <v>308838</v>
      </c>
    </row>
    <row r="15855" spans="6:7">
      <c r="F15855">
        <v>286110</v>
      </c>
      <c r="G15855">
        <v>308838</v>
      </c>
    </row>
    <row r="15856" spans="6:7">
      <c r="F15856">
        <v>286110</v>
      </c>
      <c r="G15856">
        <v>308838</v>
      </c>
    </row>
    <row r="15857" spans="6:7">
      <c r="F15857">
        <v>286110</v>
      </c>
      <c r="G15857">
        <v>308838</v>
      </c>
    </row>
    <row r="15858" spans="6:7">
      <c r="F15858">
        <v>286110</v>
      </c>
      <c r="G15858">
        <v>308838</v>
      </c>
    </row>
    <row r="15859" spans="6:7">
      <c r="F15859">
        <v>286110</v>
      </c>
      <c r="G15859">
        <v>308838</v>
      </c>
    </row>
    <row r="15860" spans="6:7">
      <c r="F15860">
        <v>286110</v>
      </c>
      <c r="G15860">
        <v>308838</v>
      </c>
    </row>
    <row r="15861" spans="6:7">
      <c r="F15861">
        <v>286111</v>
      </c>
      <c r="G15861">
        <v>308839</v>
      </c>
    </row>
    <row r="15862" spans="6:7">
      <c r="F15862">
        <v>286111</v>
      </c>
      <c r="G15862">
        <v>308839</v>
      </c>
    </row>
    <row r="15863" spans="6:7">
      <c r="F15863">
        <v>286111</v>
      </c>
      <c r="G15863">
        <v>308839</v>
      </c>
    </row>
    <row r="15864" spans="6:7">
      <c r="F15864">
        <v>286111</v>
      </c>
      <c r="G15864">
        <v>308839</v>
      </c>
    </row>
    <row r="15865" spans="6:7">
      <c r="F15865">
        <v>286111</v>
      </c>
      <c r="G15865">
        <v>308839</v>
      </c>
    </row>
    <row r="15866" spans="6:7">
      <c r="F15866">
        <v>286111</v>
      </c>
      <c r="G15866">
        <v>308839</v>
      </c>
    </row>
    <row r="15867" spans="6:7">
      <c r="F15867">
        <v>286111</v>
      </c>
      <c r="G15867">
        <v>308839</v>
      </c>
    </row>
    <row r="15868" spans="6:7">
      <c r="F15868">
        <v>286111</v>
      </c>
      <c r="G15868">
        <v>308839</v>
      </c>
    </row>
    <row r="15869" spans="6:7">
      <c r="F15869">
        <v>286111</v>
      </c>
      <c r="G15869">
        <v>308839</v>
      </c>
    </row>
    <row r="15870" spans="6:7">
      <c r="F15870">
        <v>286111</v>
      </c>
      <c r="G15870">
        <v>308839</v>
      </c>
    </row>
    <row r="15871" spans="6:7">
      <c r="F15871">
        <v>286111</v>
      </c>
      <c r="G15871">
        <v>308839</v>
      </c>
    </row>
    <row r="15872" spans="6:7">
      <c r="F15872">
        <v>286111</v>
      </c>
      <c r="G15872">
        <v>308839</v>
      </c>
    </row>
    <row r="15873" spans="6:7">
      <c r="F15873">
        <v>286111</v>
      </c>
      <c r="G15873">
        <v>308839</v>
      </c>
    </row>
    <row r="15874" spans="6:7">
      <c r="F15874">
        <v>286111</v>
      </c>
      <c r="G15874">
        <v>308839</v>
      </c>
    </row>
    <row r="15875" spans="6:7">
      <c r="F15875">
        <v>286111</v>
      </c>
      <c r="G15875">
        <v>308839</v>
      </c>
    </row>
    <row r="15876" spans="6:7">
      <c r="F15876">
        <v>286111</v>
      </c>
      <c r="G15876">
        <v>308839</v>
      </c>
    </row>
    <row r="15877" spans="6:7">
      <c r="F15877">
        <v>286111</v>
      </c>
      <c r="G15877">
        <v>308839</v>
      </c>
    </row>
    <row r="15878" spans="6:7">
      <c r="F15878">
        <v>286111</v>
      </c>
      <c r="G15878">
        <v>308839</v>
      </c>
    </row>
    <row r="15879" spans="6:7">
      <c r="F15879">
        <v>286111</v>
      </c>
      <c r="G15879">
        <v>308839</v>
      </c>
    </row>
    <row r="15880" spans="6:7">
      <c r="F15880">
        <v>286111</v>
      </c>
      <c r="G15880">
        <v>308839</v>
      </c>
    </row>
    <row r="15881" spans="6:7">
      <c r="F15881">
        <v>286112</v>
      </c>
      <c r="G15881">
        <v>308840</v>
      </c>
    </row>
    <row r="15882" spans="6:7">
      <c r="F15882">
        <v>286112</v>
      </c>
      <c r="G15882">
        <v>308840</v>
      </c>
    </row>
    <row r="15883" spans="6:7">
      <c r="F15883">
        <v>286112</v>
      </c>
      <c r="G15883">
        <v>308840</v>
      </c>
    </row>
    <row r="15884" spans="6:7">
      <c r="F15884">
        <v>286112</v>
      </c>
      <c r="G15884">
        <v>308840</v>
      </c>
    </row>
    <row r="15885" spans="6:7">
      <c r="F15885">
        <v>286112</v>
      </c>
      <c r="G15885">
        <v>308840</v>
      </c>
    </row>
    <row r="15886" spans="6:7">
      <c r="F15886">
        <v>286112</v>
      </c>
      <c r="G15886">
        <v>308840</v>
      </c>
    </row>
    <row r="15887" spans="6:7">
      <c r="F15887">
        <v>286112</v>
      </c>
      <c r="G15887">
        <v>308840</v>
      </c>
    </row>
    <row r="15888" spans="6:7">
      <c r="F15888">
        <v>286112</v>
      </c>
      <c r="G15888">
        <v>308840</v>
      </c>
    </row>
    <row r="15889" spans="6:7">
      <c r="F15889">
        <v>286112</v>
      </c>
      <c r="G15889">
        <v>308840</v>
      </c>
    </row>
    <row r="15890" spans="6:7">
      <c r="F15890">
        <v>286112</v>
      </c>
      <c r="G15890">
        <v>308840</v>
      </c>
    </row>
    <row r="15891" spans="6:7">
      <c r="F15891">
        <v>286112</v>
      </c>
      <c r="G15891">
        <v>308840</v>
      </c>
    </row>
    <row r="15892" spans="6:7">
      <c r="F15892">
        <v>286112</v>
      </c>
      <c r="G15892">
        <v>308840</v>
      </c>
    </row>
    <row r="15893" spans="6:7">
      <c r="F15893">
        <v>286112</v>
      </c>
      <c r="G15893">
        <v>308840</v>
      </c>
    </row>
    <row r="15894" spans="6:7">
      <c r="F15894">
        <v>286112</v>
      </c>
      <c r="G15894">
        <v>308840</v>
      </c>
    </row>
    <row r="15895" spans="6:7">
      <c r="F15895">
        <v>286112</v>
      </c>
      <c r="G15895">
        <v>308840</v>
      </c>
    </row>
    <row r="15896" spans="6:7">
      <c r="F15896">
        <v>286112</v>
      </c>
      <c r="G15896">
        <v>308840</v>
      </c>
    </row>
    <row r="15897" spans="6:7">
      <c r="F15897">
        <v>286112</v>
      </c>
      <c r="G15897">
        <v>308840</v>
      </c>
    </row>
    <row r="15898" spans="6:7">
      <c r="F15898">
        <v>286112</v>
      </c>
      <c r="G15898">
        <v>308840</v>
      </c>
    </row>
    <row r="15899" spans="6:7">
      <c r="F15899">
        <v>286112</v>
      </c>
      <c r="G15899">
        <v>308840</v>
      </c>
    </row>
    <row r="15900" spans="6:7">
      <c r="F15900">
        <v>286112</v>
      </c>
      <c r="G15900">
        <v>308840</v>
      </c>
    </row>
    <row r="15901" spans="6:7">
      <c r="F15901">
        <v>286113</v>
      </c>
      <c r="G15901">
        <v>308841</v>
      </c>
    </row>
    <row r="15902" spans="6:7">
      <c r="F15902">
        <v>286113</v>
      </c>
      <c r="G15902">
        <v>308841</v>
      </c>
    </row>
    <row r="15903" spans="6:7">
      <c r="F15903">
        <v>286113</v>
      </c>
      <c r="G15903">
        <v>308841</v>
      </c>
    </row>
    <row r="15904" spans="6:7">
      <c r="F15904">
        <v>286113</v>
      </c>
      <c r="G15904">
        <v>308841</v>
      </c>
    </row>
    <row r="15905" spans="6:7">
      <c r="F15905">
        <v>286113</v>
      </c>
      <c r="G15905">
        <v>308841</v>
      </c>
    </row>
    <row r="15906" spans="6:7">
      <c r="F15906">
        <v>286113</v>
      </c>
      <c r="G15906">
        <v>308841</v>
      </c>
    </row>
    <row r="15907" spans="6:7">
      <c r="F15907">
        <v>286113</v>
      </c>
      <c r="G15907">
        <v>308841</v>
      </c>
    </row>
    <row r="15908" spans="6:7">
      <c r="F15908">
        <v>286113</v>
      </c>
      <c r="G15908">
        <v>308841</v>
      </c>
    </row>
    <row r="15909" spans="6:7">
      <c r="F15909">
        <v>286113</v>
      </c>
      <c r="G15909">
        <v>308841</v>
      </c>
    </row>
    <row r="15910" spans="6:7">
      <c r="F15910">
        <v>286113</v>
      </c>
      <c r="G15910">
        <v>308841</v>
      </c>
    </row>
    <row r="15911" spans="6:7">
      <c r="F15911">
        <v>286113</v>
      </c>
      <c r="G15911">
        <v>308841</v>
      </c>
    </row>
    <row r="15912" spans="6:7">
      <c r="F15912">
        <v>286113</v>
      </c>
      <c r="G15912">
        <v>308841</v>
      </c>
    </row>
    <row r="15913" spans="6:7">
      <c r="F15913">
        <v>286113</v>
      </c>
      <c r="G15913">
        <v>308841</v>
      </c>
    </row>
    <row r="15914" spans="6:7">
      <c r="F15914">
        <v>286113</v>
      </c>
      <c r="G15914">
        <v>308841</v>
      </c>
    </row>
    <row r="15915" spans="6:7">
      <c r="F15915">
        <v>286113</v>
      </c>
      <c r="G15915">
        <v>308841</v>
      </c>
    </row>
    <row r="15916" spans="6:7">
      <c r="F15916">
        <v>286113</v>
      </c>
      <c r="G15916">
        <v>308841</v>
      </c>
    </row>
    <row r="15917" spans="6:7">
      <c r="F15917">
        <v>286113</v>
      </c>
      <c r="G15917">
        <v>308841</v>
      </c>
    </row>
    <row r="15918" spans="6:7">
      <c r="F15918">
        <v>286113</v>
      </c>
      <c r="G15918">
        <v>308841</v>
      </c>
    </row>
    <row r="15919" spans="6:7">
      <c r="F15919">
        <v>286113</v>
      </c>
      <c r="G15919">
        <v>308841</v>
      </c>
    </row>
    <row r="15920" spans="6:7">
      <c r="F15920">
        <v>286113</v>
      </c>
      <c r="G15920">
        <v>308841</v>
      </c>
    </row>
    <row r="15921" spans="6:7">
      <c r="F15921">
        <v>286114</v>
      </c>
      <c r="G15921">
        <v>308842</v>
      </c>
    </row>
    <row r="15922" spans="6:7">
      <c r="F15922">
        <v>286114</v>
      </c>
      <c r="G15922">
        <v>308842</v>
      </c>
    </row>
    <row r="15923" spans="6:7">
      <c r="F15923">
        <v>286114</v>
      </c>
      <c r="G15923">
        <v>308842</v>
      </c>
    </row>
    <row r="15924" spans="6:7">
      <c r="F15924">
        <v>286114</v>
      </c>
      <c r="G15924">
        <v>308842</v>
      </c>
    </row>
    <row r="15925" spans="6:7">
      <c r="F15925">
        <v>286114</v>
      </c>
      <c r="G15925">
        <v>308842</v>
      </c>
    </row>
    <row r="15926" spans="6:7">
      <c r="F15926">
        <v>286114</v>
      </c>
      <c r="G15926">
        <v>308842</v>
      </c>
    </row>
    <row r="15927" spans="6:7">
      <c r="F15927">
        <v>286114</v>
      </c>
      <c r="G15927">
        <v>308842</v>
      </c>
    </row>
    <row r="15928" spans="6:7">
      <c r="F15928">
        <v>286114</v>
      </c>
      <c r="G15928">
        <v>308842</v>
      </c>
    </row>
    <row r="15929" spans="6:7">
      <c r="F15929">
        <v>286114</v>
      </c>
      <c r="G15929">
        <v>308842</v>
      </c>
    </row>
    <row r="15930" spans="6:7">
      <c r="F15930">
        <v>286114</v>
      </c>
      <c r="G15930">
        <v>308842</v>
      </c>
    </row>
    <row r="15931" spans="6:7">
      <c r="F15931">
        <v>286114</v>
      </c>
      <c r="G15931">
        <v>308842</v>
      </c>
    </row>
    <row r="15932" spans="6:7">
      <c r="F15932">
        <v>286114</v>
      </c>
      <c r="G15932">
        <v>308842</v>
      </c>
    </row>
    <row r="15933" spans="6:7">
      <c r="F15933">
        <v>286114</v>
      </c>
      <c r="G15933">
        <v>308842</v>
      </c>
    </row>
    <row r="15934" spans="6:7">
      <c r="F15934">
        <v>286114</v>
      </c>
      <c r="G15934">
        <v>308842</v>
      </c>
    </row>
    <row r="15935" spans="6:7">
      <c r="F15935">
        <v>286114</v>
      </c>
      <c r="G15935">
        <v>308842</v>
      </c>
    </row>
    <row r="15936" spans="6:7">
      <c r="F15936">
        <v>286114</v>
      </c>
      <c r="G15936">
        <v>308842</v>
      </c>
    </row>
    <row r="15937" spans="6:7">
      <c r="F15937">
        <v>286114</v>
      </c>
      <c r="G15937">
        <v>308842</v>
      </c>
    </row>
    <row r="15938" spans="6:7">
      <c r="F15938">
        <v>286114</v>
      </c>
      <c r="G15938">
        <v>308842</v>
      </c>
    </row>
    <row r="15939" spans="6:7">
      <c r="F15939">
        <v>286114</v>
      </c>
      <c r="G15939">
        <v>308842</v>
      </c>
    </row>
    <row r="15940" spans="6:7">
      <c r="F15940">
        <v>286114</v>
      </c>
      <c r="G15940">
        <v>308842</v>
      </c>
    </row>
    <row r="15941" spans="6:7">
      <c r="F15941">
        <v>286115</v>
      </c>
      <c r="G15941">
        <v>308843</v>
      </c>
    </row>
    <row r="15942" spans="6:7">
      <c r="F15942">
        <v>286115</v>
      </c>
      <c r="G15942">
        <v>308843</v>
      </c>
    </row>
    <row r="15943" spans="6:7">
      <c r="F15943">
        <v>286115</v>
      </c>
      <c r="G15943">
        <v>308843</v>
      </c>
    </row>
    <row r="15944" spans="6:7">
      <c r="F15944">
        <v>286115</v>
      </c>
      <c r="G15944">
        <v>308843</v>
      </c>
    </row>
    <row r="15945" spans="6:7">
      <c r="F15945">
        <v>286115</v>
      </c>
      <c r="G15945">
        <v>308843</v>
      </c>
    </row>
    <row r="15946" spans="6:7">
      <c r="F15946">
        <v>286115</v>
      </c>
      <c r="G15946">
        <v>308843</v>
      </c>
    </row>
    <row r="15947" spans="6:7">
      <c r="F15947">
        <v>286115</v>
      </c>
      <c r="G15947">
        <v>308843</v>
      </c>
    </row>
    <row r="15948" spans="6:7">
      <c r="F15948">
        <v>286115</v>
      </c>
      <c r="G15948">
        <v>308843</v>
      </c>
    </row>
    <row r="15949" spans="6:7">
      <c r="F15949">
        <v>286115</v>
      </c>
      <c r="G15949">
        <v>308843</v>
      </c>
    </row>
    <row r="15950" spans="6:7">
      <c r="F15950">
        <v>286115</v>
      </c>
      <c r="G15950">
        <v>308843</v>
      </c>
    </row>
    <row r="15951" spans="6:7">
      <c r="F15951">
        <v>286115</v>
      </c>
      <c r="G15951">
        <v>308843</v>
      </c>
    </row>
    <row r="15952" spans="6:7">
      <c r="F15952">
        <v>286115</v>
      </c>
      <c r="G15952">
        <v>308843</v>
      </c>
    </row>
    <row r="15953" spans="6:7">
      <c r="F15953">
        <v>286115</v>
      </c>
      <c r="G15953">
        <v>308843</v>
      </c>
    </row>
    <row r="15954" spans="6:7">
      <c r="F15954">
        <v>286115</v>
      </c>
      <c r="G15954">
        <v>308843</v>
      </c>
    </row>
    <row r="15955" spans="6:7">
      <c r="F15955">
        <v>286115</v>
      </c>
      <c r="G15955">
        <v>308843</v>
      </c>
    </row>
    <row r="15956" spans="6:7">
      <c r="F15956">
        <v>286115</v>
      </c>
      <c r="G15956">
        <v>308843</v>
      </c>
    </row>
    <row r="15957" spans="6:7">
      <c r="F15957">
        <v>286115</v>
      </c>
      <c r="G15957">
        <v>308843</v>
      </c>
    </row>
    <row r="15958" spans="6:7">
      <c r="F15958">
        <v>286115</v>
      </c>
      <c r="G15958">
        <v>308843</v>
      </c>
    </row>
    <row r="15959" spans="6:7">
      <c r="F15959">
        <v>286115</v>
      </c>
      <c r="G15959">
        <v>308843</v>
      </c>
    </row>
    <row r="15960" spans="6:7">
      <c r="F15960">
        <v>286115</v>
      </c>
      <c r="G15960">
        <v>308843</v>
      </c>
    </row>
    <row r="15961" spans="6:7">
      <c r="F15961">
        <v>286116</v>
      </c>
      <c r="G15961">
        <v>308844</v>
      </c>
    </row>
    <row r="15962" spans="6:7">
      <c r="F15962">
        <v>286116</v>
      </c>
      <c r="G15962">
        <v>308844</v>
      </c>
    </row>
    <row r="15963" spans="6:7">
      <c r="F15963">
        <v>286116</v>
      </c>
      <c r="G15963">
        <v>308844</v>
      </c>
    </row>
    <row r="15964" spans="6:7">
      <c r="F15964">
        <v>286116</v>
      </c>
      <c r="G15964">
        <v>308844</v>
      </c>
    </row>
    <row r="15965" spans="6:7">
      <c r="F15965">
        <v>286116</v>
      </c>
      <c r="G15965">
        <v>308844</v>
      </c>
    </row>
    <row r="15966" spans="6:7">
      <c r="F15966">
        <v>286116</v>
      </c>
      <c r="G15966">
        <v>308844</v>
      </c>
    </row>
    <row r="15967" spans="6:7">
      <c r="F15967">
        <v>286116</v>
      </c>
      <c r="G15967">
        <v>308844</v>
      </c>
    </row>
    <row r="15968" spans="6:7">
      <c r="F15968">
        <v>286116</v>
      </c>
      <c r="G15968">
        <v>308844</v>
      </c>
    </row>
    <row r="15969" spans="6:7">
      <c r="F15969">
        <v>286116</v>
      </c>
      <c r="G15969">
        <v>308844</v>
      </c>
    </row>
    <row r="15970" spans="6:7">
      <c r="F15970">
        <v>286116</v>
      </c>
      <c r="G15970">
        <v>308844</v>
      </c>
    </row>
    <row r="15971" spans="6:7">
      <c r="F15971">
        <v>286116</v>
      </c>
      <c r="G15971">
        <v>308844</v>
      </c>
    </row>
    <row r="15972" spans="6:7">
      <c r="F15972">
        <v>286116</v>
      </c>
      <c r="G15972">
        <v>308844</v>
      </c>
    </row>
    <row r="15973" spans="6:7">
      <c r="F15973">
        <v>286116</v>
      </c>
      <c r="G15973">
        <v>308844</v>
      </c>
    </row>
    <row r="15974" spans="6:7">
      <c r="F15974">
        <v>286116</v>
      </c>
      <c r="G15974">
        <v>308844</v>
      </c>
    </row>
    <row r="15975" spans="6:7">
      <c r="F15975">
        <v>286116</v>
      </c>
      <c r="G15975">
        <v>308844</v>
      </c>
    </row>
    <row r="15976" spans="6:7">
      <c r="F15976">
        <v>286116</v>
      </c>
      <c r="G15976">
        <v>308844</v>
      </c>
    </row>
    <row r="15977" spans="6:7">
      <c r="F15977">
        <v>286116</v>
      </c>
      <c r="G15977">
        <v>308844</v>
      </c>
    </row>
    <row r="15978" spans="6:7">
      <c r="F15978">
        <v>286116</v>
      </c>
      <c r="G15978">
        <v>308844</v>
      </c>
    </row>
    <row r="15979" spans="6:7">
      <c r="F15979">
        <v>286116</v>
      </c>
      <c r="G15979">
        <v>308844</v>
      </c>
    </row>
    <row r="15980" spans="6:7">
      <c r="F15980">
        <v>286116</v>
      </c>
      <c r="G15980">
        <v>308844</v>
      </c>
    </row>
    <row r="15981" spans="6:7">
      <c r="F15981">
        <v>286117</v>
      </c>
      <c r="G15981">
        <v>308845</v>
      </c>
    </row>
    <row r="15982" spans="6:7">
      <c r="F15982">
        <v>286117</v>
      </c>
      <c r="G15982">
        <v>308845</v>
      </c>
    </row>
    <row r="15983" spans="6:7">
      <c r="F15983">
        <v>286117</v>
      </c>
      <c r="G15983">
        <v>308845</v>
      </c>
    </row>
    <row r="15984" spans="6:7">
      <c r="F15984">
        <v>286117</v>
      </c>
      <c r="G15984">
        <v>308845</v>
      </c>
    </row>
    <row r="15985" spans="6:7">
      <c r="F15985">
        <v>286117</v>
      </c>
      <c r="G15985">
        <v>308845</v>
      </c>
    </row>
    <row r="15986" spans="6:7">
      <c r="F15986">
        <v>286117</v>
      </c>
      <c r="G15986">
        <v>308845</v>
      </c>
    </row>
    <row r="15987" spans="6:7">
      <c r="F15987">
        <v>286117</v>
      </c>
      <c r="G15987">
        <v>308845</v>
      </c>
    </row>
    <row r="15988" spans="6:7">
      <c r="F15988">
        <v>286117</v>
      </c>
      <c r="G15988">
        <v>308845</v>
      </c>
    </row>
    <row r="15989" spans="6:7">
      <c r="F15989">
        <v>286117</v>
      </c>
      <c r="G15989">
        <v>308845</v>
      </c>
    </row>
    <row r="15990" spans="6:7">
      <c r="F15990">
        <v>286117</v>
      </c>
      <c r="G15990">
        <v>308845</v>
      </c>
    </row>
    <row r="15991" spans="6:7">
      <c r="F15991">
        <v>286117</v>
      </c>
      <c r="G15991">
        <v>308845</v>
      </c>
    </row>
    <row r="15992" spans="6:7">
      <c r="F15992">
        <v>286117</v>
      </c>
      <c r="G15992">
        <v>308845</v>
      </c>
    </row>
    <row r="15993" spans="6:7">
      <c r="F15993">
        <v>286117</v>
      </c>
      <c r="G15993">
        <v>308845</v>
      </c>
    </row>
    <row r="15994" spans="6:7">
      <c r="F15994">
        <v>286117</v>
      </c>
      <c r="G15994">
        <v>308845</v>
      </c>
    </row>
    <row r="15995" spans="6:7">
      <c r="F15995">
        <v>286117</v>
      </c>
      <c r="G15995">
        <v>308845</v>
      </c>
    </row>
    <row r="15996" spans="6:7">
      <c r="F15996">
        <v>286117</v>
      </c>
      <c r="G15996">
        <v>308845</v>
      </c>
    </row>
    <row r="15997" spans="6:7">
      <c r="F15997">
        <v>286117</v>
      </c>
      <c r="G15997">
        <v>308845</v>
      </c>
    </row>
    <row r="15998" spans="6:7">
      <c r="F15998">
        <v>286117</v>
      </c>
      <c r="G15998">
        <v>308845</v>
      </c>
    </row>
    <row r="15999" spans="6:7">
      <c r="F15999">
        <v>286117</v>
      </c>
      <c r="G15999">
        <v>308845</v>
      </c>
    </row>
    <row r="16000" spans="6:7">
      <c r="F16000">
        <v>286117</v>
      </c>
      <c r="G16000">
        <v>308845</v>
      </c>
    </row>
    <row r="16001" spans="6:7">
      <c r="F16001">
        <v>286118</v>
      </c>
      <c r="G16001">
        <v>308846</v>
      </c>
    </row>
    <row r="16002" spans="6:7">
      <c r="F16002">
        <v>286118</v>
      </c>
      <c r="G16002">
        <v>308846</v>
      </c>
    </row>
    <row r="16003" spans="6:7">
      <c r="F16003">
        <v>286118</v>
      </c>
      <c r="G16003">
        <v>308846</v>
      </c>
    </row>
    <row r="16004" spans="6:7">
      <c r="F16004">
        <v>286118</v>
      </c>
      <c r="G16004">
        <v>308846</v>
      </c>
    </row>
    <row r="16005" spans="6:7">
      <c r="F16005">
        <v>286118</v>
      </c>
      <c r="G16005">
        <v>308846</v>
      </c>
    </row>
    <row r="16006" spans="6:7">
      <c r="F16006">
        <v>286118</v>
      </c>
      <c r="G16006">
        <v>308846</v>
      </c>
    </row>
    <row r="16007" spans="6:7">
      <c r="F16007">
        <v>286118</v>
      </c>
      <c r="G16007">
        <v>308846</v>
      </c>
    </row>
    <row r="16008" spans="6:7">
      <c r="F16008">
        <v>286118</v>
      </c>
      <c r="G16008">
        <v>308846</v>
      </c>
    </row>
    <row r="16009" spans="6:7">
      <c r="F16009">
        <v>286118</v>
      </c>
      <c r="G16009">
        <v>308846</v>
      </c>
    </row>
    <row r="16010" spans="6:7">
      <c r="F16010">
        <v>286118</v>
      </c>
      <c r="G16010">
        <v>308846</v>
      </c>
    </row>
    <row r="16011" spans="6:7">
      <c r="F16011">
        <v>286118</v>
      </c>
      <c r="G16011">
        <v>308846</v>
      </c>
    </row>
    <row r="16012" spans="6:7">
      <c r="F16012">
        <v>286118</v>
      </c>
      <c r="G16012">
        <v>308846</v>
      </c>
    </row>
    <row r="16013" spans="6:7">
      <c r="F16013">
        <v>286118</v>
      </c>
      <c r="G16013">
        <v>308846</v>
      </c>
    </row>
    <row r="16014" spans="6:7">
      <c r="F16014">
        <v>286118</v>
      </c>
      <c r="G16014">
        <v>308846</v>
      </c>
    </row>
    <row r="16015" spans="6:7">
      <c r="F16015">
        <v>286118</v>
      </c>
      <c r="G16015">
        <v>308846</v>
      </c>
    </row>
    <row r="16016" spans="6:7">
      <c r="F16016">
        <v>286118</v>
      </c>
      <c r="G16016">
        <v>308846</v>
      </c>
    </row>
    <row r="16017" spans="6:7">
      <c r="F16017">
        <v>286118</v>
      </c>
      <c r="G16017">
        <v>308846</v>
      </c>
    </row>
    <row r="16018" spans="6:7">
      <c r="F16018">
        <v>286118</v>
      </c>
      <c r="G16018">
        <v>308846</v>
      </c>
    </row>
    <row r="16019" spans="6:7">
      <c r="F16019">
        <v>286118</v>
      </c>
      <c r="G16019">
        <v>308846</v>
      </c>
    </row>
    <row r="16020" spans="6:7">
      <c r="F16020">
        <v>286118</v>
      </c>
      <c r="G16020">
        <v>308846</v>
      </c>
    </row>
    <row r="16021" spans="6:7">
      <c r="F16021">
        <v>286119</v>
      </c>
      <c r="G16021">
        <v>308847</v>
      </c>
    </row>
    <row r="16022" spans="6:7">
      <c r="F16022">
        <v>286119</v>
      </c>
      <c r="G16022">
        <v>308847</v>
      </c>
    </row>
    <row r="16023" spans="6:7">
      <c r="F16023">
        <v>286119</v>
      </c>
      <c r="G16023">
        <v>308847</v>
      </c>
    </row>
    <row r="16024" spans="6:7">
      <c r="F16024">
        <v>286119</v>
      </c>
      <c r="G16024">
        <v>308847</v>
      </c>
    </row>
    <row r="16025" spans="6:7">
      <c r="F16025">
        <v>286119</v>
      </c>
      <c r="G16025">
        <v>308847</v>
      </c>
    </row>
    <row r="16026" spans="6:7">
      <c r="F16026">
        <v>286119</v>
      </c>
      <c r="G16026">
        <v>308847</v>
      </c>
    </row>
    <row r="16027" spans="6:7">
      <c r="F16027">
        <v>286119</v>
      </c>
      <c r="G16027">
        <v>308847</v>
      </c>
    </row>
    <row r="16028" spans="6:7">
      <c r="F16028">
        <v>286119</v>
      </c>
      <c r="G16028">
        <v>308847</v>
      </c>
    </row>
    <row r="16029" spans="6:7">
      <c r="F16029">
        <v>286119</v>
      </c>
      <c r="G16029">
        <v>308847</v>
      </c>
    </row>
    <row r="16030" spans="6:7">
      <c r="F16030">
        <v>286119</v>
      </c>
      <c r="G16030">
        <v>308847</v>
      </c>
    </row>
    <row r="16031" spans="6:7">
      <c r="F16031">
        <v>286119</v>
      </c>
      <c r="G16031">
        <v>308847</v>
      </c>
    </row>
    <row r="16032" spans="6:7">
      <c r="F16032">
        <v>286119</v>
      </c>
      <c r="G16032">
        <v>308847</v>
      </c>
    </row>
    <row r="16033" spans="6:7">
      <c r="F16033">
        <v>286119</v>
      </c>
      <c r="G16033">
        <v>308847</v>
      </c>
    </row>
    <row r="16034" spans="6:7">
      <c r="F16034">
        <v>286119</v>
      </c>
      <c r="G16034">
        <v>308847</v>
      </c>
    </row>
    <row r="16035" spans="6:7">
      <c r="F16035">
        <v>286119</v>
      </c>
      <c r="G16035">
        <v>308847</v>
      </c>
    </row>
    <row r="16036" spans="6:7">
      <c r="F16036">
        <v>286119</v>
      </c>
      <c r="G16036">
        <v>308847</v>
      </c>
    </row>
    <row r="16037" spans="6:7">
      <c r="F16037">
        <v>286119</v>
      </c>
      <c r="G16037">
        <v>308847</v>
      </c>
    </row>
    <row r="16038" spans="6:7">
      <c r="F16038">
        <v>286119</v>
      </c>
      <c r="G16038">
        <v>308847</v>
      </c>
    </row>
    <row r="16039" spans="6:7">
      <c r="F16039">
        <v>286119</v>
      </c>
      <c r="G16039">
        <v>308847</v>
      </c>
    </row>
    <row r="16040" spans="6:7">
      <c r="F16040">
        <v>286119</v>
      </c>
      <c r="G16040">
        <v>308847</v>
      </c>
    </row>
    <row r="16041" spans="6:7">
      <c r="F16041">
        <v>286120</v>
      </c>
      <c r="G16041">
        <v>308848</v>
      </c>
    </row>
    <row r="16042" spans="6:7">
      <c r="F16042">
        <v>286120</v>
      </c>
      <c r="G16042">
        <v>308848</v>
      </c>
    </row>
    <row r="16043" spans="6:7">
      <c r="F16043">
        <v>286120</v>
      </c>
      <c r="G16043">
        <v>308848</v>
      </c>
    </row>
    <row r="16044" spans="6:7">
      <c r="F16044">
        <v>286120</v>
      </c>
      <c r="G16044">
        <v>308848</v>
      </c>
    </row>
    <row r="16045" spans="6:7">
      <c r="F16045">
        <v>286120</v>
      </c>
      <c r="G16045">
        <v>308848</v>
      </c>
    </row>
    <row r="16046" spans="6:7">
      <c r="F16046">
        <v>286120</v>
      </c>
      <c r="G16046">
        <v>308848</v>
      </c>
    </row>
    <row r="16047" spans="6:7">
      <c r="F16047">
        <v>286120</v>
      </c>
      <c r="G16047">
        <v>308848</v>
      </c>
    </row>
    <row r="16048" spans="6:7">
      <c r="F16048">
        <v>286120</v>
      </c>
      <c r="G16048">
        <v>308848</v>
      </c>
    </row>
    <row r="16049" spans="6:7">
      <c r="F16049">
        <v>286120</v>
      </c>
      <c r="G16049">
        <v>308848</v>
      </c>
    </row>
    <row r="16050" spans="6:7">
      <c r="F16050">
        <v>286120</v>
      </c>
      <c r="G16050">
        <v>308848</v>
      </c>
    </row>
    <row r="16051" spans="6:7">
      <c r="F16051">
        <v>286120</v>
      </c>
      <c r="G16051">
        <v>308848</v>
      </c>
    </row>
    <row r="16052" spans="6:7">
      <c r="F16052">
        <v>286120</v>
      </c>
      <c r="G16052">
        <v>308848</v>
      </c>
    </row>
    <row r="16053" spans="6:7">
      <c r="F16053">
        <v>286120</v>
      </c>
      <c r="G16053">
        <v>308848</v>
      </c>
    </row>
    <row r="16054" spans="6:7">
      <c r="F16054">
        <v>286120</v>
      </c>
      <c r="G16054">
        <v>308848</v>
      </c>
    </row>
    <row r="16055" spans="6:7">
      <c r="F16055">
        <v>286120</v>
      </c>
      <c r="G16055">
        <v>308848</v>
      </c>
    </row>
    <row r="16056" spans="6:7">
      <c r="F16056">
        <v>286120</v>
      </c>
      <c r="G16056">
        <v>308848</v>
      </c>
    </row>
    <row r="16057" spans="6:7">
      <c r="F16057">
        <v>286120</v>
      </c>
      <c r="G16057">
        <v>308848</v>
      </c>
    </row>
    <row r="16058" spans="6:7">
      <c r="F16058">
        <v>286120</v>
      </c>
      <c r="G16058">
        <v>308848</v>
      </c>
    </row>
    <row r="16059" spans="6:7">
      <c r="F16059">
        <v>286120</v>
      </c>
      <c r="G16059">
        <v>308848</v>
      </c>
    </row>
    <row r="16060" spans="6:7">
      <c r="F16060">
        <v>286120</v>
      </c>
      <c r="G16060">
        <v>308848</v>
      </c>
    </row>
    <row r="16061" spans="6:7">
      <c r="F16061">
        <v>286121</v>
      </c>
      <c r="G16061">
        <v>308849</v>
      </c>
    </row>
    <row r="16062" spans="6:7">
      <c r="F16062">
        <v>286121</v>
      </c>
      <c r="G16062">
        <v>308849</v>
      </c>
    </row>
    <row r="16063" spans="6:7">
      <c r="F16063">
        <v>286121</v>
      </c>
      <c r="G16063">
        <v>308849</v>
      </c>
    </row>
    <row r="16064" spans="6:7">
      <c r="F16064">
        <v>286121</v>
      </c>
      <c r="G16064">
        <v>308849</v>
      </c>
    </row>
    <row r="16065" spans="6:7">
      <c r="F16065">
        <v>286121</v>
      </c>
      <c r="G16065">
        <v>308849</v>
      </c>
    </row>
    <row r="16066" spans="6:7">
      <c r="F16066">
        <v>286121</v>
      </c>
      <c r="G16066">
        <v>308849</v>
      </c>
    </row>
    <row r="16067" spans="6:7">
      <c r="F16067">
        <v>286121</v>
      </c>
      <c r="G16067">
        <v>308849</v>
      </c>
    </row>
    <row r="16068" spans="6:7">
      <c r="F16068">
        <v>286121</v>
      </c>
      <c r="G16068">
        <v>308849</v>
      </c>
    </row>
    <row r="16069" spans="6:7">
      <c r="F16069">
        <v>286121</v>
      </c>
      <c r="G16069">
        <v>308849</v>
      </c>
    </row>
    <row r="16070" spans="6:7">
      <c r="F16070">
        <v>286121</v>
      </c>
      <c r="G16070">
        <v>308849</v>
      </c>
    </row>
    <row r="16071" spans="6:7">
      <c r="F16071">
        <v>286121</v>
      </c>
      <c r="G16071">
        <v>308849</v>
      </c>
    </row>
    <row r="16072" spans="6:7">
      <c r="F16072">
        <v>286121</v>
      </c>
      <c r="G16072">
        <v>308849</v>
      </c>
    </row>
    <row r="16073" spans="6:7">
      <c r="F16073">
        <v>286121</v>
      </c>
      <c r="G16073">
        <v>308849</v>
      </c>
    </row>
    <row r="16074" spans="6:7">
      <c r="F16074">
        <v>286121</v>
      </c>
      <c r="G16074">
        <v>308849</v>
      </c>
    </row>
    <row r="16075" spans="6:7">
      <c r="F16075">
        <v>286121</v>
      </c>
      <c r="G16075">
        <v>308849</v>
      </c>
    </row>
    <row r="16076" spans="6:7">
      <c r="F16076">
        <v>286121</v>
      </c>
      <c r="G16076">
        <v>308849</v>
      </c>
    </row>
    <row r="16077" spans="6:7">
      <c r="F16077">
        <v>286121</v>
      </c>
      <c r="G16077">
        <v>308849</v>
      </c>
    </row>
    <row r="16078" spans="6:7">
      <c r="F16078">
        <v>286121</v>
      </c>
      <c r="G16078">
        <v>308849</v>
      </c>
    </row>
    <row r="16079" spans="6:7">
      <c r="F16079">
        <v>286121</v>
      </c>
      <c r="G16079">
        <v>308849</v>
      </c>
    </row>
    <row r="16080" spans="6:7">
      <c r="F16080">
        <v>286121</v>
      </c>
      <c r="G16080">
        <v>308849</v>
      </c>
    </row>
    <row r="16081" spans="6:7">
      <c r="F16081">
        <v>286122</v>
      </c>
      <c r="G16081">
        <v>308850</v>
      </c>
    </row>
    <row r="16082" spans="6:7">
      <c r="F16082">
        <v>286122</v>
      </c>
      <c r="G16082">
        <v>308850</v>
      </c>
    </row>
    <row r="16083" spans="6:7">
      <c r="F16083">
        <v>286122</v>
      </c>
      <c r="G16083">
        <v>308850</v>
      </c>
    </row>
    <row r="16084" spans="6:7">
      <c r="F16084">
        <v>286122</v>
      </c>
      <c r="G16084">
        <v>308850</v>
      </c>
    </row>
    <row r="16085" spans="6:7">
      <c r="F16085">
        <v>286122</v>
      </c>
      <c r="G16085">
        <v>308850</v>
      </c>
    </row>
    <row r="16086" spans="6:7">
      <c r="F16086">
        <v>286122</v>
      </c>
      <c r="G16086">
        <v>308850</v>
      </c>
    </row>
    <row r="16087" spans="6:7">
      <c r="F16087">
        <v>286122</v>
      </c>
      <c r="G16087">
        <v>308850</v>
      </c>
    </row>
    <row r="16088" spans="6:7">
      <c r="F16088">
        <v>286122</v>
      </c>
      <c r="G16088">
        <v>308850</v>
      </c>
    </row>
    <row r="16089" spans="6:7">
      <c r="F16089">
        <v>286122</v>
      </c>
      <c r="G16089">
        <v>308850</v>
      </c>
    </row>
    <row r="16090" spans="6:7">
      <c r="F16090">
        <v>286122</v>
      </c>
      <c r="G16090">
        <v>308850</v>
      </c>
    </row>
    <row r="16091" spans="6:7">
      <c r="F16091">
        <v>286122</v>
      </c>
      <c r="G16091">
        <v>308850</v>
      </c>
    </row>
    <row r="16092" spans="6:7">
      <c r="F16092">
        <v>286122</v>
      </c>
      <c r="G16092">
        <v>308850</v>
      </c>
    </row>
    <row r="16093" spans="6:7">
      <c r="F16093">
        <v>286122</v>
      </c>
      <c r="G16093">
        <v>308850</v>
      </c>
    </row>
    <row r="16094" spans="6:7">
      <c r="F16094">
        <v>286122</v>
      </c>
      <c r="G16094">
        <v>308850</v>
      </c>
    </row>
    <row r="16095" spans="6:7">
      <c r="F16095">
        <v>286122</v>
      </c>
      <c r="G16095">
        <v>308850</v>
      </c>
    </row>
    <row r="16096" spans="6:7">
      <c r="F16096">
        <v>286122</v>
      </c>
      <c r="G16096">
        <v>308850</v>
      </c>
    </row>
    <row r="16097" spans="6:7">
      <c r="F16097">
        <v>286122</v>
      </c>
      <c r="G16097">
        <v>308850</v>
      </c>
    </row>
    <row r="16098" spans="6:7">
      <c r="F16098">
        <v>286122</v>
      </c>
      <c r="G16098">
        <v>308850</v>
      </c>
    </row>
    <row r="16099" spans="6:7">
      <c r="F16099">
        <v>286122</v>
      </c>
      <c r="G16099">
        <v>308850</v>
      </c>
    </row>
    <row r="16100" spans="6:7">
      <c r="F16100">
        <v>286122</v>
      </c>
      <c r="G16100">
        <v>308850</v>
      </c>
    </row>
    <row r="16101" spans="6:7">
      <c r="F16101">
        <v>286123</v>
      </c>
      <c r="G16101">
        <v>308851</v>
      </c>
    </row>
    <row r="16102" spans="6:7">
      <c r="F16102">
        <v>286123</v>
      </c>
      <c r="G16102">
        <v>308851</v>
      </c>
    </row>
    <row r="16103" spans="6:7">
      <c r="F16103">
        <v>286123</v>
      </c>
      <c r="G16103">
        <v>308851</v>
      </c>
    </row>
    <row r="16104" spans="6:7">
      <c r="F16104">
        <v>286123</v>
      </c>
      <c r="G16104">
        <v>308851</v>
      </c>
    </row>
    <row r="16105" spans="6:7">
      <c r="F16105">
        <v>286123</v>
      </c>
      <c r="G16105">
        <v>308851</v>
      </c>
    </row>
    <row r="16106" spans="6:7">
      <c r="F16106">
        <v>286123</v>
      </c>
      <c r="G16106">
        <v>308851</v>
      </c>
    </row>
    <row r="16107" spans="6:7">
      <c r="F16107">
        <v>286123</v>
      </c>
      <c r="G16107">
        <v>308851</v>
      </c>
    </row>
    <row r="16108" spans="6:7">
      <c r="F16108">
        <v>286123</v>
      </c>
      <c r="G16108">
        <v>308851</v>
      </c>
    </row>
    <row r="16109" spans="6:7">
      <c r="F16109">
        <v>286123</v>
      </c>
      <c r="G16109">
        <v>308851</v>
      </c>
    </row>
    <row r="16110" spans="6:7">
      <c r="F16110">
        <v>286123</v>
      </c>
      <c r="G16110">
        <v>308851</v>
      </c>
    </row>
    <row r="16111" spans="6:7">
      <c r="F16111">
        <v>286123</v>
      </c>
      <c r="G16111">
        <v>308851</v>
      </c>
    </row>
    <row r="16112" spans="6:7">
      <c r="F16112">
        <v>286123</v>
      </c>
      <c r="G16112">
        <v>308851</v>
      </c>
    </row>
    <row r="16113" spans="6:7">
      <c r="F16113">
        <v>286123</v>
      </c>
      <c r="G16113">
        <v>308851</v>
      </c>
    </row>
    <row r="16114" spans="6:7">
      <c r="F16114">
        <v>286123</v>
      </c>
      <c r="G16114">
        <v>308851</v>
      </c>
    </row>
    <row r="16115" spans="6:7">
      <c r="F16115">
        <v>286123</v>
      </c>
      <c r="G16115">
        <v>308851</v>
      </c>
    </row>
    <row r="16116" spans="6:7">
      <c r="F16116">
        <v>286123</v>
      </c>
      <c r="G16116">
        <v>308851</v>
      </c>
    </row>
    <row r="16117" spans="6:7">
      <c r="F16117">
        <v>286123</v>
      </c>
      <c r="G16117">
        <v>308851</v>
      </c>
    </row>
    <row r="16118" spans="6:7">
      <c r="F16118">
        <v>286123</v>
      </c>
      <c r="G16118">
        <v>308851</v>
      </c>
    </row>
    <row r="16119" spans="6:7">
      <c r="F16119">
        <v>286123</v>
      </c>
      <c r="G16119">
        <v>308851</v>
      </c>
    </row>
    <row r="16120" spans="6:7">
      <c r="F16120">
        <v>286123</v>
      </c>
      <c r="G16120">
        <v>308851</v>
      </c>
    </row>
    <row r="16121" spans="6:7">
      <c r="F16121">
        <v>286124</v>
      </c>
      <c r="G16121">
        <v>308852</v>
      </c>
    </row>
    <row r="16122" spans="6:7">
      <c r="F16122">
        <v>286124</v>
      </c>
      <c r="G16122">
        <v>308852</v>
      </c>
    </row>
    <row r="16123" spans="6:7">
      <c r="F16123">
        <v>286124</v>
      </c>
      <c r="G16123">
        <v>308852</v>
      </c>
    </row>
    <row r="16124" spans="6:7">
      <c r="F16124">
        <v>286124</v>
      </c>
      <c r="G16124">
        <v>308852</v>
      </c>
    </row>
    <row r="16125" spans="6:7">
      <c r="F16125">
        <v>286124</v>
      </c>
      <c r="G16125">
        <v>308852</v>
      </c>
    </row>
    <row r="16126" spans="6:7">
      <c r="F16126">
        <v>286124</v>
      </c>
      <c r="G16126">
        <v>308852</v>
      </c>
    </row>
    <row r="16127" spans="6:7">
      <c r="F16127">
        <v>286124</v>
      </c>
      <c r="G16127">
        <v>308852</v>
      </c>
    </row>
    <row r="16128" spans="6:7">
      <c r="F16128">
        <v>286124</v>
      </c>
      <c r="G16128">
        <v>308852</v>
      </c>
    </row>
    <row r="16129" spans="6:7">
      <c r="F16129">
        <v>286124</v>
      </c>
      <c r="G16129">
        <v>308852</v>
      </c>
    </row>
    <row r="16130" spans="6:7">
      <c r="F16130">
        <v>286124</v>
      </c>
      <c r="G16130">
        <v>308852</v>
      </c>
    </row>
    <row r="16131" spans="6:7">
      <c r="F16131">
        <v>286124</v>
      </c>
      <c r="G16131">
        <v>308852</v>
      </c>
    </row>
    <row r="16132" spans="6:7">
      <c r="F16132">
        <v>286124</v>
      </c>
      <c r="G16132">
        <v>308852</v>
      </c>
    </row>
    <row r="16133" spans="6:7">
      <c r="F16133">
        <v>286124</v>
      </c>
      <c r="G16133">
        <v>308852</v>
      </c>
    </row>
    <row r="16134" spans="6:7">
      <c r="F16134">
        <v>286124</v>
      </c>
      <c r="G16134">
        <v>308852</v>
      </c>
    </row>
    <row r="16135" spans="6:7">
      <c r="F16135">
        <v>286124</v>
      </c>
      <c r="G16135">
        <v>308852</v>
      </c>
    </row>
    <row r="16136" spans="6:7">
      <c r="F16136">
        <v>286124</v>
      </c>
      <c r="G16136">
        <v>308852</v>
      </c>
    </row>
    <row r="16137" spans="6:7">
      <c r="F16137">
        <v>286124</v>
      </c>
      <c r="G16137">
        <v>308852</v>
      </c>
    </row>
    <row r="16138" spans="6:7">
      <c r="F16138">
        <v>286124</v>
      </c>
      <c r="G16138">
        <v>308852</v>
      </c>
    </row>
    <row r="16139" spans="6:7">
      <c r="F16139">
        <v>286124</v>
      </c>
      <c r="G16139">
        <v>308852</v>
      </c>
    </row>
    <row r="16140" spans="6:7">
      <c r="F16140">
        <v>286124</v>
      </c>
      <c r="G16140">
        <v>308852</v>
      </c>
    </row>
    <row r="16141" spans="6:7">
      <c r="F16141">
        <v>286125</v>
      </c>
      <c r="G16141">
        <v>308853</v>
      </c>
    </row>
    <row r="16142" spans="6:7">
      <c r="F16142">
        <v>286125</v>
      </c>
      <c r="G16142">
        <v>308853</v>
      </c>
    </row>
    <row r="16143" spans="6:7">
      <c r="F16143">
        <v>286125</v>
      </c>
      <c r="G16143">
        <v>308853</v>
      </c>
    </row>
    <row r="16144" spans="6:7">
      <c r="F16144">
        <v>286125</v>
      </c>
      <c r="G16144">
        <v>308853</v>
      </c>
    </row>
    <row r="16145" spans="6:7">
      <c r="F16145">
        <v>286125</v>
      </c>
      <c r="G16145">
        <v>308853</v>
      </c>
    </row>
    <row r="16146" spans="6:7">
      <c r="F16146">
        <v>286125</v>
      </c>
      <c r="G16146">
        <v>308853</v>
      </c>
    </row>
    <row r="16147" spans="6:7">
      <c r="F16147">
        <v>286125</v>
      </c>
      <c r="G16147">
        <v>308853</v>
      </c>
    </row>
    <row r="16148" spans="6:7">
      <c r="F16148">
        <v>286125</v>
      </c>
      <c r="G16148">
        <v>308853</v>
      </c>
    </row>
    <row r="16149" spans="6:7">
      <c r="F16149">
        <v>286125</v>
      </c>
      <c r="G16149">
        <v>308853</v>
      </c>
    </row>
    <row r="16150" spans="6:7">
      <c r="F16150">
        <v>286125</v>
      </c>
      <c r="G16150">
        <v>308853</v>
      </c>
    </row>
    <row r="16151" spans="6:7">
      <c r="F16151">
        <v>286125</v>
      </c>
      <c r="G16151">
        <v>308853</v>
      </c>
    </row>
    <row r="16152" spans="6:7">
      <c r="F16152">
        <v>286125</v>
      </c>
      <c r="G16152">
        <v>308853</v>
      </c>
    </row>
    <row r="16153" spans="6:7">
      <c r="F16153">
        <v>286125</v>
      </c>
      <c r="G16153">
        <v>308853</v>
      </c>
    </row>
    <row r="16154" spans="6:7">
      <c r="F16154">
        <v>286125</v>
      </c>
      <c r="G16154">
        <v>308853</v>
      </c>
    </row>
    <row r="16155" spans="6:7">
      <c r="F16155">
        <v>286125</v>
      </c>
      <c r="G16155">
        <v>308853</v>
      </c>
    </row>
    <row r="16156" spans="6:7">
      <c r="F16156">
        <v>286125</v>
      </c>
      <c r="G16156">
        <v>308853</v>
      </c>
    </row>
    <row r="16157" spans="6:7">
      <c r="F16157">
        <v>286125</v>
      </c>
      <c r="G16157">
        <v>308853</v>
      </c>
    </row>
    <row r="16158" spans="6:7">
      <c r="F16158">
        <v>286125</v>
      </c>
      <c r="G16158">
        <v>308853</v>
      </c>
    </row>
    <row r="16159" spans="6:7">
      <c r="F16159">
        <v>286125</v>
      </c>
      <c r="G16159">
        <v>308853</v>
      </c>
    </row>
    <row r="16160" spans="6:7">
      <c r="F16160">
        <v>286125</v>
      </c>
      <c r="G16160">
        <v>308853</v>
      </c>
    </row>
    <row r="16161" spans="6:7">
      <c r="F16161">
        <v>286126</v>
      </c>
      <c r="G16161">
        <v>308854</v>
      </c>
    </row>
    <row r="16162" spans="6:7">
      <c r="F16162">
        <v>286126</v>
      </c>
      <c r="G16162">
        <v>308854</v>
      </c>
    </row>
    <row r="16163" spans="6:7">
      <c r="F16163">
        <v>286126</v>
      </c>
      <c r="G16163">
        <v>308854</v>
      </c>
    </row>
    <row r="16164" spans="6:7">
      <c r="F16164">
        <v>286126</v>
      </c>
      <c r="G16164">
        <v>308854</v>
      </c>
    </row>
    <row r="16165" spans="6:7">
      <c r="F16165">
        <v>286126</v>
      </c>
      <c r="G16165">
        <v>308854</v>
      </c>
    </row>
    <row r="16166" spans="6:7">
      <c r="F16166">
        <v>286126</v>
      </c>
      <c r="G16166">
        <v>308854</v>
      </c>
    </row>
    <row r="16167" spans="6:7">
      <c r="F16167">
        <v>286126</v>
      </c>
      <c r="G16167">
        <v>308854</v>
      </c>
    </row>
    <row r="16168" spans="6:7">
      <c r="F16168">
        <v>286126</v>
      </c>
      <c r="G16168">
        <v>308854</v>
      </c>
    </row>
    <row r="16169" spans="6:7">
      <c r="F16169">
        <v>286126</v>
      </c>
      <c r="G16169">
        <v>308854</v>
      </c>
    </row>
    <row r="16170" spans="6:7">
      <c r="F16170">
        <v>286126</v>
      </c>
      <c r="G16170">
        <v>308854</v>
      </c>
    </row>
    <row r="16171" spans="6:7">
      <c r="F16171">
        <v>286126</v>
      </c>
      <c r="G16171">
        <v>308854</v>
      </c>
    </row>
    <row r="16172" spans="6:7">
      <c r="F16172">
        <v>286126</v>
      </c>
      <c r="G16172">
        <v>308854</v>
      </c>
    </row>
    <row r="16173" spans="6:7">
      <c r="F16173">
        <v>286126</v>
      </c>
      <c r="G16173">
        <v>308854</v>
      </c>
    </row>
    <row r="16174" spans="6:7">
      <c r="F16174">
        <v>286126</v>
      </c>
      <c r="G16174">
        <v>308854</v>
      </c>
    </row>
    <row r="16175" spans="6:7">
      <c r="F16175">
        <v>286126</v>
      </c>
      <c r="G16175">
        <v>308854</v>
      </c>
    </row>
    <row r="16176" spans="6:7">
      <c r="F16176">
        <v>286126</v>
      </c>
      <c r="G16176">
        <v>308854</v>
      </c>
    </row>
    <row r="16177" spans="6:7">
      <c r="F16177">
        <v>286126</v>
      </c>
      <c r="G16177">
        <v>308854</v>
      </c>
    </row>
    <row r="16178" spans="6:7">
      <c r="F16178">
        <v>286126</v>
      </c>
      <c r="G16178">
        <v>308854</v>
      </c>
    </row>
    <row r="16179" spans="6:7">
      <c r="F16179">
        <v>286126</v>
      </c>
      <c r="G16179">
        <v>308854</v>
      </c>
    </row>
    <row r="16180" spans="6:7">
      <c r="F16180">
        <v>286126</v>
      </c>
      <c r="G16180">
        <v>308854</v>
      </c>
    </row>
    <row r="16181" spans="6:7">
      <c r="F16181">
        <v>286127</v>
      </c>
      <c r="G16181">
        <v>308855</v>
      </c>
    </row>
    <row r="16182" spans="6:7">
      <c r="F16182">
        <v>286127</v>
      </c>
      <c r="G16182">
        <v>308855</v>
      </c>
    </row>
    <row r="16183" spans="6:7">
      <c r="F16183">
        <v>286127</v>
      </c>
      <c r="G16183">
        <v>308855</v>
      </c>
    </row>
    <row r="16184" spans="6:7">
      <c r="F16184">
        <v>286127</v>
      </c>
      <c r="G16184">
        <v>308855</v>
      </c>
    </row>
    <row r="16185" spans="6:7">
      <c r="F16185">
        <v>286127</v>
      </c>
      <c r="G16185">
        <v>308855</v>
      </c>
    </row>
    <row r="16186" spans="6:7">
      <c r="F16186">
        <v>286127</v>
      </c>
      <c r="G16186">
        <v>308855</v>
      </c>
    </row>
    <row r="16187" spans="6:7">
      <c r="F16187">
        <v>286127</v>
      </c>
      <c r="G16187">
        <v>308855</v>
      </c>
    </row>
    <row r="16188" spans="6:7">
      <c r="F16188">
        <v>286127</v>
      </c>
      <c r="G16188">
        <v>308855</v>
      </c>
    </row>
    <row r="16189" spans="6:7">
      <c r="F16189">
        <v>286127</v>
      </c>
      <c r="G16189">
        <v>308855</v>
      </c>
    </row>
    <row r="16190" spans="6:7">
      <c r="F16190">
        <v>286127</v>
      </c>
      <c r="G16190">
        <v>308855</v>
      </c>
    </row>
    <row r="16191" spans="6:7">
      <c r="F16191">
        <v>286127</v>
      </c>
      <c r="G16191">
        <v>308855</v>
      </c>
    </row>
    <row r="16192" spans="6:7">
      <c r="F16192">
        <v>286127</v>
      </c>
      <c r="G16192">
        <v>308855</v>
      </c>
    </row>
    <row r="16193" spans="6:7">
      <c r="F16193">
        <v>286127</v>
      </c>
      <c r="G16193">
        <v>308855</v>
      </c>
    </row>
    <row r="16194" spans="6:7">
      <c r="F16194">
        <v>286127</v>
      </c>
      <c r="G16194">
        <v>308855</v>
      </c>
    </row>
    <row r="16195" spans="6:7">
      <c r="F16195">
        <v>286127</v>
      </c>
      <c r="G16195">
        <v>308855</v>
      </c>
    </row>
    <row r="16196" spans="6:7">
      <c r="F16196">
        <v>286127</v>
      </c>
      <c r="G16196">
        <v>308855</v>
      </c>
    </row>
    <row r="16197" spans="6:7">
      <c r="F16197">
        <v>286127</v>
      </c>
      <c r="G16197">
        <v>308855</v>
      </c>
    </row>
    <row r="16198" spans="6:7">
      <c r="F16198">
        <v>286127</v>
      </c>
      <c r="G16198">
        <v>308855</v>
      </c>
    </row>
    <row r="16199" spans="6:7">
      <c r="F16199">
        <v>286127</v>
      </c>
      <c r="G16199">
        <v>308855</v>
      </c>
    </row>
    <row r="16200" spans="6:7">
      <c r="F16200">
        <v>286127</v>
      </c>
      <c r="G16200">
        <v>308855</v>
      </c>
    </row>
    <row r="16201" spans="6:7">
      <c r="F16201">
        <v>286128</v>
      </c>
      <c r="G16201">
        <v>308856</v>
      </c>
    </row>
    <row r="16202" spans="6:7">
      <c r="F16202">
        <v>286128</v>
      </c>
      <c r="G16202">
        <v>308856</v>
      </c>
    </row>
    <row r="16203" spans="6:7">
      <c r="F16203">
        <v>286128</v>
      </c>
      <c r="G16203">
        <v>308856</v>
      </c>
    </row>
    <row r="16204" spans="6:7">
      <c r="F16204">
        <v>286128</v>
      </c>
      <c r="G16204">
        <v>308856</v>
      </c>
    </row>
    <row r="16205" spans="6:7">
      <c r="F16205">
        <v>286128</v>
      </c>
      <c r="G16205">
        <v>308856</v>
      </c>
    </row>
    <row r="16206" spans="6:7">
      <c r="F16206">
        <v>286128</v>
      </c>
      <c r="G16206">
        <v>308856</v>
      </c>
    </row>
    <row r="16207" spans="6:7">
      <c r="F16207">
        <v>286128</v>
      </c>
      <c r="G16207">
        <v>308856</v>
      </c>
    </row>
    <row r="16208" spans="6:7">
      <c r="F16208">
        <v>286128</v>
      </c>
      <c r="G16208">
        <v>308856</v>
      </c>
    </row>
    <row r="16209" spans="6:7">
      <c r="F16209">
        <v>286128</v>
      </c>
      <c r="G16209">
        <v>308856</v>
      </c>
    </row>
    <row r="16210" spans="6:7">
      <c r="F16210">
        <v>286128</v>
      </c>
      <c r="G16210">
        <v>308856</v>
      </c>
    </row>
    <row r="16211" spans="6:7">
      <c r="F16211">
        <v>286128</v>
      </c>
      <c r="G16211">
        <v>308856</v>
      </c>
    </row>
    <row r="16212" spans="6:7">
      <c r="F16212">
        <v>286128</v>
      </c>
      <c r="G16212">
        <v>308856</v>
      </c>
    </row>
    <row r="16213" spans="6:7">
      <c r="F16213">
        <v>286128</v>
      </c>
      <c r="G16213">
        <v>308856</v>
      </c>
    </row>
    <row r="16214" spans="6:7">
      <c r="F16214">
        <v>286128</v>
      </c>
      <c r="G16214">
        <v>308856</v>
      </c>
    </row>
    <row r="16215" spans="6:7">
      <c r="F16215">
        <v>286128</v>
      </c>
      <c r="G16215">
        <v>308856</v>
      </c>
    </row>
    <row r="16216" spans="6:7">
      <c r="F16216">
        <v>286128</v>
      </c>
      <c r="G16216">
        <v>308856</v>
      </c>
    </row>
    <row r="16217" spans="6:7">
      <c r="F16217">
        <v>286128</v>
      </c>
      <c r="G16217">
        <v>308856</v>
      </c>
    </row>
    <row r="16218" spans="6:7">
      <c r="F16218">
        <v>286128</v>
      </c>
      <c r="G16218">
        <v>308856</v>
      </c>
    </row>
    <row r="16219" spans="6:7">
      <c r="F16219">
        <v>286128</v>
      </c>
      <c r="G16219">
        <v>308856</v>
      </c>
    </row>
    <row r="16220" spans="6:7">
      <c r="F16220">
        <v>286128</v>
      </c>
      <c r="G16220">
        <v>308856</v>
      </c>
    </row>
    <row r="16221" spans="6:7">
      <c r="F16221">
        <v>286129</v>
      </c>
      <c r="G16221">
        <v>308857</v>
      </c>
    </row>
    <row r="16222" spans="6:7">
      <c r="F16222">
        <v>286129</v>
      </c>
      <c r="G16222">
        <v>308857</v>
      </c>
    </row>
    <row r="16223" spans="6:7">
      <c r="F16223">
        <v>286129</v>
      </c>
      <c r="G16223">
        <v>308857</v>
      </c>
    </row>
    <row r="16224" spans="6:7">
      <c r="F16224">
        <v>286129</v>
      </c>
      <c r="G16224">
        <v>308857</v>
      </c>
    </row>
    <row r="16225" spans="6:7">
      <c r="F16225">
        <v>286129</v>
      </c>
      <c r="G16225">
        <v>308857</v>
      </c>
    </row>
    <row r="16226" spans="6:7">
      <c r="F16226">
        <v>286129</v>
      </c>
      <c r="G16226">
        <v>308857</v>
      </c>
    </row>
    <row r="16227" spans="6:7">
      <c r="F16227">
        <v>286129</v>
      </c>
      <c r="G16227">
        <v>308857</v>
      </c>
    </row>
    <row r="16228" spans="6:7">
      <c r="F16228">
        <v>286129</v>
      </c>
      <c r="G16228">
        <v>308857</v>
      </c>
    </row>
    <row r="16229" spans="6:7">
      <c r="F16229">
        <v>286129</v>
      </c>
      <c r="G16229">
        <v>308857</v>
      </c>
    </row>
    <row r="16230" spans="6:7">
      <c r="F16230">
        <v>286129</v>
      </c>
      <c r="G16230">
        <v>308857</v>
      </c>
    </row>
    <row r="16231" spans="6:7">
      <c r="F16231">
        <v>286129</v>
      </c>
      <c r="G16231">
        <v>308857</v>
      </c>
    </row>
    <row r="16232" spans="6:7">
      <c r="F16232">
        <v>286129</v>
      </c>
      <c r="G16232">
        <v>308857</v>
      </c>
    </row>
    <row r="16233" spans="6:7">
      <c r="F16233">
        <v>286129</v>
      </c>
      <c r="G16233">
        <v>308857</v>
      </c>
    </row>
    <row r="16234" spans="6:7">
      <c r="F16234">
        <v>286129</v>
      </c>
      <c r="G16234">
        <v>308857</v>
      </c>
    </row>
    <row r="16235" spans="6:7">
      <c r="F16235">
        <v>286129</v>
      </c>
      <c r="G16235">
        <v>308857</v>
      </c>
    </row>
    <row r="16236" spans="6:7">
      <c r="F16236">
        <v>286129</v>
      </c>
      <c r="G16236">
        <v>308857</v>
      </c>
    </row>
    <row r="16237" spans="6:7">
      <c r="F16237">
        <v>286129</v>
      </c>
      <c r="G16237">
        <v>308857</v>
      </c>
    </row>
    <row r="16238" spans="6:7">
      <c r="F16238">
        <v>286129</v>
      </c>
      <c r="G16238">
        <v>308857</v>
      </c>
    </row>
    <row r="16239" spans="6:7">
      <c r="F16239">
        <v>286129</v>
      </c>
      <c r="G16239">
        <v>308857</v>
      </c>
    </row>
    <row r="16240" spans="6:7">
      <c r="F16240">
        <v>286129</v>
      </c>
      <c r="G16240">
        <v>308857</v>
      </c>
    </row>
    <row r="16241" spans="6:7">
      <c r="F16241">
        <v>286130</v>
      </c>
      <c r="G16241">
        <v>308858</v>
      </c>
    </row>
    <row r="16242" spans="6:7">
      <c r="F16242">
        <v>286130</v>
      </c>
      <c r="G16242">
        <v>308858</v>
      </c>
    </row>
    <row r="16243" spans="6:7">
      <c r="F16243">
        <v>286130</v>
      </c>
      <c r="G16243">
        <v>308858</v>
      </c>
    </row>
    <row r="16244" spans="6:7">
      <c r="F16244">
        <v>286130</v>
      </c>
      <c r="G16244">
        <v>308858</v>
      </c>
    </row>
    <row r="16245" spans="6:7">
      <c r="F16245">
        <v>286130</v>
      </c>
      <c r="G16245">
        <v>308858</v>
      </c>
    </row>
    <row r="16246" spans="6:7">
      <c r="F16246">
        <v>286130</v>
      </c>
      <c r="G16246">
        <v>308858</v>
      </c>
    </row>
    <row r="16247" spans="6:7">
      <c r="F16247">
        <v>286130</v>
      </c>
      <c r="G16247">
        <v>308858</v>
      </c>
    </row>
    <row r="16248" spans="6:7">
      <c r="F16248">
        <v>286130</v>
      </c>
      <c r="G16248">
        <v>308858</v>
      </c>
    </row>
    <row r="16249" spans="6:7">
      <c r="F16249">
        <v>286130</v>
      </c>
      <c r="G16249">
        <v>308858</v>
      </c>
    </row>
    <row r="16250" spans="6:7">
      <c r="F16250">
        <v>286130</v>
      </c>
      <c r="G16250">
        <v>308858</v>
      </c>
    </row>
    <row r="16251" spans="6:7">
      <c r="F16251">
        <v>286130</v>
      </c>
      <c r="G16251">
        <v>308858</v>
      </c>
    </row>
    <row r="16252" spans="6:7">
      <c r="F16252">
        <v>286130</v>
      </c>
      <c r="G16252">
        <v>308858</v>
      </c>
    </row>
    <row r="16253" spans="6:7">
      <c r="F16253">
        <v>286130</v>
      </c>
      <c r="G16253">
        <v>308858</v>
      </c>
    </row>
    <row r="16254" spans="6:7">
      <c r="F16254">
        <v>286130</v>
      </c>
      <c r="G16254">
        <v>308858</v>
      </c>
    </row>
    <row r="16255" spans="6:7">
      <c r="F16255">
        <v>286130</v>
      </c>
      <c r="G16255">
        <v>308858</v>
      </c>
    </row>
    <row r="16256" spans="6:7">
      <c r="F16256">
        <v>286130</v>
      </c>
      <c r="G16256">
        <v>308858</v>
      </c>
    </row>
    <row r="16257" spans="6:7">
      <c r="F16257">
        <v>286130</v>
      </c>
      <c r="G16257">
        <v>308858</v>
      </c>
    </row>
    <row r="16258" spans="6:7">
      <c r="F16258">
        <v>286130</v>
      </c>
      <c r="G16258">
        <v>308858</v>
      </c>
    </row>
    <row r="16259" spans="6:7">
      <c r="F16259">
        <v>286130</v>
      </c>
      <c r="G16259">
        <v>308858</v>
      </c>
    </row>
    <row r="16260" spans="6:7">
      <c r="F16260">
        <v>286130</v>
      </c>
      <c r="G16260">
        <v>308858</v>
      </c>
    </row>
    <row r="16261" spans="6:7">
      <c r="F16261">
        <v>286131</v>
      </c>
      <c r="G16261">
        <v>308859</v>
      </c>
    </row>
    <row r="16262" spans="6:7">
      <c r="F16262">
        <v>286131</v>
      </c>
      <c r="G16262">
        <v>308859</v>
      </c>
    </row>
    <row r="16263" spans="6:7">
      <c r="F16263">
        <v>286131</v>
      </c>
      <c r="G16263">
        <v>308859</v>
      </c>
    </row>
    <row r="16264" spans="6:7">
      <c r="F16264">
        <v>286131</v>
      </c>
      <c r="G16264">
        <v>308859</v>
      </c>
    </row>
    <row r="16265" spans="6:7">
      <c r="F16265">
        <v>286131</v>
      </c>
      <c r="G16265">
        <v>308859</v>
      </c>
    </row>
    <row r="16266" spans="6:7">
      <c r="F16266">
        <v>286131</v>
      </c>
      <c r="G16266">
        <v>308859</v>
      </c>
    </row>
    <row r="16267" spans="6:7">
      <c r="F16267">
        <v>286131</v>
      </c>
      <c r="G16267">
        <v>308859</v>
      </c>
    </row>
    <row r="16268" spans="6:7">
      <c r="F16268">
        <v>286131</v>
      </c>
      <c r="G16268">
        <v>308859</v>
      </c>
    </row>
    <row r="16269" spans="6:7">
      <c r="F16269">
        <v>286131</v>
      </c>
      <c r="G16269">
        <v>308859</v>
      </c>
    </row>
    <row r="16270" spans="6:7">
      <c r="F16270">
        <v>286131</v>
      </c>
      <c r="G16270">
        <v>308859</v>
      </c>
    </row>
    <row r="16271" spans="6:7">
      <c r="F16271">
        <v>286131</v>
      </c>
      <c r="G16271">
        <v>308859</v>
      </c>
    </row>
    <row r="16272" spans="6:7">
      <c r="F16272">
        <v>286131</v>
      </c>
      <c r="G16272">
        <v>308859</v>
      </c>
    </row>
    <row r="16273" spans="6:7">
      <c r="F16273">
        <v>286131</v>
      </c>
      <c r="G16273">
        <v>308859</v>
      </c>
    </row>
    <row r="16274" spans="6:7">
      <c r="F16274">
        <v>286131</v>
      </c>
      <c r="G16274">
        <v>308859</v>
      </c>
    </row>
    <row r="16275" spans="6:7">
      <c r="F16275">
        <v>286131</v>
      </c>
      <c r="G16275">
        <v>308859</v>
      </c>
    </row>
    <row r="16276" spans="6:7">
      <c r="F16276">
        <v>286131</v>
      </c>
      <c r="G16276">
        <v>308859</v>
      </c>
    </row>
    <row r="16277" spans="6:7">
      <c r="F16277">
        <v>286131</v>
      </c>
      <c r="G16277">
        <v>308859</v>
      </c>
    </row>
    <row r="16278" spans="6:7">
      <c r="F16278">
        <v>286131</v>
      </c>
      <c r="G16278">
        <v>308859</v>
      </c>
    </row>
    <row r="16279" spans="6:7">
      <c r="F16279">
        <v>286131</v>
      </c>
      <c r="G16279">
        <v>308859</v>
      </c>
    </row>
    <row r="16280" spans="6:7">
      <c r="F16280">
        <v>286131</v>
      </c>
      <c r="G16280">
        <v>308859</v>
      </c>
    </row>
    <row r="16281" spans="6:7">
      <c r="F16281">
        <v>286132</v>
      </c>
      <c r="G16281">
        <v>308860</v>
      </c>
    </row>
    <row r="16282" spans="6:7">
      <c r="F16282">
        <v>286132</v>
      </c>
      <c r="G16282">
        <v>308860</v>
      </c>
    </row>
    <row r="16283" spans="6:7">
      <c r="F16283">
        <v>286132</v>
      </c>
      <c r="G16283">
        <v>308860</v>
      </c>
    </row>
    <row r="16284" spans="6:7">
      <c r="F16284">
        <v>286132</v>
      </c>
      <c r="G16284">
        <v>308860</v>
      </c>
    </row>
    <row r="16285" spans="6:7">
      <c r="F16285">
        <v>286132</v>
      </c>
      <c r="G16285">
        <v>308860</v>
      </c>
    </row>
    <row r="16286" spans="6:7">
      <c r="F16286">
        <v>286132</v>
      </c>
      <c r="G16286">
        <v>308860</v>
      </c>
    </row>
    <row r="16287" spans="6:7">
      <c r="F16287">
        <v>286132</v>
      </c>
      <c r="G16287">
        <v>308860</v>
      </c>
    </row>
    <row r="16288" spans="6:7">
      <c r="F16288">
        <v>286132</v>
      </c>
      <c r="G16288">
        <v>308860</v>
      </c>
    </row>
    <row r="16289" spans="6:7">
      <c r="F16289">
        <v>286132</v>
      </c>
      <c r="G16289">
        <v>308860</v>
      </c>
    </row>
    <row r="16290" spans="6:7">
      <c r="F16290">
        <v>286132</v>
      </c>
      <c r="G16290">
        <v>308860</v>
      </c>
    </row>
    <row r="16291" spans="6:7">
      <c r="F16291">
        <v>286132</v>
      </c>
      <c r="G16291">
        <v>308860</v>
      </c>
    </row>
    <row r="16292" spans="6:7">
      <c r="F16292">
        <v>286132</v>
      </c>
      <c r="G16292">
        <v>308860</v>
      </c>
    </row>
    <row r="16293" spans="6:7">
      <c r="F16293">
        <v>286132</v>
      </c>
      <c r="G16293">
        <v>308860</v>
      </c>
    </row>
    <row r="16294" spans="6:7">
      <c r="F16294">
        <v>286132</v>
      </c>
      <c r="G16294">
        <v>308860</v>
      </c>
    </row>
    <row r="16295" spans="6:7">
      <c r="F16295">
        <v>286132</v>
      </c>
      <c r="G16295">
        <v>308860</v>
      </c>
    </row>
    <row r="16296" spans="6:7">
      <c r="F16296">
        <v>286132</v>
      </c>
      <c r="G16296">
        <v>308860</v>
      </c>
    </row>
    <row r="16297" spans="6:7">
      <c r="F16297">
        <v>286132</v>
      </c>
      <c r="G16297">
        <v>308860</v>
      </c>
    </row>
    <row r="16298" spans="6:7">
      <c r="F16298">
        <v>286132</v>
      </c>
      <c r="G16298">
        <v>308860</v>
      </c>
    </row>
    <row r="16299" spans="6:7">
      <c r="F16299">
        <v>286132</v>
      </c>
      <c r="G16299">
        <v>308860</v>
      </c>
    </row>
    <row r="16300" spans="6:7">
      <c r="F16300">
        <v>286132</v>
      </c>
      <c r="G16300">
        <v>308860</v>
      </c>
    </row>
    <row r="16301" spans="6:7">
      <c r="F16301">
        <v>286133</v>
      </c>
      <c r="G16301">
        <v>308861</v>
      </c>
    </row>
    <row r="16302" spans="6:7">
      <c r="F16302">
        <v>286133</v>
      </c>
      <c r="G16302">
        <v>308861</v>
      </c>
    </row>
    <row r="16303" spans="6:7">
      <c r="F16303">
        <v>286133</v>
      </c>
      <c r="G16303">
        <v>308861</v>
      </c>
    </row>
    <row r="16304" spans="6:7">
      <c r="F16304">
        <v>286133</v>
      </c>
      <c r="G16304">
        <v>308861</v>
      </c>
    </row>
    <row r="16305" spans="6:7">
      <c r="F16305">
        <v>286133</v>
      </c>
      <c r="G16305">
        <v>308861</v>
      </c>
    </row>
    <row r="16306" spans="6:7">
      <c r="F16306">
        <v>286133</v>
      </c>
      <c r="G16306">
        <v>308861</v>
      </c>
    </row>
    <row r="16307" spans="6:7">
      <c r="F16307">
        <v>286133</v>
      </c>
      <c r="G16307">
        <v>308861</v>
      </c>
    </row>
    <row r="16308" spans="6:7">
      <c r="F16308">
        <v>286133</v>
      </c>
      <c r="G16308">
        <v>308861</v>
      </c>
    </row>
    <row r="16309" spans="6:7">
      <c r="F16309">
        <v>286133</v>
      </c>
      <c r="G16309">
        <v>308861</v>
      </c>
    </row>
    <row r="16310" spans="6:7">
      <c r="F16310">
        <v>286133</v>
      </c>
      <c r="G16310">
        <v>308861</v>
      </c>
    </row>
    <row r="16311" spans="6:7">
      <c r="F16311">
        <v>286133</v>
      </c>
      <c r="G16311">
        <v>308861</v>
      </c>
    </row>
    <row r="16312" spans="6:7">
      <c r="F16312">
        <v>286133</v>
      </c>
      <c r="G16312">
        <v>308861</v>
      </c>
    </row>
    <row r="16313" spans="6:7">
      <c r="F16313">
        <v>286133</v>
      </c>
      <c r="G16313">
        <v>308861</v>
      </c>
    </row>
    <row r="16314" spans="6:7">
      <c r="F16314">
        <v>286133</v>
      </c>
      <c r="G16314">
        <v>308861</v>
      </c>
    </row>
    <row r="16315" spans="6:7">
      <c r="F16315">
        <v>286133</v>
      </c>
      <c r="G16315">
        <v>308861</v>
      </c>
    </row>
    <row r="16316" spans="6:7">
      <c r="F16316">
        <v>286133</v>
      </c>
      <c r="G16316">
        <v>308861</v>
      </c>
    </row>
    <row r="16317" spans="6:7">
      <c r="F16317">
        <v>286133</v>
      </c>
      <c r="G16317">
        <v>308861</v>
      </c>
    </row>
    <row r="16318" spans="6:7">
      <c r="F16318">
        <v>286133</v>
      </c>
      <c r="G16318">
        <v>308861</v>
      </c>
    </row>
    <row r="16319" spans="6:7">
      <c r="F16319">
        <v>286133</v>
      </c>
      <c r="G16319">
        <v>308861</v>
      </c>
    </row>
    <row r="16320" spans="6:7">
      <c r="F16320">
        <v>286133</v>
      </c>
      <c r="G16320">
        <v>308861</v>
      </c>
    </row>
    <row r="16321" spans="6:7">
      <c r="F16321">
        <v>286134</v>
      </c>
      <c r="G16321">
        <v>308862</v>
      </c>
    </row>
    <row r="16322" spans="6:7">
      <c r="F16322">
        <v>286134</v>
      </c>
      <c r="G16322">
        <v>308862</v>
      </c>
    </row>
    <row r="16323" spans="6:7">
      <c r="F16323">
        <v>286134</v>
      </c>
      <c r="G16323">
        <v>308862</v>
      </c>
    </row>
    <row r="16324" spans="6:7">
      <c r="F16324">
        <v>286134</v>
      </c>
      <c r="G16324">
        <v>308862</v>
      </c>
    </row>
    <row r="16325" spans="6:7">
      <c r="F16325">
        <v>286134</v>
      </c>
      <c r="G16325">
        <v>308862</v>
      </c>
    </row>
    <row r="16326" spans="6:7">
      <c r="F16326">
        <v>286134</v>
      </c>
      <c r="G16326">
        <v>308862</v>
      </c>
    </row>
    <row r="16327" spans="6:7">
      <c r="F16327">
        <v>286134</v>
      </c>
      <c r="G16327">
        <v>308862</v>
      </c>
    </row>
    <row r="16328" spans="6:7">
      <c r="F16328">
        <v>286134</v>
      </c>
      <c r="G16328">
        <v>308862</v>
      </c>
    </row>
    <row r="16329" spans="6:7">
      <c r="F16329">
        <v>286134</v>
      </c>
      <c r="G16329">
        <v>308862</v>
      </c>
    </row>
    <row r="16330" spans="6:7">
      <c r="F16330">
        <v>286134</v>
      </c>
      <c r="G16330">
        <v>308862</v>
      </c>
    </row>
    <row r="16331" spans="6:7">
      <c r="F16331">
        <v>286134</v>
      </c>
      <c r="G16331">
        <v>308862</v>
      </c>
    </row>
    <row r="16332" spans="6:7">
      <c r="F16332">
        <v>286134</v>
      </c>
      <c r="G16332">
        <v>308862</v>
      </c>
    </row>
    <row r="16333" spans="6:7">
      <c r="F16333">
        <v>286134</v>
      </c>
      <c r="G16333">
        <v>308862</v>
      </c>
    </row>
    <row r="16334" spans="6:7">
      <c r="F16334">
        <v>286134</v>
      </c>
      <c r="G16334">
        <v>308862</v>
      </c>
    </row>
    <row r="16335" spans="6:7">
      <c r="F16335">
        <v>286134</v>
      </c>
      <c r="G16335">
        <v>308862</v>
      </c>
    </row>
    <row r="16336" spans="6:7">
      <c r="F16336">
        <v>286134</v>
      </c>
      <c r="G16336">
        <v>308862</v>
      </c>
    </row>
    <row r="16337" spans="6:7">
      <c r="F16337">
        <v>286134</v>
      </c>
      <c r="G16337">
        <v>308862</v>
      </c>
    </row>
    <row r="16338" spans="6:7">
      <c r="F16338">
        <v>286134</v>
      </c>
      <c r="G16338">
        <v>308862</v>
      </c>
    </row>
    <row r="16339" spans="6:7">
      <c r="F16339">
        <v>286134</v>
      </c>
      <c r="G16339">
        <v>308862</v>
      </c>
    </row>
    <row r="16340" spans="6:7">
      <c r="F16340">
        <v>286134</v>
      </c>
      <c r="G16340">
        <v>308862</v>
      </c>
    </row>
    <row r="16341" spans="6:7">
      <c r="F16341">
        <v>286135</v>
      </c>
      <c r="G16341">
        <v>308863</v>
      </c>
    </row>
    <row r="16342" spans="6:7">
      <c r="F16342">
        <v>286135</v>
      </c>
      <c r="G16342">
        <v>308863</v>
      </c>
    </row>
    <row r="16343" spans="6:7">
      <c r="F16343">
        <v>286135</v>
      </c>
      <c r="G16343">
        <v>308863</v>
      </c>
    </row>
    <row r="16344" spans="6:7">
      <c r="F16344">
        <v>286135</v>
      </c>
      <c r="G16344">
        <v>308863</v>
      </c>
    </row>
    <row r="16345" spans="6:7">
      <c r="F16345">
        <v>286135</v>
      </c>
      <c r="G16345">
        <v>308863</v>
      </c>
    </row>
    <row r="16346" spans="6:7">
      <c r="F16346">
        <v>286135</v>
      </c>
      <c r="G16346">
        <v>308863</v>
      </c>
    </row>
    <row r="16347" spans="6:7">
      <c r="F16347">
        <v>286135</v>
      </c>
      <c r="G16347">
        <v>308863</v>
      </c>
    </row>
    <row r="16348" spans="6:7">
      <c r="F16348">
        <v>286135</v>
      </c>
      <c r="G16348">
        <v>308863</v>
      </c>
    </row>
    <row r="16349" spans="6:7">
      <c r="F16349">
        <v>286135</v>
      </c>
      <c r="G16349">
        <v>308863</v>
      </c>
    </row>
    <row r="16350" spans="6:7">
      <c r="F16350">
        <v>286135</v>
      </c>
      <c r="G16350">
        <v>308863</v>
      </c>
    </row>
    <row r="16351" spans="6:7">
      <c r="F16351">
        <v>286135</v>
      </c>
      <c r="G16351">
        <v>308863</v>
      </c>
    </row>
    <row r="16352" spans="6:7">
      <c r="F16352">
        <v>286135</v>
      </c>
      <c r="G16352">
        <v>308863</v>
      </c>
    </row>
    <row r="16353" spans="6:7">
      <c r="F16353">
        <v>286135</v>
      </c>
      <c r="G16353">
        <v>308863</v>
      </c>
    </row>
    <row r="16354" spans="6:7">
      <c r="F16354">
        <v>286135</v>
      </c>
      <c r="G16354">
        <v>308863</v>
      </c>
    </row>
    <row r="16355" spans="6:7">
      <c r="F16355">
        <v>286135</v>
      </c>
      <c r="G16355">
        <v>308863</v>
      </c>
    </row>
    <row r="16356" spans="6:7">
      <c r="F16356">
        <v>286135</v>
      </c>
      <c r="G16356">
        <v>308863</v>
      </c>
    </row>
    <row r="16357" spans="6:7">
      <c r="F16357">
        <v>286135</v>
      </c>
      <c r="G16357">
        <v>308863</v>
      </c>
    </row>
    <row r="16358" spans="6:7">
      <c r="F16358">
        <v>286135</v>
      </c>
      <c r="G16358">
        <v>308863</v>
      </c>
    </row>
    <row r="16359" spans="6:7">
      <c r="F16359">
        <v>286135</v>
      </c>
      <c r="G16359">
        <v>308863</v>
      </c>
    </row>
    <row r="16360" spans="6:7">
      <c r="F16360">
        <v>286135</v>
      </c>
      <c r="G16360">
        <v>308863</v>
      </c>
    </row>
    <row r="16361" spans="6:7">
      <c r="F16361">
        <v>286136</v>
      </c>
      <c r="G16361">
        <v>308864</v>
      </c>
    </row>
    <row r="16362" spans="6:7">
      <c r="F16362">
        <v>286136</v>
      </c>
      <c r="G16362">
        <v>308864</v>
      </c>
    </row>
    <row r="16363" spans="6:7">
      <c r="F16363">
        <v>286136</v>
      </c>
      <c r="G16363">
        <v>308864</v>
      </c>
    </row>
    <row r="16364" spans="6:7">
      <c r="F16364">
        <v>286136</v>
      </c>
      <c r="G16364">
        <v>308864</v>
      </c>
    </row>
    <row r="16365" spans="6:7">
      <c r="F16365">
        <v>286136</v>
      </c>
      <c r="G16365">
        <v>308864</v>
      </c>
    </row>
    <row r="16366" spans="6:7">
      <c r="F16366">
        <v>286136</v>
      </c>
      <c r="G16366">
        <v>308864</v>
      </c>
    </row>
    <row r="16367" spans="6:7">
      <c r="F16367">
        <v>286136</v>
      </c>
      <c r="G16367">
        <v>308864</v>
      </c>
    </row>
    <row r="16368" spans="6:7">
      <c r="F16368">
        <v>286136</v>
      </c>
      <c r="G16368">
        <v>308864</v>
      </c>
    </row>
    <row r="16369" spans="6:7">
      <c r="F16369">
        <v>286136</v>
      </c>
      <c r="G16369">
        <v>308864</v>
      </c>
    </row>
    <row r="16370" spans="6:7">
      <c r="F16370">
        <v>286136</v>
      </c>
      <c r="G16370">
        <v>308864</v>
      </c>
    </row>
    <row r="16371" spans="6:7">
      <c r="F16371">
        <v>286136</v>
      </c>
      <c r="G16371">
        <v>308864</v>
      </c>
    </row>
    <row r="16372" spans="6:7">
      <c r="F16372">
        <v>286136</v>
      </c>
      <c r="G16372">
        <v>308864</v>
      </c>
    </row>
    <row r="16373" spans="6:7">
      <c r="F16373">
        <v>286136</v>
      </c>
      <c r="G16373">
        <v>308864</v>
      </c>
    </row>
    <row r="16374" spans="6:7">
      <c r="F16374">
        <v>286136</v>
      </c>
      <c r="G16374">
        <v>308864</v>
      </c>
    </row>
    <row r="16375" spans="6:7">
      <c r="F16375">
        <v>286136</v>
      </c>
      <c r="G16375">
        <v>308864</v>
      </c>
    </row>
    <row r="16376" spans="6:7">
      <c r="F16376">
        <v>286136</v>
      </c>
      <c r="G16376">
        <v>308864</v>
      </c>
    </row>
    <row r="16377" spans="6:7">
      <c r="F16377">
        <v>286136</v>
      </c>
      <c r="G16377">
        <v>308864</v>
      </c>
    </row>
    <row r="16378" spans="6:7">
      <c r="F16378">
        <v>286136</v>
      </c>
      <c r="G16378">
        <v>308864</v>
      </c>
    </row>
    <row r="16379" spans="6:7">
      <c r="F16379">
        <v>286136</v>
      </c>
      <c r="G16379">
        <v>308864</v>
      </c>
    </row>
    <row r="16380" spans="6:7">
      <c r="F16380">
        <v>286136</v>
      </c>
      <c r="G16380">
        <v>308864</v>
      </c>
    </row>
    <row r="16381" spans="6:7">
      <c r="F16381">
        <v>286137</v>
      </c>
      <c r="G16381">
        <v>308865</v>
      </c>
    </row>
    <row r="16382" spans="6:7">
      <c r="F16382">
        <v>286137</v>
      </c>
      <c r="G16382">
        <v>308865</v>
      </c>
    </row>
    <row r="16383" spans="6:7">
      <c r="F16383">
        <v>286137</v>
      </c>
      <c r="G16383">
        <v>308865</v>
      </c>
    </row>
    <row r="16384" spans="6:7">
      <c r="F16384">
        <v>286137</v>
      </c>
      <c r="G16384">
        <v>308865</v>
      </c>
    </row>
    <row r="16385" spans="6:7">
      <c r="F16385">
        <v>286137</v>
      </c>
      <c r="G16385">
        <v>308865</v>
      </c>
    </row>
    <row r="16386" spans="6:7">
      <c r="F16386">
        <v>286137</v>
      </c>
      <c r="G16386">
        <v>308865</v>
      </c>
    </row>
    <row r="16387" spans="6:7">
      <c r="F16387">
        <v>286137</v>
      </c>
      <c r="G16387">
        <v>308865</v>
      </c>
    </row>
    <row r="16388" spans="6:7">
      <c r="F16388">
        <v>286137</v>
      </c>
      <c r="G16388">
        <v>308865</v>
      </c>
    </row>
    <row r="16389" spans="6:7">
      <c r="F16389">
        <v>286137</v>
      </c>
      <c r="G16389">
        <v>308865</v>
      </c>
    </row>
    <row r="16390" spans="6:7">
      <c r="F16390">
        <v>286137</v>
      </c>
      <c r="G16390">
        <v>308865</v>
      </c>
    </row>
    <row r="16391" spans="6:7">
      <c r="F16391">
        <v>286137</v>
      </c>
      <c r="G16391">
        <v>308865</v>
      </c>
    </row>
    <row r="16392" spans="6:7">
      <c r="F16392">
        <v>286137</v>
      </c>
      <c r="G16392">
        <v>308865</v>
      </c>
    </row>
    <row r="16393" spans="6:7">
      <c r="F16393">
        <v>286137</v>
      </c>
      <c r="G16393">
        <v>308865</v>
      </c>
    </row>
    <row r="16394" spans="6:7">
      <c r="F16394">
        <v>286137</v>
      </c>
      <c r="G16394">
        <v>308865</v>
      </c>
    </row>
    <row r="16395" spans="6:7">
      <c r="F16395">
        <v>286137</v>
      </c>
      <c r="G16395">
        <v>308865</v>
      </c>
    </row>
    <row r="16396" spans="6:7">
      <c r="F16396">
        <v>286137</v>
      </c>
      <c r="G16396">
        <v>308865</v>
      </c>
    </row>
    <row r="16397" spans="6:7">
      <c r="F16397">
        <v>286137</v>
      </c>
      <c r="G16397">
        <v>308865</v>
      </c>
    </row>
    <row r="16398" spans="6:7">
      <c r="F16398">
        <v>286137</v>
      </c>
      <c r="G16398">
        <v>308865</v>
      </c>
    </row>
    <row r="16399" spans="6:7">
      <c r="F16399">
        <v>286137</v>
      </c>
      <c r="G16399">
        <v>308865</v>
      </c>
    </row>
    <row r="16400" spans="6:7">
      <c r="F16400">
        <v>286137</v>
      </c>
      <c r="G16400">
        <v>308865</v>
      </c>
    </row>
    <row r="16401" spans="6:7">
      <c r="F16401">
        <v>286138</v>
      </c>
      <c r="G16401">
        <v>308866</v>
      </c>
    </row>
    <row r="16402" spans="6:7">
      <c r="F16402">
        <v>286138</v>
      </c>
      <c r="G16402">
        <v>308866</v>
      </c>
    </row>
    <row r="16403" spans="6:7">
      <c r="F16403">
        <v>286138</v>
      </c>
      <c r="G16403">
        <v>308866</v>
      </c>
    </row>
    <row r="16404" spans="6:7">
      <c r="F16404">
        <v>286138</v>
      </c>
      <c r="G16404">
        <v>308866</v>
      </c>
    </row>
    <row r="16405" spans="6:7">
      <c r="F16405">
        <v>286138</v>
      </c>
      <c r="G16405">
        <v>308866</v>
      </c>
    </row>
    <row r="16406" spans="6:7">
      <c r="F16406">
        <v>286138</v>
      </c>
      <c r="G16406">
        <v>308866</v>
      </c>
    </row>
    <row r="16407" spans="6:7">
      <c r="F16407">
        <v>286138</v>
      </c>
      <c r="G16407">
        <v>308866</v>
      </c>
    </row>
    <row r="16408" spans="6:7">
      <c r="F16408">
        <v>286138</v>
      </c>
      <c r="G16408">
        <v>308866</v>
      </c>
    </row>
    <row r="16409" spans="6:7">
      <c r="F16409">
        <v>286138</v>
      </c>
      <c r="G16409">
        <v>308866</v>
      </c>
    </row>
    <row r="16410" spans="6:7">
      <c r="F16410">
        <v>286138</v>
      </c>
      <c r="G16410">
        <v>308866</v>
      </c>
    </row>
    <row r="16411" spans="6:7">
      <c r="F16411">
        <v>286138</v>
      </c>
      <c r="G16411">
        <v>308866</v>
      </c>
    </row>
    <row r="16412" spans="6:7">
      <c r="F16412">
        <v>286138</v>
      </c>
      <c r="G16412">
        <v>308866</v>
      </c>
    </row>
    <row r="16413" spans="6:7">
      <c r="F16413">
        <v>286138</v>
      </c>
      <c r="G16413">
        <v>308866</v>
      </c>
    </row>
    <row r="16414" spans="6:7">
      <c r="F16414">
        <v>286138</v>
      </c>
      <c r="G16414">
        <v>308866</v>
      </c>
    </row>
    <row r="16415" spans="6:7">
      <c r="F16415">
        <v>286138</v>
      </c>
      <c r="G16415">
        <v>308866</v>
      </c>
    </row>
    <row r="16416" spans="6:7">
      <c r="F16416">
        <v>286138</v>
      </c>
      <c r="G16416">
        <v>308866</v>
      </c>
    </row>
    <row r="16417" spans="6:7">
      <c r="F16417">
        <v>286138</v>
      </c>
      <c r="G16417">
        <v>308866</v>
      </c>
    </row>
    <row r="16418" spans="6:7">
      <c r="F16418">
        <v>286138</v>
      </c>
      <c r="G16418">
        <v>308866</v>
      </c>
    </row>
    <row r="16419" spans="6:7">
      <c r="F16419">
        <v>286138</v>
      </c>
      <c r="G16419">
        <v>308866</v>
      </c>
    </row>
    <row r="16420" spans="6:7">
      <c r="F16420">
        <v>286138</v>
      </c>
      <c r="G16420">
        <v>308866</v>
      </c>
    </row>
    <row r="16421" spans="6:7">
      <c r="F16421">
        <v>286139</v>
      </c>
      <c r="G16421">
        <v>308867</v>
      </c>
    </row>
    <row r="16422" spans="6:7">
      <c r="F16422">
        <v>286139</v>
      </c>
      <c r="G16422">
        <v>308867</v>
      </c>
    </row>
    <row r="16423" spans="6:7">
      <c r="F16423">
        <v>286139</v>
      </c>
      <c r="G16423">
        <v>308867</v>
      </c>
    </row>
    <row r="16424" spans="6:7">
      <c r="F16424">
        <v>286139</v>
      </c>
      <c r="G16424">
        <v>308867</v>
      </c>
    </row>
    <row r="16425" spans="6:7">
      <c r="F16425">
        <v>286139</v>
      </c>
      <c r="G16425">
        <v>308867</v>
      </c>
    </row>
    <row r="16426" spans="6:7">
      <c r="F16426">
        <v>286139</v>
      </c>
      <c r="G16426">
        <v>308867</v>
      </c>
    </row>
    <row r="16427" spans="6:7">
      <c r="F16427">
        <v>286139</v>
      </c>
      <c r="G16427">
        <v>308867</v>
      </c>
    </row>
    <row r="16428" spans="6:7">
      <c r="F16428">
        <v>286139</v>
      </c>
      <c r="G16428">
        <v>308867</v>
      </c>
    </row>
    <row r="16429" spans="6:7">
      <c r="F16429">
        <v>286139</v>
      </c>
      <c r="G16429">
        <v>308867</v>
      </c>
    </row>
    <row r="16430" spans="6:7">
      <c r="F16430">
        <v>286139</v>
      </c>
      <c r="G16430">
        <v>308867</v>
      </c>
    </row>
    <row r="16431" spans="6:7">
      <c r="F16431">
        <v>286139</v>
      </c>
      <c r="G16431">
        <v>308867</v>
      </c>
    </row>
    <row r="16432" spans="6:7">
      <c r="F16432">
        <v>286139</v>
      </c>
      <c r="G16432">
        <v>308867</v>
      </c>
    </row>
    <row r="16433" spans="6:7">
      <c r="F16433">
        <v>286139</v>
      </c>
      <c r="G16433">
        <v>308867</v>
      </c>
    </row>
    <row r="16434" spans="6:7">
      <c r="F16434">
        <v>286139</v>
      </c>
      <c r="G16434">
        <v>308867</v>
      </c>
    </row>
    <row r="16435" spans="6:7">
      <c r="F16435">
        <v>286139</v>
      </c>
      <c r="G16435">
        <v>308867</v>
      </c>
    </row>
    <row r="16436" spans="6:7">
      <c r="F16436">
        <v>286139</v>
      </c>
      <c r="G16436">
        <v>308867</v>
      </c>
    </row>
    <row r="16437" spans="6:7">
      <c r="F16437">
        <v>286139</v>
      </c>
      <c r="G16437">
        <v>308867</v>
      </c>
    </row>
    <row r="16438" spans="6:7">
      <c r="F16438">
        <v>286139</v>
      </c>
      <c r="G16438">
        <v>308867</v>
      </c>
    </row>
    <row r="16439" spans="6:7">
      <c r="F16439">
        <v>286139</v>
      </c>
      <c r="G16439">
        <v>308867</v>
      </c>
    </row>
    <row r="16440" spans="6:7">
      <c r="F16440">
        <v>286139</v>
      </c>
      <c r="G16440">
        <v>308867</v>
      </c>
    </row>
    <row r="16441" spans="6:7">
      <c r="F16441">
        <v>286140</v>
      </c>
      <c r="G16441">
        <v>308868</v>
      </c>
    </row>
    <row r="16442" spans="6:7">
      <c r="F16442">
        <v>286140</v>
      </c>
      <c r="G16442">
        <v>308868</v>
      </c>
    </row>
    <row r="16443" spans="6:7">
      <c r="F16443">
        <v>286140</v>
      </c>
      <c r="G16443">
        <v>308868</v>
      </c>
    </row>
    <row r="16444" spans="6:7">
      <c r="F16444">
        <v>286140</v>
      </c>
      <c r="G16444">
        <v>308868</v>
      </c>
    </row>
    <row r="16445" spans="6:7">
      <c r="F16445">
        <v>286140</v>
      </c>
      <c r="G16445">
        <v>308868</v>
      </c>
    </row>
    <row r="16446" spans="6:7">
      <c r="F16446">
        <v>286140</v>
      </c>
      <c r="G16446">
        <v>308868</v>
      </c>
    </row>
    <row r="16447" spans="6:7">
      <c r="F16447">
        <v>286140</v>
      </c>
      <c r="G16447">
        <v>308868</v>
      </c>
    </row>
    <row r="16448" spans="6:7">
      <c r="F16448">
        <v>286140</v>
      </c>
      <c r="G16448">
        <v>308868</v>
      </c>
    </row>
    <row r="16449" spans="6:7">
      <c r="F16449">
        <v>286140</v>
      </c>
      <c r="G16449">
        <v>308868</v>
      </c>
    </row>
    <row r="16450" spans="6:7">
      <c r="F16450">
        <v>286140</v>
      </c>
      <c r="G16450">
        <v>308868</v>
      </c>
    </row>
    <row r="16451" spans="6:7">
      <c r="F16451">
        <v>286140</v>
      </c>
      <c r="G16451">
        <v>308868</v>
      </c>
    </row>
    <row r="16452" spans="6:7">
      <c r="F16452">
        <v>286140</v>
      </c>
      <c r="G16452">
        <v>308868</v>
      </c>
    </row>
    <row r="16453" spans="6:7">
      <c r="F16453">
        <v>286140</v>
      </c>
      <c r="G16453">
        <v>308868</v>
      </c>
    </row>
    <row r="16454" spans="6:7">
      <c r="F16454">
        <v>286140</v>
      </c>
      <c r="G16454">
        <v>308868</v>
      </c>
    </row>
    <row r="16455" spans="6:7">
      <c r="F16455">
        <v>286140</v>
      </c>
      <c r="G16455">
        <v>308868</v>
      </c>
    </row>
    <row r="16456" spans="6:7">
      <c r="F16456">
        <v>286140</v>
      </c>
      <c r="G16456">
        <v>308868</v>
      </c>
    </row>
    <row r="16457" spans="6:7">
      <c r="F16457">
        <v>286140</v>
      </c>
      <c r="G16457">
        <v>308868</v>
      </c>
    </row>
    <row r="16458" spans="6:7">
      <c r="F16458">
        <v>286140</v>
      </c>
      <c r="G16458">
        <v>308868</v>
      </c>
    </row>
    <row r="16459" spans="6:7">
      <c r="F16459">
        <v>286140</v>
      </c>
      <c r="G16459">
        <v>308868</v>
      </c>
    </row>
    <row r="16460" spans="6:7">
      <c r="F16460">
        <v>286140</v>
      </c>
      <c r="G16460">
        <v>308868</v>
      </c>
    </row>
    <row r="16461" spans="6:7">
      <c r="F16461">
        <v>286141</v>
      </c>
      <c r="G16461">
        <v>308869</v>
      </c>
    </row>
    <row r="16462" spans="6:7">
      <c r="F16462">
        <v>286141</v>
      </c>
      <c r="G16462">
        <v>308869</v>
      </c>
    </row>
    <row r="16463" spans="6:7">
      <c r="F16463">
        <v>286141</v>
      </c>
      <c r="G16463">
        <v>308869</v>
      </c>
    </row>
    <row r="16464" spans="6:7">
      <c r="F16464">
        <v>286141</v>
      </c>
      <c r="G16464">
        <v>308869</v>
      </c>
    </row>
    <row r="16465" spans="6:7">
      <c r="F16465">
        <v>286141</v>
      </c>
      <c r="G16465">
        <v>308869</v>
      </c>
    </row>
    <row r="16466" spans="6:7">
      <c r="F16466">
        <v>286141</v>
      </c>
      <c r="G16466">
        <v>308869</v>
      </c>
    </row>
    <row r="16467" spans="6:7">
      <c r="F16467">
        <v>286141</v>
      </c>
      <c r="G16467">
        <v>308869</v>
      </c>
    </row>
    <row r="16468" spans="6:7">
      <c r="F16468">
        <v>286141</v>
      </c>
      <c r="G16468">
        <v>308869</v>
      </c>
    </row>
    <row r="16469" spans="6:7">
      <c r="F16469">
        <v>286141</v>
      </c>
      <c r="G16469">
        <v>308869</v>
      </c>
    </row>
    <row r="16470" spans="6:7">
      <c r="F16470">
        <v>286141</v>
      </c>
      <c r="G16470">
        <v>308869</v>
      </c>
    </row>
    <row r="16471" spans="6:7">
      <c r="F16471">
        <v>286141</v>
      </c>
      <c r="G16471">
        <v>308869</v>
      </c>
    </row>
    <row r="16472" spans="6:7">
      <c r="F16472">
        <v>286141</v>
      </c>
      <c r="G16472">
        <v>308869</v>
      </c>
    </row>
    <row r="16473" spans="6:7">
      <c r="F16473">
        <v>286141</v>
      </c>
      <c r="G16473">
        <v>308869</v>
      </c>
    </row>
    <row r="16474" spans="6:7">
      <c r="F16474">
        <v>286141</v>
      </c>
      <c r="G16474">
        <v>308869</v>
      </c>
    </row>
    <row r="16475" spans="6:7">
      <c r="F16475">
        <v>286141</v>
      </c>
      <c r="G16475">
        <v>308869</v>
      </c>
    </row>
    <row r="16476" spans="6:7">
      <c r="F16476">
        <v>286141</v>
      </c>
      <c r="G16476">
        <v>308869</v>
      </c>
    </row>
    <row r="16477" spans="6:7">
      <c r="F16477">
        <v>286141</v>
      </c>
      <c r="G16477">
        <v>308869</v>
      </c>
    </row>
    <row r="16478" spans="6:7">
      <c r="F16478">
        <v>286141</v>
      </c>
      <c r="G16478">
        <v>308869</v>
      </c>
    </row>
    <row r="16479" spans="6:7">
      <c r="F16479">
        <v>286141</v>
      </c>
      <c r="G16479">
        <v>308869</v>
      </c>
    </row>
    <row r="16480" spans="6:7">
      <c r="F16480">
        <v>286141</v>
      </c>
      <c r="G16480">
        <v>308869</v>
      </c>
    </row>
    <row r="16481" spans="6:7">
      <c r="F16481">
        <v>286142</v>
      </c>
      <c r="G16481">
        <v>308870</v>
      </c>
    </row>
    <row r="16482" spans="6:7">
      <c r="F16482">
        <v>286142</v>
      </c>
      <c r="G16482">
        <v>308870</v>
      </c>
    </row>
    <row r="16483" spans="6:7">
      <c r="F16483">
        <v>286142</v>
      </c>
      <c r="G16483">
        <v>308870</v>
      </c>
    </row>
    <row r="16484" spans="6:7">
      <c r="F16484">
        <v>286142</v>
      </c>
      <c r="G16484">
        <v>308870</v>
      </c>
    </row>
    <row r="16485" spans="6:7">
      <c r="F16485">
        <v>286142</v>
      </c>
      <c r="G16485">
        <v>308870</v>
      </c>
    </row>
    <row r="16486" spans="6:7">
      <c r="F16486">
        <v>286142</v>
      </c>
      <c r="G16486">
        <v>308870</v>
      </c>
    </row>
    <row r="16487" spans="6:7">
      <c r="F16487">
        <v>286142</v>
      </c>
      <c r="G16487">
        <v>308870</v>
      </c>
    </row>
    <row r="16488" spans="6:7">
      <c r="F16488">
        <v>286142</v>
      </c>
      <c r="G16488">
        <v>308870</v>
      </c>
    </row>
    <row r="16489" spans="6:7">
      <c r="F16489">
        <v>286142</v>
      </c>
      <c r="G16489">
        <v>308870</v>
      </c>
    </row>
    <row r="16490" spans="6:7">
      <c r="F16490">
        <v>286142</v>
      </c>
      <c r="G16490">
        <v>308870</v>
      </c>
    </row>
    <row r="16491" spans="6:7">
      <c r="F16491">
        <v>286142</v>
      </c>
      <c r="G16491">
        <v>308870</v>
      </c>
    </row>
    <row r="16492" spans="6:7">
      <c r="F16492">
        <v>286142</v>
      </c>
      <c r="G16492">
        <v>308870</v>
      </c>
    </row>
    <row r="16493" spans="6:7">
      <c r="F16493">
        <v>286142</v>
      </c>
      <c r="G16493">
        <v>308870</v>
      </c>
    </row>
    <row r="16494" spans="6:7">
      <c r="F16494">
        <v>286142</v>
      </c>
      <c r="G16494">
        <v>308870</v>
      </c>
    </row>
    <row r="16495" spans="6:7">
      <c r="F16495">
        <v>286142</v>
      </c>
      <c r="G16495">
        <v>308870</v>
      </c>
    </row>
    <row r="16496" spans="6:7">
      <c r="F16496">
        <v>286142</v>
      </c>
      <c r="G16496">
        <v>308870</v>
      </c>
    </row>
    <row r="16497" spans="6:7">
      <c r="F16497">
        <v>286142</v>
      </c>
      <c r="G16497">
        <v>308870</v>
      </c>
    </row>
    <row r="16498" spans="6:7">
      <c r="F16498">
        <v>286142</v>
      </c>
      <c r="G16498">
        <v>308870</v>
      </c>
    </row>
    <row r="16499" spans="6:7">
      <c r="F16499">
        <v>286142</v>
      </c>
      <c r="G16499">
        <v>308870</v>
      </c>
    </row>
    <row r="16500" spans="6:7">
      <c r="F16500">
        <v>286142</v>
      </c>
      <c r="G16500">
        <v>308870</v>
      </c>
    </row>
    <row r="16501" spans="6:7">
      <c r="F16501">
        <v>286143</v>
      </c>
      <c r="G16501">
        <v>308871</v>
      </c>
    </row>
    <row r="16502" spans="6:7">
      <c r="F16502">
        <v>286143</v>
      </c>
      <c r="G16502">
        <v>308871</v>
      </c>
    </row>
    <row r="16503" spans="6:7">
      <c r="F16503">
        <v>286143</v>
      </c>
      <c r="G16503">
        <v>308871</v>
      </c>
    </row>
    <row r="16504" spans="6:7">
      <c r="F16504">
        <v>286143</v>
      </c>
      <c r="G16504">
        <v>308871</v>
      </c>
    </row>
    <row r="16505" spans="6:7">
      <c r="F16505">
        <v>286143</v>
      </c>
      <c r="G16505">
        <v>308871</v>
      </c>
    </row>
    <row r="16506" spans="6:7">
      <c r="F16506">
        <v>286143</v>
      </c>
      <c r="G16506">
        <v>308871</v>
      </c>
    </row>
    <row r="16507" spans="6:7">
      <c r="F16507">
        <v>286143</v>
      </c>
      <c r="G16507">
        <v>308871</v>
      </c>
    </row>
    <row r="16508" spans="6:7">
      <c r="F16508">
        <v>286143</v>
      </c>
      <c r="G16508">
        <v>308871</v>
      </c>
    </row>
    <row r="16509" spans="6:7">
      <c r="F16509">
        <v>286143</v>
      </c>
      <c r="G16509">
        <v>308871</v>
      </c>
    </row>
    <row r="16510" spans="6:7">
      <c r="F16510">
        <v>286143</v>
      </c>
      <c r="G16510">
        <v>308871</v>
      </c>
    </row>
    <row r="16511" spans="6:7">
      <c r="F16511">
        <v>286143</v>
      </c>
      <c r="G16511">
        <v>308871</v>
      </c>
    </row>
    <row r="16512" spans="6:7">
      <c r="F16512">
        <v>286143</v>
      </c>
      <c r="G16512">
        <v>308871</v>
      </c>
    </row>
    <row r="16513" spans="6:7">
      <c r="F16513">
        <v>286143</v>
      </c>
      <c r="G16513">
        <v>308871</v>
      </c>
    </row>
    <row r="16514" spans="6:7">
      <c r="F16514">
        <v>286143</v>
      </c>
      <c r="G16514">
        <v>308871</v>
      </c>
    </row>
    <row r="16515" spans="6:7">
      <c r="F16515">
        <v>286143</v>
      </c>
      <c r="G16515">
        <v>308871</v>
      </c>
    </row>
    <row r="16516" spans="6:7">
      <c r="F16516">
        <v>286143</v>
      </c>
      <c r="G16516">
        <v>308871</v>
      </c>
    </row>
    <row r="16517" spans="6:7">
      <c r="F16517">
        <v>286143</v>
      </c>
      <c r="G16517">
        <v>308871</v>
      </c>
    </row>
    <row r="16518" spans="6:7">
      <c r="F16518">
        <v>286143</v>
      </c>
      <c r="G16518">
        <v>308871</v>
      </c>
    </row>
    <row r="16519" spans="6:7">
      <c r="F16519">
        <v>286143</v>
      </c>
      <c r="G16519">
        <v>308871</v>
      </c>
    </row>
    <row r="16520" spans="6:7">
      <c r="F16520">
        <v>286143</v>
      </c>
      <c r="G16520">
        <v>308871</v>
      </c>
    </row>
    <row r="16521" spans="6:7">
      <c r="F16521">
        <v>286144</v>
      </c>
      <c r="G16521">
        <v>308872</v>
      </c>
    </row>
    <row r="16522" spans="6:7">
      <c r="F16522">
        <v>286144</v>
      </c>
      <c r="G16522">
        <v>308872</v>
      </c>
    </row>
    <row r="16523" spans="6:7">
      <c r="F16523">
        <v>286144</v>
      </c>
      <c r="G16523">
        <v>308872</v>
      </c>
    </row>
    <row r="16524" spans="6:7">
      <c r="F16524">
        <v>286144</v>
      </c>
      <c r="G16524">
        <v>308872</v>
      </c>
    </row>
    <row r="16525" spans="6:7">
      <c r="F16525">
        <v>286144</v>
      </c>
      <c r="G16525">
        <v>308872</v>
      </c>
    </row>
    <row r="16526" spans="6:7">
      <c r="F16526">
        <v>286144</v>
      </c>
      <c r="G16526">
        <v>308872</v>
      </c>
    </row>
    <row r="16527" spans="6:7">
      <c r="F16527">
        <v>286144</v>
      </c>
      <c r="G16527">
        <v>308872</v>
      </c>
    </row>
    <row r="16528" spans="6:7">
      <c r="F16528">
        <v>286144</v>
      </c>
      <c r="G16528">
        <v>308872</v>
      </c>
    </row>
    <row r="16529" spans="6:7">
      <c r="F16529">
        <v>286144</v>
      </c>
      <c r="G16529">
        <v>308872</v>
      </c>
    </row>
    <row r="16530" spans="6:7">
      <c r="F16530">
        <v>286144</v>
      </c>
      <c r="G16530">
        <v>308872</v>
      </c>
    </row>
    <row r="16531" spans="6:7">
      <c r="F16531">
        <v>286144</v>
      </c>
      <c r="G16531">
        <v>308872</v>
      </c>
    </row>
    <row r="16532" spans="6:7">
      <c r="F16532">
        <v>286144</v>
      </c>
      <c r="G16532">
        <v>308872</v>
      </c>
    </row>
    <row r="16533" spans="6:7">
      <c r="F16533">
        <v>286144</v>
      </c>
      <c r="G16533">
        <v>308872</v>
      </c>
    </row>
    <row r="16534" spans="6:7">
      <c r="F16534">
        <v>286144</v>
      </c>
      <c r="G16534">
        <v>308872</v>
      </c>
    </row>
    <row r="16535" spans="6:7">
      <c r="F16535">
        <v>286144</v>
      </c>
      <c r="G16535">
        <v>308872</v>
      </c>
    </row>
    <row r="16536" spans="6:7">
      <c r="F16536">
        <v>286144</v>
      </c>
      <c r="G16536">
        <v>308872</v>
      </c>
    </row>
    <row r="16537" spans="6:7">
      <c r="F16537">
        <v>286144</v>
      </c>
      <c r="G16537">
        <v>308872</v>
      </c>
    </row>
    <row r="16538" spans="6:7">
      <c r="F16538">
        <v>286144</v>
      </c>
      <c r="G16538">
        <v>308872</v>
      </c>
    </row>
    <row r="16539" spans="6:7">
      <c r="F16539">
        <v>286144</v>
      </c>
      <c r="G16539">
        <v>308872</v>
      </c>
    </row>
    <row r="16540" spans="6:7">
      <c r="F16540">
        <v>286144</v>
      </c>
      <c r="G16540">
        <v>308872</v>
      </c>
    </row>
    <row r="16541" spans="6:7">
      <c r="F16541">
        <v>286145</v>
      </c>
      <c r="G16541">
        <v>308873</v>
      </c>
    </row>
    <row r="16542" spans="6:7">
      <c r="F16542">
        <v>286145</v>
      </c>
      <c r="G16542">
        <v>308873</v>
      </c>
    </row>
    <row r="16543" spans="6:7">
      <c r="F16543">
        <v>286145</v>
      </c>
      <c r="G16543">
        <v>308873</v>
      </c>
    </row>
    <row r="16544" spans="6:7">
      <c r="F16544">
        <v>286145</v>
      </c>
      <c r="G16544">
        <v>308873</v>
      </c>
    </row>
    <row r="16545" spans="6:7">
      <c r="F16545">
        <v>286145</v>
      </c>
      <c r="G16545">
        <v>308873</v>
      </c>
    </row>
    <row r="16546" spans="6:7">
      <c r="F16546">
        <v>286145</v>
      </c>
      <c r="G16546">
        <v>308873</v>
      </c>
    </row>
    <row r="16547" spans="6:7">
      <c r="F16547">
        <v>286145</v>
      </c>
      <c r="G16547">
        <v>308873</v>
      </c>
    </row>
    <row r="16548" spans="6:7">
      <c r="F16548">
        <v>286145</v>
      </c>
      <c r="G16548">
        <v>308873</v>
      </c>
    </row>
    <row r="16549" spans="6:7">
      <c r="F16549">
        <v>286145</v>
      </c>
      <c r="G16549">
        <v>308873</v>
      </c>
    </row>
    <row r="16550" spans="6:7">
      <c r="F16550">
        <v>286145</v>
      </c>
      <c r="G16550">
        <v>308873</v>
      </c>
    </row>
    <row r="16551" spans="6:7">
      <c r="F16551">
        <v>286145</v>
      </c>
      <c r="G16551">
        <v>308873</v>
      </c>
    </row>
    <row r="16552" spans="6:7">
      <c r="F16552">
        <v>286145</v>
      </c>
      <c r="G16552">
        <v>308873</v>
      </c>
    </row>
    <row r="16553" spans="6:7">
      <c r="F16553">
        <v>286145</v>
      </c>
      <c r="G16553">
        <v>308873</v>
      </c>
    </row>
    <row r="16554" spans="6:7">
      <c r="F16554">
        <v>286145</v>
      </c>
      <c r="G16554">
        <v>308873</v>
      </c>
    </row>
    <row r="16555" spans="6:7">
      <c r="F16555">
        <v>286145</v>
      </c>
      <c r="G16555">
        <v>308873</v>
      </c>
    </row>
    <row r="16556" spans="6:7">
      <c r="F16556">
        <v>286145</v>
      </c>
      <c r="G16556">
        <v>308873</v>
      </c>
    </row>
    <row r="16557" spans="6:7">
      <c r="F16557">
        <v>286145</v>
      </c>
      <c r="G16557">
        <v>308873</v>
      </c>
    </row>
    <row r="16558" spans="6:7">
      <c r="F16558">
        <v>286145</v>
      </c>
      <c r="G16558">
        <v>308873</v>
      </c>
    </row>
    <row r="16559" spans="6:7">
      <c r="F16559">
        <v>286145</v>
      </c>
      <c r="G16559">
        <v>308873</v>
      </c>
    </row>
    <row r="16560" spans="6:7">
      <c r="F16560">
        <v>286145</v>
      </c>
      <c r="G16560">
        <v>308873</v>
      </c>
    </row>
    <row r="16561" spans="6:7">
      <c r="F16561">
        <v>286146</v>
      </c>
      <c r="G16561">
        <v>308874</v>
      </c>
    </row>
    <row r="16562" spans="6:7">
      <c r="F16562">
        <v>286146</v>
      </c>
      <c r="G16562">
        <v>308874</v>
      </c>
    </row>
    <row r="16563" spans="6:7">
      <c r="F16563">
        <v>286146</v>
      </c>
      <c r="G16563">
        <v>308874</v>
      </c>
    </row>
    <row r="16564" spans="6:7">
      <c r="F16564">
        <v>286146</v>
      </c>
      <c r="G16564">
        <v>308874</v>
      </c>
    </row>
    <row r="16565" spans="6:7">
      <c r="F16565">
        <v>286146</v>
      </c>
      <c r="G16565">
        <v>308874</v>
      </c>
    </row>
    <row r="16566" spans="6:7">
      <c r="F16566">
        <v>286146</v>
      </c>
      <c r="G16566">
        <v>308874</v>
      </c>
    </row>
    <row r="16567" spans="6:7">
      <c r="F16567">
        <v>286146</v>
      </c>
      <c r="G16567">
        <v>308874</v>
      </c>
    </row>
    <row r="16568" spans="6:7">
      <c r="F16568">
        <v>286146</v>
      </c>
      <c r="G16568">
        <v>308874</v>
      </c>
    </row>
    <row r="16569" spans="6:7">
      <c r="F16569">
        <v>286146</v>
      </c>
      <c r="G16569">
        <v>308874</v>
      </c>
    </row>
    <row r="16570" spans="6:7">
      <c r="F16570">
        <v>286146</v>
      </c>
      <c r="G16570">
        <v>308874</v>
      </c>
    </row>
    <row r="16571" spans="6:7">
      <c r="F16571">
        <v>286146</v>
      </c>
      <c r="G16571">
        <v>308874</v>
      </c>
    </row>
    <row r="16572" spans="6:7">
      <c r="F16572">
        <v>286146</v>
      </c>
      <c r="G16572">
        <v>308874</v>
      </c>
    </row>
    <row r="16573" spans="6:7">
      <c r="F16573">
        <v>286146</v>
      </c>
      <c r="G16573">
        <v>308874</v>
      </c>
    </row>
    <row r="16574" spans="6:7">
      <c r="F16574">
        <v>286146</v>
      </c>
      <c r="G16574">
        <v>308874</v>
      </c>
    </row>
    <row r="16575" spans="6:7">
      <c r="F16575">
        <v>286146</v>
      </c>
      <c r="G16575">
        <v>308874</v>
      </c>
    </row>
    <row r="16576" spans="6:7">
      <c r="F16576">
        <v>286146</v>
      </c>
      <c r="G16576">
        <v>308874</v>
      </c>
    </row>
    <row r="16577" spans="6:7">
      <c r="F16577">
        <v>286146</v>
      </c>
      <c r="G16577">
        <v>308874</v>
      </c>
    </row>
    <row r="16578" spans="6:7">
      <c r="F16578">
        <v>286146</v>
      </c>
      <c r="G16578">
        <v>308874</v>
      </c>
    </row>
    <row r="16579" spans="6:7">
      <c r="F16579">
        <v>286146</v>
      </c>
      <c r="G16579">
        <v>308874</v>
      </c>
    </row>
    <row r="16580" spans="6:7">
      <c r="F16580">
        <v>286146</v>
      </c>
      <c r="G16580">
        <v>308874</v>
      </c>
    </row>
    <row r="16581" spans="6:7">
      <c r="F16581">
        <v>286147</v>
      </c>
      <c r="G16581">
        <v>308875</v>
      </c>
    </row>
    <row r="16582" spans="6:7">
      <c r="F16582">
        <v>286147</v>
      </c>
      <c r="G16582">
        <v>308875</v>
      </c>
    </row>
    <row r="16583" spans="6:7">
      <c r="F16583">
        <v>286147</v>
      </c>
      <c r="G16583">
        <v>308875</v>
      </c>
    </row>
    <row r="16584" spans="6:7">
      <c r="F16584">
        <v>286147</v>
      </c>
      <c r="G16584">
        <v>308875</v>
      </c>
    </row>
    <row r="16585" spans="6:7">
      <c r="F16585">
        <v>286147</v>
      </c>
      <c r="G16585">
        <v>308875</v>
      </c>
    </row>
    <row r="16586" spans="6:7">
      <c r="F16586">
        <v>286147</v>
      </c>
      <c r="G16586">
        <v>308875</v>
      </c>
    </row>
    <row r="16587" spans="6:7">
      <c r="F16587">
        <v>286147</v>
      </c>
      <c r="G16587">
        <v>308875</v>
      </c>
    </row>
    <row r="16588" spans="6:7">
      <c r="F16588">
        <v>286147</v>
      </c>
      <c r="G16588">
        <v>308875</v>
      </c>
    </row>
    <row r="16589" spans="6:7">
      <c r="F16589">
        <v>286147</v>
      </c>
      <c r="G16589">
        <v>308875</v>
      </c>
    </row>
    <row r="16590" spans="6:7">
      <c r="F16590">
        <v>286147</v>
      </c>
      <c r="G16590">
        <v>308875</v>
      </c>
    </row>
    <row r="16591" spans="6:7">
      <c r="F16591">
        <v>286147</v>
      </c>
      <c r="G16591">
        <v>308875</v>
      </c>
    </row>
    <row r="16592" spans="6:7">
      <c r="F16592">
        <v>286147</v>
      </c>
      <c r="G16592">
        <v>308875</v>
      </c>
    </row>
    <row r="16593" spans="6:7">
      <c r="F16593">
        <v>286147</v>
      </c>
      <c r="G16593">
        <v>308875</v>
      </c>
    </row>
    <row r="16594" spans="6:7">
      <c r="F16594">
        <v>286147</v>
      </c>
      <c r="G16594">
        <v>308875</v>
      </c>
    </row>
    <row r="16595" spans="6:7">
      <c r="F16595">
        <v>286147</v>
      </c>
      <c r="G16595">
        <v>308875</v>
      </c>
    </row>
    <row r="16596" spans="6:7">
      <c r="F16596">
        <v>286147</v>
      </c>
      <c r="G16596">
        <v>308875</v>
      </c>
    </row>
    <row r="16597" spans="6:7">
      <c r="F16597">
        <v>286147</v>
      </c>
      <c r="G16597">
        <v>308875</v>
      </c>
    </row>
    <row r="16598" spans="6:7">
      <c r="F16598">
        <v>286147</v>
      </c>
      <c r="G16598">
        <v>308875</v>
      </c>
    </row>
    <row r="16599" spans="6:7">
      <c r="F16599">
        <v>286147</v>
      </c>
      <c r="G16599">
        <v>308875</v>
      </c>
    </row>
    <row r="16600" spans="6:7">
      <c r="F16600">
        <v>286147</v>
      </c>
      <c r="G16600">
        <v>308875</v>
      </c>
    </row>
    <row r="16601" spans="6:7">
      <c r="F16601">
        <v>286148</v>
      </c>
      <c r="G16601">
        <v>308876</v>
      </c>
    </row>
    <row r="16602" spans="6:7">
      <c r="F16602">
        <v>286148</v>
      </c>
      <c r="G16602">
        <v>308876</v>
      </c>
    </row>
    <row r="16603" spans="6:7">
      <c r="F16603">
        <v>286148</v>
      </c>
      <c r="G16603">
        <v>308876</v>
      </c>
    </row>
    <row r="16604" spans="6:7">
      <c r="F16604">
        <v>286148</v>
      </c>
      <c r="G16604">
        <v>308876</v>
      </c>
    </row>
    <row r="16605" spans="6:7">
      <c r="F16605">
        <v>286148</v>
      </c>
      <c r="G16605">
        <v>308876</v>
      </c>
    </row>
    <row r="16606" spans="6:7">
      <c r="F16606">
        <v>286148</v>
      </c>
      <c r="G16606">
        <v>308876</v>
      </c>
    </row>
    <row r="16607" spans="6:7">
      <c r="F16607">
        <v>286148</v>
      </c>
      <c r="G16607">
        <v>308876</v>
      </c>
    </row>
    <row r="16608" spans="6:7">
      <c r="F16608">
        <v>286148</v>
      </c>
      <c r="G16608">
        <v>308876</v>
      </c>
    </row>
    <row r="16609" spans="6:7">
      <c r="F16609">
        <v>286148</v>
      </c>
      <c r="G16609">
        <v>308876</v>
      </c>
    </row>
    <row r="16610" spans="6:7">
      <c r="F16610">
        <v>286148</v>
      </c>
      <c r="G16610">
        <v>308876</v>
      </c>
    </row>
    <row r="16611" spans="6:7">
      <c r="F16611">
        <v>286148</v>
      </c>
      <c r="G16611">
        <v>308876</v>
      </c>
    </row>
    <row r="16612" spans="6:7">
      <c r="F16612">
        <v>286148</v>
      </c>
      <c r="G16612">
        <v>308876</v>
      </c>
    </row>
    <row r="16613" spans="6:7">
      <c r="F16613">
        <v>286148</v>
      </c>
      <c r="G16613">
        <v>308876</v>
      </c>
    </row>
    <row r="16614" spans="6:7">
      <c r="F16614">
        <v>286148</v>
      </c>
      <c r="G16614">
        <v>308876</v>
      </c>
    </row>
    <row r="16615" spans="6:7">
      <c r="F16615">
        <v>286148</v>
      </c>
      <c r="G16615">
        <v>308876</v>
      </c>
    </row>
    <row r="16616" spans="6:7">
      <c r="F16616">
        <v>286148</v>
      </c>
      <c r="G16616">
        <v>308876</v>
      </c>
    </row>
    <row r="16617" spans="6:7">
      <c r="F16617">
        <v>286148</v>
      </c>
      <c r="G16617">
        <v>308876</v>
      </c>
    </row>
    <row r="16618" spans="6:7">
      <c r="F16618">
        <v>286148</v>
      </c>
      <c r="G16618">
        <v>308876</v>
      </c>
    </row>
    <row r="16619" spans="6:7">
      <c r="F16619">
        <v>286148</v>
      </c>
      <c r="G16619">
        <v>308876</v>
      </c>
    </row>
    <row r="16620" spans="6:7">
      <c r="F16620">
        <v>286148</v>
      </c>
      <c r="G16620">
        <v>308876</v>
      </c>
    </row>
    <row r="16621" spans="6:7">
      <c r="F16621">
        <v>286149</v>
      </c>
      <c r="G16621">
        <v>308877</v>
      </c>
    </row>
    <row r="16622" spans="6:7">
      <c r="F16622">
        <v>286149</v>
      </c>
      <c r="G16622">
        <v>308877</v>
      </c>
    </row>
    <row r="16623" spans="6:7">
      <c r="F16623">
        <v>286149</v>
      </c>
      <c r="G16623">
        <v>308877</v>
      </c>
    </row>
    <row r="16624" spans="6:7">
      <c r="F16624">
        <v>286149</v>
      </c>
      <c r="G16624">
        <v>308877</v>
      </c>
    </row>
    <row r="16625" spans="6:7">
      <c r="F16625">
        <v>286149</v>
      </c>
      <c r="G16625">
        <v>308877</v>
      </c>
    </row>
    <row r="16626" spans="6:7">
      <c r="F16626">
        <v>286149</v>
      </c>
      <c r="G16626">
        <v>308877</v>
      </c>
    </row>
    <row r="16627" spans="6:7">
      <c r="F16627">
        <v>286149</v>
      </c>
      <c r="G16627">
        <v>308877</v>
      </c>
    </row>
    <row r="16628" spans="6:7">
      <c r="F16628">
        <v>286149</v>
      </c>
      <c r="G16628">
        <v>308877</v>
      </c>
    </row>
    <row r="16629" spans="6:7">
      <c r="F16629">
        <v>286149</v>
      </c>
      <c r="G16629">
        <v>308877</v>
      </c>
    </row>
    <row r="16630" spans="6:7">
      <c r="F16630">
        <v>286149</v>
      </c>
      <c r="G16630">
        <v>308877</v>
      </c>
    </row>
    <row r="16631" spans="6:7">
      <c r="F16631">
        <v>286149</v>
      </c>
      <c r="G16631">
        <v>308877</v>
      </c>
    </row>
    <row r="16632" spans="6:7">
      <c r="F16632">
        <v>286149</v>
      </c>
      <c r="G16632">
        <v>308877</v>
      </c>
    </row>
    <row r="16633" spans="6:7">
      <c r="F16633">
        <v>286149</v>
      </c>
      <c r="G16633">
        <v>308877</v>
      </c>
    </row>
    <row r="16634" spans="6:7">
      <c r="F16634">
        <v>286149</v>
      </c>
      <c r="G16634">
        <v>308877</v>
      </c>
    </row>
    <row r="16635" spans="6:7">
      <c r="F16635">
        <v>286149</v>
      </c>
      <c r="G16635">
        <v>308877</v>
      </c>
    </row>
    <row r="16636" spans="6:7">
      <c r="F16636">
        <v>286149</v>
      </c>
      <c r="G16636">
        <v>308877</v>
      </c>
    </row>
    <row r="16637" spans="6:7">
      <c r="F16637">
        <v>286149</v>
      </c>
      <c r="G16637">
        <v>308877</v>
      </c>
    </row>
    <row r="16638" spans="6:7">
      <c r="F16638">
        <v>286149</v>
      </c>
      <c r="G16638">
        <v>308877</v>
      </c>
    </row>
    <row r="16639" spans="6:7">
      <c r="F16639">
        <v>286149</v>
      </c>
      <c r="G16639">
        <v>308877</v>
      </c>
    </row>
    <row r="16640" spans="6:7">
      <c r="F16640">
        <v>286149</v>
      </c>
      <c r="G16640">
        <v>308877</v>
      </c>
    </row>
    <row r="16641" spans="6:7">
      <c r="F16641">
        <v>286150</v>
      </c>
      <c r="G16641">
        <v>308878</v>
      </c>
    </row>
    <row r="16642" spans="6:7">
      <c r="F16642">
        <v>286150</v>
      </c>
      <c r="G16642">
        <v>308878</v>
      </c>
    </row>
    <row r="16643" spans="6:7">
      <c r="F16643">
        <v>286150</v>
      </c>
      <c r="G16643">
        <v>308878</v>
      </c>
    </row>
    <row r="16644" spans="6:7">
      <c r="F16644">
        <v>286150</v>
      </c>
      <c r="G16644">
        <v>308878</v>
      </c>
    </row>
    <row r="16645" spans="6:7">
      <c r="F16645">
        <v>286150</v>
      </c>
      <c r="G16645">
        <v>308878</v>
      </c>
    </row>
    <row r="16646" spans="6:7">
      <c r="F16646">
        <v>286150</v>
      </c>
      <c r="G16646">
        <v>308878</v>
      </c>
    </row>
    <row r="16647" spans="6:7">
      <c r="F16647">
        <v>286150</v>
      </c>
      <c r="G16647">
        <v>308878</v>
      </c>
    </row>
    <row r="16648" spans="6:7">
      <c r="F16648">
        <v>286150</v>
      </c>
      <c r="G16648">
        <v>308878</v>
      </c>
    </row>
    <row r="16649" spans="6:7">
      <c r="F16649">
        <v>286150</v>
      </c>
      <c r="G16649">
        <v>308878</v>
      </c>
    </row>
    <row r="16650" spans="6:7">
      <c r="F16650">
        <v>286150</v>
      </c>
      <c r="G16650">
        <v>308878</v>
      </c>
    </row>
    <row r="16651" spans="6:7">
      <c r="F16651">
        <v>286150</v>
      </c>
      <c r="G16651">
        <v>308878</v>
      </c>
    </row>
    <row r="16652" spans="6:7">
      <c r="F16652">
        <v>286150</v>
      </c>
      <c r="G16652">
        <v>308878</v>
      </c>
    </row>
    <row r="16653" spans="6:7">
      <c r="F16653">
        <v>286150</v>
      </c>
      <c r="G16653">
        <v>308878</v>
      </c>
    </row>
    <row r="16654" spans="6:7">
      <c r="F16654">
        <v>286150</v>
      </c>
      <c r="G16654">
        <v>308878</v>
      </c>
    </row>
    <row r="16655" spans="6:7">
      <c r="F16655">
        <v>286150</v>
      </c>
      <c r="G16655">
        <v>308878</v>
      </c>
    </row>
    <row r="16656" spans="6:7">
      <c r="F16656">
        <v>286150</v>
      </c>
      <c r="G16656">
        <v>308878</v>
      </c>
    </row>
    <row r="16657" spans="6:7">
      <c r="F16657">
        <v>286150</v>
      </c>
      <c r="G16657">
        <v>308878</v>
      </c>
    </row>
    <row r="16658" spans="6:7">
      <c r="F16658">
        <v>286150</v>
      </c>
      <c r="G16658">
        <v>308878</v>
      </c>
    </row>
    <row r="16659" spans="6:7">
      <c r="F16659">
        <v>286150</v>
      </c>
      <c r="G16659">
        <v>308878</v>
      </c>
    </row>
    <row r="16660" spans="6:7">
      <c r="F16660">
        <v>286150</v>
      </c>
      <c r="G16660">
        <v>308878</v>
      </c>
    </row>
    <row r="16661" spans="6:7">
      <c r="F16661">
        <v>286151</v>
      </c>
      <c r="G16661">
        <v>308879</v>
      </c>
    </row>
    <row r="16662" spans="6:7">
      <c r="F16662">
        <v>286151</v>
      </c>
      <c r="G16662">
        <v>308879</v>
      </c>
    </row>
    <row r="16663" spans="6:7">
      <c r="F16663">
        <v>286151</v>
      </c>
      <c r="G16663">
        <v>308879</v>
      </c>
    </row>
    <row r="16664" spans="6:7">
      <c r="F16664">
        <v>286151</v>
      </c>
      <c r="G16664">
        <v>308879</v>
      </c>
    </row>
    <row r="16665" spans="6:7">
      <c r="F16665">
        <v>286151</v>
      </c>
      <c r="G16665">
        <v>308879</v>
      </c>
    </row>
    <row r="16666" spans="6:7">
      <c r="F16666">
        <v>286151</v>
      </c>
      <c r="G16666">
        <v>308879</v>
      </c>
    </row>
    <row r="16667" spans="6:7">
      <c r="F16667">
        <v>286151</v>
      </c>
      <c r="G16667">
        <v>308879</v>
      </c>
    </row>
    <row r="16668" spans="6:7">
      <c r="F16668">
        <v>286151</v>
      </c>
      <c r="G16668">
        <v>308879</v>
      </c>
    </row>
    <row r="16669" spans="6:7">
      <c r="F16669">
        <v>286151</v>
      </c>
      <c r="G16669">
        <v>308879</v>
      </c>
    </row>
    <row r="16670" spans="6:7">
      <c r="F16670">
        <v>286151</v>
      </c>
      <c r="G16670">
        <v>308879</v>
      </c>
    </row>
    <row r="16671" spans="6:7">
      <c r="F16671">
        <v>286151</v>
      </c>
      <c r="G16671">
        <v>308879</v>
      </c>
    </row>
    <row r="16672" spans="6:7">
      <c r="F16672">
        <v>286151</v>
      </c>
      <c r="G16672">
        <v>308879</v>
      </c>
    </row>
    <row r="16673" spans="6:7">
      <c r="F16673">
        <v>286151</v>
      </c>
      <c r="G16673">
        <v>308879</v>
      </c>
    </row>
    <row r="16674" spans="6:7">
      <c r="F16674">
        <v>286151</v>
      </c>
      <c r="G16674">
        <v>308879</v>
      </c>
    </row>
    <row r="16675" spans="6:7">
      <c r="F16675">
        <v>286151</v>
      </c>
      <c r="G16675">
        <v>308879</v>
      </c>
    </row>
    <row r="16676" spans="6:7">
      <c r="F16676">
        <v>286151</v>
      </c>
      <c r="G16676">
        <v>308879</v>
      </c>
    </row>
    <row r="16677" spans="6:7">
      <c r="F16677">
        <v>286151</v>
      </c>
      <c r="G16677">
        <v>308879</v>
      </c>
    </row>
    <row r="16678" spans="6:7">
      <c r="F16678">
        <v>286151</v>
      </c>
      <c r="G16678">
        <v>308879</v>
      </c>
    </row>
    <row r="16679" spans="6:7">
      <c r="F16679">
        <v>286151</v>
      </c>
      <c r="G16679">
        <v>308879</v>
      </c>
    </row>
    <row r="16680" spans="6:7">
      <c r="F16680">
        <v>286151</v>
      </c>
      <c r="G16680">
        <v>308879</v>
      </c>
    </row>
    <row r="16681" spans="6:7">
      <c r="F16681">
        <v>286152</v>
      </c>
      <c r="G16681">
        <v>308880</v>
      </c>
    </row>
    <row r="16682" spans="6:7">
      <c r="F16682">
        <v>286152</v>
      </c>
      <c r="G16682">
        <v>308880</v>
      </c>
    </row>
    <row r="16683" spans="6:7">
      <c r="F16683">
        <v>286152</v>
      </c>
      <c r="G16683">
        <v>308880</v>
      </c>
    </row>
    <row r="16684" spans="6:7">
      <c r="F16684">
        <v>286152</v>
      </c>
      <c r="G16684">
        <v>308880</v>
      </c>
    </row>
    <row r="16685" spans="6:7">
      <c r="F16685">
        <v>286152</v>
      </c>
      <c r="G16685">
        <v>308880</v>
      </c>
    </row>
    <row r="16686" spans="6:7">
      <c r="F16686">
        <v>286152</v>
      </c>
      <c r="G16686">
        <v>308880</v>
      </c>
    </row>
    <row r="16687" spans="6:7">
      <c r="F16687">
        <v>286152</v>
      </c>
      <c r="G16687">
        <v>308880</v>
      </c>
    </row>
    <row r="16688" spans="6:7">
      <c r="F16688">
        <v>286152</v>
      </c>
      <c r="G16688">
        <v>308880</v>
      </c>
    </row>
    <row r="16689" spans="6:7">
      <c r="F16689">
        <v>286152</v>
      </c>
      <c r="G16689">
        <v>308880</v>
      </c>
    </row>
    <row r="16690" spans="6:7">
      <c r="F16690">
        <v>286152</v>
      </c>
      <c r="G16690">
        <v>308880</v>
      </c>
    </row>
    <row r="16691" spans="6:7">
      <c r="F16691">
        <v>286152</v>
      </c>
      <c r="G16691">
        <v>308880</v>
      </c>
    </row>
    <row r="16692" spans="6:7">
      <c r="F16692">
        <v>286152</v>
      </c>
      <c r="G16692">
        <v>308880</v>
      </c>
    </row>
    <row r="16693" spans="6:7">
      <c r="F16693">
        <v>286152</v>
      </c>
      <c r="G16693">
        <v>308880</v>
      </c>
    </row>
    <row r="16694" spans="6:7">
      <c r="F16694">
        <v>286152</v>
      </c>
      <c r="G16694">
        <v>308880</v>
      </c>
    </row>
    <row r="16695" spans="6:7">
      <c r="F16695">
        <v>286152</v>
      </c>
      <c r="G16695">
        <v>308880</v>
      </c>
    </row>
    <row r="16696" spans="6:7">
      <c r="F16696">
        <v>286152</v>
      </c>
      <c r="G16696">
        <v>308880</v>
      </c>
    </row>
    <row r="16697" spans="6:7">
      <c r="F16697">
        <v>286152</v>
      </c>
      <c r="G16697">
        <v>308880</v>
      </c>
    </row>
    <row r="16698" spans="6:7">
      <c r="F16698">
        <v>286152</v>
      </c>
      <c r="G16698">
        <v>308880</v>
      </c>
    </row>
    <row r="16699" spans="6:7">
      <c r="F16699">
        <v>286152</v>
      </c>
      <c r="G16699">
        <v>308880</v>
      </c>
    </row>
    <row r="16700" spans="6:7">
      <c r="F16700">
        <v>286152</v>
      </c>
      <c r="G16700">
        <v>308880</v>
      </c>
    </row>
    <row r="16701" spans="6:7">
      <c r="F16701">
        <v>286153</v>
      </c>
      <c r="G16701">
        <v>308881</v>
      </c>
    </row>
    <row r="16702" spans="6:7">
      <c r="F16702">
        <v>286153</v>
      </c>
      <c r="G16702">
        <v>308881</v>
      </c>
    </row>
    <row r="16703" spans="6:7">
      <c r="F16703">
        <v>286153</v>
      </c>
      <c r="G16703">
        <v>308881</v>
      </c>
    </row>
    <row r="16704" spans="6:7">
      <c r="F16704">
        <v>286153</v>
      </c>
      <c r="G16704">
        <v>308881</v>
      </c>
    </row>
    <row r="16705" spans="6:7">
      <c r="F16705">
        <v>286153</v>
      </c>
      <c r="G16705">
        <v>308881</v>
      </c>
    </row>
    <row r="16706" spans="6:7">
      <c r="F16706">
        <v>286153</v>
      </c>
      <c r="G16706">
        <v>308881</v>
      </c>
    </row>
    <row r="16707" spans="6:7">
      <c r="F16707">
        <v>286153</v>
      </c>
      <c r="G16707">
        <v>308881</v>
      </c>
    </row>
    <row r="16708" spans="6:7">
      <c r="F16708">
        <v>286153</v>
      </c>
      <c r="G16708">
        <v>308881</v>
      </c>
    </row>
    <row r="16709" spans="6:7">
      <c r="F16709">
        <v>286153</v>
      </c>
      <c r="G16709">
        <v>308881</v>
      </c>
    </row>
    <row r="16710" spans="6:7">
      <c r="F16710">
        <v>286153</v>
      </c>
      <c r="G16710">
        <v>308881</v>
      </c>
    </row>
    <row r="16711" spans="6:7">
      <c r="F16711">
        <v>286153</v>
      </c>
      <c r="G16711">
        <v>308881</v>
      </c>
    </row>
    <row r="16712" spans="6:7">
      <c r="F16712">
        <v>286153</v>
      </c>
      <c r="G16712">
        <v>308881</v>
      </c>
    </row>
    <row r="16713" spans="6:7">
      <c r="F16713">
        <v>286153</v>
      </c>
      <c r="G16713">
        <v>308881</v>
      </c>
    </row>
    <row r="16714" spans="6:7">
      <c r="F16714">
        <v>286153</v>
      </c>
      <c r="G16714">
        <v>308881</v>
      </c>
    </row>
    <row r="16715" spans="6:7">
      <c r="F16715">
        <v>286153</v>
      </c>
      <c r="G16715">
        <v>308881</v>
      </c>
    </row>
    <row r="16716" spans="6:7">
      <c r="F16716">
        <v>286153</v>
      </c>
      <c r="G16716">
        <v>308881</v>
      </c>
    </row>
    <row r="16717" spans="6:7">
      <c r="F16717">
        <v>286153</v>
      </c>
      <c r="G16717">
        <v>308881</v>
      </c>
    </row>
    <row r="16718" spans="6:7">
      <c r="F16718">
        <v>286153</v>
      </c>
      <c r="G16718">
        <v>308881</v>
      </c>
    </row>
    <row r="16719" spans="6:7">
      <c r="F16719">
        <v>286153</v>
      </c>
      <c r="G16719">
        <v>308881</v>
      </c>
    </row>
    <row r="16720" spans="6:7">
      <c r="F16720">
        <v>286153</v>
      </c>
      <c r="G16720">
        <v>308881</v>
      </c>
    </row>
    <row r="16721" spans="6:7">
      <c r="F16721">
        <v>286154</v>
      </c>
      <c r="G16721">
        <v>308882</v>
      </c>
    </row>
    <row r="16722" spans="6:7">
      <c r="F16722">
        <v>286154</v>
      </c>
      <c r="G16722">
        <v>308882</v>
      </c>
    </row>
    <row r="16723" spans="6:7">
      <c r="F16723">
        <v>286154</v>
      </c>
      <c r="G16723">
        <v>308882</v>
      </c>
    </row>
    <row r="16724" spans="6:7">
      <c r="F16724">
        <v>286154</v>
      </c>
      <c r="G16724">
        <v>308882</v>
      </c>
    </row>
    <row r="16725" spans="6:7">
      <c r="F16725">
        <v>286154</v>
      </c>
      <c r="G16725">
        <v>308882</v>
      </c>
    </row>
    <row r="16726" spans="6:7">
      <c r="F16726">
        <v>286154</v>
      </c>
      <c r="G16726">
        <v>308882</v>
      </c>
    </row>
    <row r="16727" spans="6:7">
      <c r="F16727">
        <v>286154</v>
      </c>
      <c r="G16727">
        <v>308882</v>
      </c>
    </row>
    <row r="16728" spans="6:7">
      <c r="F16728">
        <v>286154</v>
      </c>
      <c r="G16728">
        <v>308882</v>
      </c>
    </row>
    <row r="16729" spans="6:7">
      <c r="F16729">
        <v>286154</v>
      </c>
      <c r="G16729">
        <v>308882</v>
      </c>
    </row>
    <row r="16730" spans="6:7">
      <c r="F16730">
        <v>286154</v>
      </c>
      <c r="G16730">
        <v>308882</v>
      </c>
    </row>
    <row r="16731" spans="6:7">
      <c r="F16731">
        <v>286154</v>
      </c>
      <c r="G16731">
        <v>308882</v>
      </c>
    </row>
    <row r="16732" spans="6:7">
      <c r="F16732">
        <v>286154</v>
      </c>
      <c r="G16732">
        <v>308882</v>
      </c>
    </row>
    <row r="16733" spans="6:7">
      <c r="F16733">
        <v>286154</v>
      </c>
      <c r="G16733">
        <v>308882</v>
      </c>
    </row>
    <row r="16734" spans="6:7">
      <c r="F16734">
        <v>286154</v>
      </c>
      <c r="G16734">
        <v>308882</v>
      </c>
    </row>
    <row r="16735" spans="6:7">
      <c r="F16735">
        <v>286154</v>
      </c>
      <c r="G16735">
        <v>308882</v>
      </c>
    </row>
    <row r="16736" spans="6:7">
      <c r="F16736">
        <v>286154</v>
      </c>
      <c r="G16736">
        <v>308882</v>
      </c>
    </row>
    <row r="16737" spans="6:7">
      <c r="F16737">
        <v>286154</v>
      </c>
      <c r="G16737">
        <v>308882</v>
      </c>
    </row>
    <row r="16738" spans="6:7">
      <c r="F16738">
        <v>286154</v>
      </c>
      <c r="G16738">
        <v>308882</v>
      </c>
    </row>
    <row r="16739" spans="6:7">
      <c r="F16739">
        <v>286154</v>
      </c>
      <c r="G16739">
        <v>308882</v>
      </c>
    </row>
    <row r="16740" spans="6:7">
      <c r="F16740">
        <v>286154</v>
      </c>
      <c r="G16740">
        <v>308882</v>
      </c>
    </row>
    <row r="16741" spans="6:7">
      <c r="F16741">
        <v>286155</v>
      </c>
      <c r="G16741">
        <v>308883</v>
      </c>
    </row>
    <row r="16742" spans="6:7">
      <c r="F16742">
        <v>286155</v>
      </c>
      <c r="G16742">
        <v>308883</v>
      </c>
    </row>
    <row r="16743" spans="6:7">
      <c r="F16743">
        <v>286155</v>
      </c>
      <c r="G16743">
        <v>308883</v>
      </c>
    </row>
    <row r="16744" spans="6:7">
      <c r="F16744">
        <v>286155</v>
      </c>
      <c r="G16744">
        <v>308883</v>
      </c>
    </row>
    <row r="16745" spans="6:7">
      <c r="F16745">
        <v>286155</v>
      </c>
      <c r="G16745">
        <v>308883</v>
      </c>
    </row>
    <row r="16746" spans="6:7">
      <c r="F16746">
        <v>286155</v>
      </c>
      <c r="G16746">
        <v>308883</v>
      </c>
    </row>
    <row r="16747" spans="6:7">
      <c r="F16747">
        <v>286155</v>
      </c>
      <c r="G16747">
        <v>308883</v>
      </c>
    </row>
    <row r="16748" spans="6:7">
      <c r="F16748">
        <v>286155</v>
      </c>
      <c r="G16748">
        <v>308883</v>
      </c>
    </row>
    <row r="16749" spans="6:7">
      <c r="F16749">
        <v>286155</v>
      </c>
      <c r="G16749">
        <v>308883</v>
      </c>
    </row>
    <row r="16750" spans="6:7">
      <c r="F16750">
        <v>286155</v>
      </c>
      <c r="G16750">
        <v>308883</v>
      </c>
    </row>
    <row r="16751" spans="6:7">
      <c r="F16751">
        <v>286155</v>
      </c>
      <c r="G16751">
        <v>308883</v>
      </c>
    </row>
    <row r="16752" spans="6:7">
      <c r="F16752">
        <v>286155</v>
      </c>
      <c r="G16752">
        <v>308883</v>
      </c>
    </row>
    <row r="16753" spans="6:7">
      <c r="F16753">
        <v>286155</v>
      </c>
      <c r="G16753">
        <v>308883</v>
      </c>
    </row>
    <row r="16754" spans="6:7">
      <c r="F16754">
        <v>286155</v>
      </c>
      <c r="G16754">
        <v>308883</v>
      </c>
    </row>
    <row r="16755" spans="6:7">
      <c r="F16755">
        <v>286155</v>
      </c>
      <c r="G16755">
        <v>308883</v>
      </c>
    </row>
    <row r="16756" spans="6:7">
      <c r="F16756">
        <v>286155</v>
      </c>
      <c r="G16756">
        <v>308883</v>
      </c>
    </row>
    <row r="16757" spans="6:7">
      <c r="F16757">
        <v>286155</v>
      </c>
      <c r="G16757">
        <v>308883</v>
      </c>
    </row>
    <row r="16758" spans="6:7">
      <c r="F16758">
        <v>286155</v>
      </c>
      <c r="G16758">
        <v>308883</v>
      </c>
    </row>
    <row r="16759" spans="6:7">
      <c r="F16759">
        <v>286155</v>
      </c>
      <c r="G16759">
        <v>308883</v>
      </c>
    </row>
    <row r="16760" spans="6:7">
      <c r="F16760">
        <v>286155</v>
      </c>
      <c r="G16760">
        <v>308883</v>
      </c>
    </row>
    <row r="16761" spans="6:7">
      <c r="F16761">
        <v>286156</v>
      </c>
      <c r="G16761">
        <v>308884</v>
      </c>
    </row>
    <row r="16762" spans="6:7">
      <c r="F16762">
        <v>286156</v>
      </c>
      <c r="G16762">
        <v>308884</v>
      </c>
    </row>
    <row r="16763" spans="6:7">
      <c r="F16763">
        <v>286156</v>
      </c>
      <c r="G16763">
        <v>308884</v>
      </c>
    </row>
    <row r="16764" spans="6:7">
      <c r="F16764">
        <v>286156</v>
      </c>
      <c r="G16764">
        <v>308884</v>
      </c>
    </row>
    <row r="16765" spans="6:7">
      <c r="F16765">
        <v>286156</v>
      </c>
      <c r="G16765">
        <v>308884</v>
      </c>
    </row>
    <row r="16766" spans="6:7">
      <c r="F16766">
        <v>286156</v>
      </c>
      <c r="G16766">
        <v>308884</v>
      </c>
    </row>
    <row r="16767" spans="6:7">
      <c r="F16767">
        <v>286156</v>
      </c>
      <c r="G16767">
        <v>308884</v>
      </c>
    </row>
    <row r="16768" spans="6:7">
      <c r="F16768">
        <v>286156</v>
      </c>
      <c r="G16768">
        <v>308884</v>
      </c>
    </row>
    <row r="16769" spans="6:7">
      <c r="F16769">
        <v>286156</v>
      </c>
      <c r="G16769">
        <v>308884</v>
      </c>
    </row>
    <row r="16770" spans="6:7">
      <c r="F16770">
        <v>286156</v>
      </c>
      <c r="G16770">
        <v>308884</v>
      </c>
    </row>
    <row r="16771" spans="6:7">
      <c r="F16771">
        <v>286156</v>
      </c>
      <c r="G16771">
        <v>308884</v>
      </c>
    </row>
    <row r="16772" spans="6:7">
      <c r="F16772">
        <v>286156</v>
      </c>
      <c r="G16772">
        <v>308884</v>
      </c>
    </row>
    <row r="16773" spans="6:7">
      <c r="F16773">
        <v>286156</v>
      </c>
      <c r="G16773">
        <v>308884</v>
      </c>
    </row>
    <row r="16774" spans="6:7">
      <c r="F16774">
        <v>286156</v>
      </c>
      <c r="G16774">
        <v>308884</v>
      </c>
    </row>
    <row r="16775" spans="6:7">
      <c r="F16775">
        <v>286156</v>
      </c>
      <c r="G16775">
        <v>308884</v>
      </c>
    </row>
    <row r="16776" spans="6:7">
      <c r="F16776">
        <v>286156</v>
      </c>
      <c r="G16776">
        <v>308884</v>
      </c>
    </row>
    <row r="16777" spans="6:7">
      <c r="F16777">
        <v>286156</v>
      </c>
      <c r="G16777">
        <v>308884</v>
      </c>
    </row>
    <row r="16778" spans="6:7">
      <c r="F16778">
        <v>286156</v>
      </c>
      <c r="G16778">
        <v>308884</v>
      </c>
    </row>
    <row r="16779" spans="6:7">
      <c r="F16779">
        <v>286156</v>
      </c>
      <c r="G16779">
        <v>308884</v>
      </c>
    </row>
    <row r="16780" spans="6:7">
      <c r="F16780">
        <v>286156</v>
      </c>
      <c r="G16780">
        <v>308884</v>
      </c>
    </row>
    <row r="16781" spans="6:7">
      <c r="F16781">
        <v>286157</v>
      </c>
      <c r="G16781">
        <v>308885</v>
      </c>
    </row>
    <row r="16782" spans="6:7">
      <c r="F16782">
        <v>286157</v>
      </c>
      <c r="G16782">
        <v>308885</v>
      </c>
    </row>
    <row r="16783" spans="6:7">
      <c r="F16783">
        <v>286157</v>
      </c>
      <c r="G16783">
        <v>308885</v>
      </c>
    </row>
    <row r="16784" spans="6:7">
      <c r="F16784">
        <v>286157</v>
      </c>
      <c r="G16784">
        <v>308885</v>
      </c>
    </row>
    <row r="16785" spans="6:7">
      <c r="F16785">
        <v>286157</v>
      </c>
      <c r="G16785">
        <v>308885</v>
      </c>
    </row>
    <row r="16786" spans="6:7">
      <c r="F16786">
        <v>286157</v>
      </c>
      <c r="G16786">
        <v>308885</v>
      </c>
    </row>
    <row r="16787" spans="6:7">
      <c r="F16787">
        <v>286157</v>
      </c>
      <c r="G16787">
        <v>308885</v>
      </c>
    </row>
    <row r="16788" spans="6:7">
      <c r="F16788">
        <v>286157</v>
      </c>
      <c r="G16788">
        <v>308885</v>
      </c>
    </row>
    <row r="16789" spans="6:7">
      <c r="F16789">
        <v>286157</v>
      </c>
      <c r="G16789">
        <v>308885</v>
      </c>
    </row>
    <row r="16790" spans="6:7">
      <c r="F16790">
        <v>286157</v>
      </c>
      <c r="G16790">
        <v>308885</v>
      </c>
    </row>
    <row r="16791" spans="6:7">
      <c r="F16791">
        <v>286157</v>
      </c>
      <c r="G16791">
        <v>308885</v>
      </c>
    </row>
    <row r="16792" spans="6:7">
      <c r="F16792">
        <v>286157</v>
      </c>
      <c r="G16792">
        <v>308885</v>
      </c>
    </row>
    <row r="16793" spans="6:7">
      <c r="F16793">
        <v>286157</v>
      </c>
      <c r="G16793">
        <v>308885</v>
      </c>
    </row>
    <row r="16794" spans="6:7">
      <c r="F16794">
        <v>286157</v>
      </c>
      <c r="G16794">
        <v>308885</v>
      </c>
    </row>
    <row r="16795" spans="6:7">
      <c r="F16795">
        <v>286157</v>
      </c>
      <c r="G16795">
        <v>308885</v>
      </c>
    </row>
    <row r="16796" spans="6:7">
      <c r="F16796">
        <v>286157</v>
      </c>
      <c r="G16796">
        <v>308885</v>
      </c>
    </row>
    <row r="16797" spans="6:7">
      <c r="F16797">
        <v>286157</v>
      </c>
      <c r="G16797">
        <v>308885</v>
      </c>
    </row>
    <row r="16798" spans="6:7">
      <c r="F16798">
        <v>286157</v>
      </c>
      <c r="G16798">
        <v>308885</v>
      </c>
    </row>
    <row r="16799" spans="6:7">
      <c r="F16799">
        <v>286157</v>
      </c>
      <c r="G16799">
        <v>308885</v>
      </c>
    </row>
    <row r="16800" spans="6:7">
      <c r="F16800">
        <v>286157</v>
      </c>
      <c r="G16800">
        <v>308885</v>
      </c>
    </row>
    <row r="16801" spans="6:7">
      <c r="F16801">
        <v>286158</v>
      </c>
      <c r="G16801">
        <v>308886</v>
      </c>
    </row>
    <row r="16802" spans="6:7">
      <c r="F16802">
        <v>286158</v>
      </c>
      <c r="G16802">
        <v>308886</v>
      </c>
    </row>
    <row r="16803" spans="6:7">
      <c r="F16803">
        <v>286158</v>
      </c>
      <c r="G16803">
        <v>308886</v>
      </c>
    </row>
    <row r="16804" spans="6:7">
      <c r="F16804">
        <v>286158</v>
      </c>
      <c r="G16804">
        <v>308886</v>
      </c>
    </row>
    <row r="16805" spans="6:7">
      <c r="F16805">
        <v>286158</v>
      </c>
      <c r="G16805">
        <v>308886</v>
      </c>
    </row>
    <row r="16806" spans="6:7">
      <c r="F16806">
        <v>286158</v>
      </c>
      <c r="G16806">
        <v>308886</v>
      </c>
    </row>
    <row r="16807" spans="6:7">
      <c r="F16807">
        <v>286158</v>
      </c>
      <c r="G16807">
        <v>308886</v>
      </c>
    </row>
    <row r="16808" spans="6:7">
      <c r="F16808">
        <v>286158</v>
      </c>
      <c r="G16808">
        <v>308886</v>
      </c>
    </row>
    <row r="16809" spans="6:7">
      <c r="F16809">
        <v>286158</v>
      </c>
      <c r="G16809">
        <v>308886</v>
      </c>
    </row>
    <row r="16810" spans="6:7">
      <c r="F16810">
        <v>286158</v>
      </c>
      <c r="G16810">
        <v>308886</v>
      </c>
    </row>
    <row r="16811" spans="6:7">
      <c r="F16811">
        <v>286158</v>
      </c>
      <c r="G16811">
        <v>308886</v>
      </c>
    </row>
    <row r="16812" spans="6:7">
      <c r="F16812">
        <v>286158</v>
      </c>
      <c r="G16812">
        <v>308886</v>
      </c>
    </row>
    <row r="16813" spans="6:7">
      <c r="F16813">
        <v>286158</v>
      </c>
      <c r="G16813">
        <v>308886</v>
      </c>
    </row>
    <row r="16814" spans="6:7">
      <c r="F16814">
        <v>286158</v>
      </c>
      <c r="G16814">
        <v>308886</v>
      </c>
    </row>
    <row r="16815" spans="6:7">
      <c r="F16815">
        <v>286158</v>
      </c>
      <c r="G16815">
        <v>308886</v>
      </c>
    </row>
    <row r="16816" spans="6:7">
      <c r="F16816">
        <v>286158</v>
      </c>
      <c r="G16816">
        <v>308886</v>
      </c>
    </row>
    <row r="16817" spans="6:7">
      <c r="F16817">
        <v>286158</v>
      </c>
      <c r="G16817">
        <v>308886</v>
      </c>
    </row>
    <row r="16818" spans="6:7">
      <c r="F16818">
        <v>286158</v>
      </c>
      <c r="G16818">
        <v>308886</v>
      </c>
    </row>
    <row r="16819" spans="6:7">
      <c r="F16819">
        <v>286158</v>
      </c>
      <c r="G16819">
        <v>308886</v>
      </c>
    </row>
    <row r="16820" spans="6:7">
      <c r="F16820">
        <v>286158</v>
      </c>
      <c r="G16820">
        <v>308886</v>
      </c>
    </row>
    <row r="16821" spans="6:7">
      <c r="F16821">
        <v>286159</v>
      </c>
      <c r="G16821">
        <v>308887</v>
      </c>
    </row>
    <row r="16822" spans="6:7">
      <c r="F16822">
        <v>286159</v>
      </c>
      <c r="G16822">
        <v>308887</v>
      </c>
    </row>
    <row r="16823" spans="6:7">
      <c r="F16823">
        <v>286159</v>
      </c>
      <c r="G16823">
        <v>308887</v>
      </c>
    </row>
    <row r="16824" spans="6:7">
      <c r="F16824">
        <v>286159</v>
      </c>
      <c r="G16824">
        <v>308887</v>
      </c>
    </row>
    <row r="16825" spans="6:7">
      <c r="F16825">
        <v>286159</v>
      </c>
      <c r="G16825">
        <v>308887</v>
      </c>
    </row>
    <row r="16826" spans="6:7">
      <c r="F16826">
        <v>286159</v>
      </c>
      <c r="G16826">
        <v>308887</v>
      </c>
    </row>
    <row r="16827" spans="6:7">
      <c r="F16827">
        <v>286159</v>
      </c>
      <c r="G16827">
        <v>308887</v>
      </c>
    </row>
    <row r="16828" spans="6:7">
      <c r="F16828">
        <v>286159</v>
      </c>
      <c r="G16828">
        <v>308887</v>
      </c>
    </row>
    <row r="16829" spans="6:7">
      <c r="F16829">
        <v>286159</v>
      </c>
      <c r="G16829">
        <v>308887</v>
      </c>
    </row>
    <row r="16830" spans="6:7">
      <c r="F16830">
        <v>286159</v>
      </c>
      <c r="G16830">
        <v>308887</v>
      </c>
    </row>
    <row r="16831" spans="6:7">
      <c r="F16831">
        <v>286159</v>
      </c>
      <c r="G16831">
        <v>308887</v>
      </c>
    </row>
    <row r="16832" spans="6:7">
      <c r="F16832">
        <v>286159</v>
      </c>
      <c r="G16832">
        <v>308887</v>
      </c>
    </row>
    <row r="16833" spans="6:7">
      <c r="F16833">
        <v>286159</v>
      </c>
      <c r="G16833">
        <v>308887</v>
      </c>
    </row>
    <row r="16834" spans="6:7">
      <c r="F16834">
        <v>286159</v>
      </c>
      <c r="G16834">
        <v>308887</v>
      </c>
    </row>
    <row r="16835" spans="6:7">
      <c r="F16835">
        <v>286159</v>
      </c>
      <c r="G16835">
        <v>308887</v>
      </c>
    </row>
    <row r="16836" spans="6:7">
      <c r="F16836">
        <v>286159</v>
      </c>
      <c r="G16836">
        <v>308887</v>
      </c>
    </row>
    <row r="16837" spans="6:7">
      <c r="F16837">
        <v>286159</v>
      </c>
      <c r="G16837">
        <v>308887</v>
      </c>
    </row>
    <row r="16838" spans="6:7">
      <c r="F16838">
        <v>286159</v>
      </c>
      <c r="G16838">
        <v>308887</v>
      </c>
    </row>
    <row r="16839" spans="6:7">
      <c r="F16839">
        <v>286159</v>
      </c>
      <c r="G16839">
        <v>308887</v>
      </c>
    </row>
    <row r="16840" spans="6:7">
      <c r="F16840">
        <v>286159</v>
      </c>
      <c r="G16840">
        <v>308887</v>
      </c>
    </row>
    <row r="16841" spans="6:7">
      <c r="F16841">
        <v>286160</v>
      </c>
      <c r="G16841">
        <v>308888</v>
      </c>
    </row>
    <row r="16842" spans="6:7">
      <c r="F16842">
        <v>286160</v>
      </c>
      <c r="G16842">
        <v>308888</v>
      </c>
    </row>
    <row r="16843" spans="6:7">
      <c r="F16843">
        <v>286160</v>
      </c>
      <c r="G16843">
        <v>308888</v>
      </c>
    </row>
    <row r="16844" spans="6:7">
      <c r="F16844">
        <v>286160</v>
      </c>
      <c r="G16844">
        <v>308888</v>
      </c>
    </row>
    <row r="16845" spans="6:7">
      <c r="F16845">
        <v>286160</v>
      </c>
      <c r="G16845">
        <v>308888</v>
      </c>
    </row>
    <row r="16846" spans="6:7">
      <c r="F16846">
        <v>286160</v>
      </c>
      <c r="G16846">
        <v>308888</v>
      </c>
    </row>
    <row r="16847" spans="6:7">
      <c r="F16847">
        <v>286160</v>
      </c>
      <c r="G16847">
        <v>308888</v>
      </c>
    </row>
    <row r="16848" spans="6:7">
      <c r="F16848">
        <v>286160</v>
      </c>
      <c r="G16848">
        <v>308888</v>
      </c>
    </row>
    <row r="16849" spans="6:7">
      <c r="F16849">
        <v>286160</v>
      </c>
      <c r="G16849">
        <v>308888</v>
      </c>
    </row>
    <row r="16850" spans="6:7">
      <c r="F16850">
        <v>286160</v>
      </c>
      <c r="G16850">
        <v>308888</v>
      </c>
    </row>
    <row r="16851" spans="6:7">
      <c r="F16851">
        <v>286160</v>
      </c>
      <c r="G16851">
        <v>308888</v>
      </c>
    </row>
    <row r="16852" spans="6:7">
      <c r="F16852">
        <v>286160</v>
      </c>
      <c r="G16852">
        <v>308888</v>
      </c>
    </row>
    <row r="16853" spans="6:7">
      <c r="F16853">
        <v>286160</v>
      </c>
      <c r="G16853">
        <v>308888</v>
      </c>
    </row>
    <row r="16854" spans="6:7">
      <c r="F16854">
        <v>286160</v>
      </c>
      <c r="G16854">
        <v>308888</v>
      </c>
    </row>
    <row r="16855" spans="6:7">
      <c r="F16855">
        <v>286160</v>
      </c>
      <c r="G16855">
        <v>308888</v>
      </c>
    </row>
    <row r="16856" spans="6:7">
      <c r="F16856">
        <v>286160</v>
      </c>
      <c r="G16856">
        <v>308888</v>
      </c>
    </row>
    <row r="16857" spans="6:7">
      <c r="F16857">
        <v>286160</v>
      </c>
      <c r="G16857">
        <v>308888</v>
      </c>
    </row>
    <row r="16858" spans="6:7">
      <c r="F16858">
        <v>286160</v>
      </c>
      <c r="G16858">
        <v>308888</v>
      </c>
    </row>
    <row r="16859" spans="6:7">
      <c r="F16859">
        <v>286160</v>
      </c>
      <c r="G16859">
        <v>308888</v>
      </c>
    </row>
    <row r="16860" spans="6:7">
      <c r="F16860">
        <v>286160</v>
      </c>
      <c r="G16860">
        <v>308888</v>
      </c>
    </row>
    <row r="16861" spans="6:7">
      <c r="F16861">
        <v>286161</v>
      </c>
      <c r="G16861">
        <v>308889</v>
      </c>
    </row>
    <row r="16862" spans="6:7">
      <c r="F16862">
        <v>286161</v>
      </c>
      <c r="G16862">
        <v>308889</v>
      </c>
    </row>
    <row r="16863" spans="6:7">
      <c r="F16863">
        <v>286161</v>
      </c>
      <c r="G16863">
        <v>308889</v>
      </c>
    </row>
    <row r="16864" spans="6:7">
      <c r="F16864">
        <v>286161</v>
      </c>
      <c r="G16864">
        <v>308889</v>
      </c>
    </row>
    <row r="16865" spans="6:7">
      <c r="F16865">
        <v>286161</v>
      </c>
      <c r="G16865">
        <v>308889</v>
      </c>
    </row>
    <row r="16866" spans="6:7">
      <c r="F16866">
        <v>286161</v>
      </c>
      <c r="G16866">
        <v>308889</v>
      </c>
    </row>
    <row r="16867" spans="6:7">
      <c r="F16867">
        <v>286161</v>
      </c>
      <c r="G16867">
        <v>308889</v>
      </c>
    </row>
    <row r="16868" spans="6:7">
      <c r="F16868">
        <v>286161</v>
      </c>
      <c r="G16868">
        <v>308889</v>
      </c>
    </row>
    <row r="16869" spans="6:7">
      <c r="F16869">
        <v>286161</v>
      </c>
      <c r="G16869">
        <v>308889</v>
      </c>
    </row>
    <row r="16870" spans="6:7">
      <c r="F16870">
        <v>286161</v>
      </c>
      <c r="G16870">
        <v>308889</v>
      </c>
    </row>
    <row r="16871" spans="6:7">
      <c r="F16871">
        <v>286161</v>
      </c>
      <c r="G16871">
        <v>308889</v>
      </c>
    </row>
    <row r="16872" spans="6:7">
      <c r="F16872">
        <v>286161</v>
      </c>
      <c r="G16872">
        <v>308889</v>
      </c>
    </row>
    <row r="16873" spans="6:7">
      <c r="F16873">
        <v>286161</v>
      </c>
      <c r="G16873">
        <v>308889</v>
      </c>
    </row>
    <row r="16874" spans="6:7">
      <c r="F16874">
        <v>286161</v>
      </c>
      <c r="G16874">
        <v>308889</v>
      </c>
    </row>
    <row r="16875" spans="6:7">
      <c r="F16875">
        <v>286161</v>
      </c>
      <c r="G16875">
        <v>308889</v>
      </c>
    </row>
    <row r="16876" spans="6:7">
      <c r="F16876">
        <v>286161</v>
      </c>
      <c r="G16876">
        <v>308889</v>
      </c>
    </row>
    <row r="16877" spans="6:7">
      <c r="F16877">
        <v>286161</v>
      </c>
      <c r="G16877">
        <v>308889</v>
      </c>
    </row>
    <row r="16878" spans="6:7">
      <c r="F16878">
        <v>286161</v>
      </c>
      <c r="G16878">
        <v>308889</v>
      </c>
    </row>
    <row r="16879" spans="6:7">
      <c r="F16879">
        <v>286161</v>
      </c>
      <c r="G16879">
        <v>308889</v>
      </c>
    </row>
    <row r="16880" spans="6:7">
      <c r="F16880">
        <v>286161</v>
      </c>
      <c r="G16880">
        <v>308889</v>
      </c>
    </row>
    <row r="16881" spans="6:7">
      <c r="F16881">
        <v>286162</v>
      </c>
      <c r="G16881">
        <v>308890</v>
      </c>
    </row>
    <row r="16882" spans="6:7">
      <c r="F16882">
        <v>286162</v>
      </c>
      <c r="G16882">
        <v>308890</v>
      </c>
    </row>
    <row r="16883" spans="6:7">
      <c r="F16883">
        <v>286162</v>
      </c>
      <c r="G16883">
        <v>308890</v>
      </c>
    </row>
    <row r="16884" spans="6:7">
      <c r="F16884">
        <v>286162</v>
      </c>
      <c r="G16884">
        <v>308890</v>
      </c>
    </row>
    <row r="16885" spans="6:7">
      <c r="F16885">
        <v>286162</v>
      </c>
      <c r="G16885">
        <v>308890</v>
      </c>
    </row>
    <row r="16886" spans="6:7">
      <c r="F16886">
        <v>286162</v>
      </c>
      <c r="G16886">
        <v>308890</v>
      </c>
    </row>
    <row r="16887" spans="6:7">
      <c r="F16887">
        <v>286162</v>
      </c>
      <c r="G16887">
        <v>308890</v>
      </c>
    </row>
    <row r="16888" spans="6:7">
      <c r="F16888">
        <v>286162</v>
      </c>
      <c r="G16888">
        <v>308890</v>
      </c>
    </row>
    <row r="16889" spans="6:7">
      <c r="F16889">
        <v>286162</v>
      </c>
      <c r="G16889">
        <v>308890</v>
      </c>
    </row>
    <row r="16890" spans="6:7">
      <c r="F16890">
        <v>286162</v>
      </c>
      <c r="G16890">
        <v>308890</v>
      </c>
    </row>
    <row r="16891" spans="6:7">
      <c r="F16891">
        <v>286162</v>
      </c>
      <c r="G16891">
        <v>308890</v>
      </c>
    </row>
    <row r="16892" spans="6:7">
      <c r="F16892">
        <v>286162</v>
      </c>
      <c r="G16892">
        <v>308890</v>
      </c>
    </row>
    <row r="16893" spans="6:7">
      <c r="F16893">
        <v>286162</v>
      </c>
      <c r="G16893">
        <v>308890</v>
      </c>
    </row>
    <row r="16894" spans="6:7">
      <c r="F16894">
        <v>286162</v>
      </c>
      <c r="G16894">
        <v>308890</v>
      </c>
    </row>
    <row r="16895" spans="6:7">
      <c r="F16895">
        <v>286162</v>
      </c>
      <c r="G16895">
        <v>308890</v>
      </c>
    </row>
    <row r="16896" spans="6:7">
      <c r="F16896">
        <v>286162</v>
      </c>
      <c r="G16896">
        <v>308890</v>
      </c>
    </row>
    <row r="16897" spans="6:7">
      <c r="F16897">
        <v>286162</v>
      </c>
      <c r="G16897">
        <v>308890</v>
      </c>
    </row>
    <row r="16898" spans="6:7">
      <c r="F16898">
        <v>286162</v>
      </c>
      <c r="G16898">
        <v>308890</v>
      </c>
    </row>
    <row r="16899" spans="6:7">
      <c r="F16899">
        <v>286162</v>
      </c>
      <c r="G16899">
        <v>308890</v>
      </c>
    </row>
    <row r="16900" spans="6:7">
      <c r="F16900">
        <v>286162</v>
      </c>
      <c r="G16900">
        <v>308890</v>
      </c>
    </row>
    <row r="16901" spans="6:7">
      <c r="F16901">
        <v>286163</v>
      </c>
      <c r="G16901">
        <v>308891</v>
      </c>
    </row>
    <row r="16902" spans="6:7">
      <c r="F16902">
        <v>286163</v>
      </c>
      <c r="G16902">
        <v>308891</v>
      </c>
    </row>
    <row r="16903" spans="6:7">
      <c r="F16903">
        <v>286163</v>
      </c>
      <c r="G16903">
        <v>308891</v>
      </c>
    </row>
    <row r="16904" spans="6:7">
      <c r="F16904">
        <v>286163</v>
      </c>
      <c r="G16904">
        <v>308891</v>
      </c>
    </row>
    <row r="16905" spans="6:7">
      <c r="F16905">
        <v>286163</v>
      </c>
      <c r="G16905">
        <v>308891</v>
      </c>
    </row>
    <row r="16906" spans="6:7">
      <c r="F16906">
        <v>286163</v>
      </c>
      <c r="G16906">
        <v>308891</v>
      </c>
    </row>
    <row r="16907" spans="6:7">
      <c r="F16907">
        <v>286163</v>
      </c>
      <c r="G16907">
        <v>308891</v>
      </c>
    </row>
    <row r="16908" spans="6:7">
      <c r="F16908">
        <v>286163</v>
      </c>
      <c r="G16908">
        <v>308891</v>
      </c>
    </row>
    <row r="16909" spans="6:7">
      <c r="F16909">
        <v>286163</v>
      </c>
      <c r="G16909">
        <v>308891</v>
      </c>
    </row>
    <row r="16910" spans="6:7">
      <c r="F16910">
        <v>286163</v>
      </c>
      <c r="G16910">
        <v>308891</v>
      </c>
    </row>
    <row r="16911" spans="6:7">
      <c r="F16911">
        <v>286163</v>
      </c>
      <c r="G16911">
        <v>308891</v>
      </c>
    </row>
    <row r="16912" spans="6:7">
      <c r="F16912">
        <v>286163</v>
      </c>
      <c r="G16912">
        <v>308891</v>
      </c>
    </row>
    <row r="16913" spans="6:7">
      <c r="F16913">
        <v>286163</v>
      </c>
      <c r="G16913">
        <v>308891</v>
      </c>
    </row>
    <row r="16914" spans="6:7">
      <c r="F16914">
        <v>286163</v>
      </c>
      <c r="G16914">
        <v>308891</v>
      </c>
    </row>
    <row r="16915" spans="6:7">
      <c r="F16915">
        <v>286163</v>
      </c>
      <c r="G16915">
        <v>308891</v>
      </c>
    </row>
    <row r="16916" spans="6:7">
      <c r="F16916">
        <v>286163</v>
      </c>
      <c r="G16916">
        <v>308891</v>
      </c>
    </row>
    <row r="16917" spans="6:7">
      <c r="F16917">
        <v>286163</v>
      </c>
      <c r="G16917">
        <v>308891</v>
      </c>
    </row>
    <row r="16918" spans="6:7">
      <c r="F16918">
        <v>286163</v>
      </c>
      <c r="G16918">
        <v>308891</v>
      </c>
    </row>
    <row r="16919" spans="6:7">
      <c r="F16919">
        <v>286163</v>
      </c>
      <c r="G16919">
        <v>308891</v>
      </c>
    </row>
    <row r="16920" spans="6:7">
      <c r="F16920">
        <v>286163</v>
      </c>
      <c r="G16920">
        <v>308891</v>
      </c>
    </row>
    <row r="16921" spans="6:7">
      <c r="F16921">
        <v>286164</v>
      </c>
      <c r="G16921">
        <v>308892</v>
      </c>
    </row>
    <row r="16922" spans="6:7">
      <c r="F16922">
        <v>286164</v>
      </c>
      <c r="G16922">
        <v>308892</v>
      </c>
    </row>
    <row r="16923" spans="6:7">
      <c r="F16923">
        <v>286164</v>
      </c>
      <c r="G16923">
        <v>308892</v>
      </c>
    </row>
    <row r="16924" spans="6:7">
      <c r="F16924">
        <v>286164</v>
      </c>
      <c r="G16924">
        <v>308892</v>
      </c>
    </row>
    <row r="16925" spans="6:7">
      <c r="F16925">
        <v>286164</v>
      </c>
      <c r="G16925">
        <v>308892</v>
      </c>
    </row>
    <row r="16926" spans="6:7">
      <c r="F16926">
        <v>286164</v>
      </c>
      <c r="G16926">
        <v>308892</v>
      </c>
    </row>
    <row r="16927" spans="6:7">
      <c r="F16927">
        <v>286164</v>
      </c>
      <c r="G16927">
        <v>308892</v>
      </c>
    </row>
    <row r="16928" spans="6:7">
      <c r="F16928">
        <v>286164</v>
      </c>
      <c r="G16928">
        <v>308892</v>
      </c>
    </row>
    <row r="16929" spans="6:7">
      <c r="F16929">
        <v>286164</v>
      </c>
      <c r="G16929">
        <v>308892</v>
      </c>
    </row>
    <row r="16930" spans="6:7">
      <c r="F16930">
        <v>286164</v>
      </c>
      <c r="G16930">
        <v>308892</v>
      </c>
    </row>
    <row r="16931" spans="6:7">
      <c r="F16931">
        <v>286164</v>
      </c>
      <c r="G16931">
        <v>308892</v>
      </c>
    </row>
    <row r="16932" spans="6:7">
      <c r="F16932">
        <v>286164</v>
      </c>
      <c r="G16932">
        <v>308892</v>
      </c>
    </row>
    <row r="16933" spans="6:7">
      <c r="F16933">
        <v>286164</v>
      </c>
      <c r="G16933">
        <v>308892</v>
      </c>
    </row>
    <row r="16934" spans="6:7">
      <c r="F16934">
        <v>286164</v>
      </c>
      <c r="G16934">
        <v>308892</v>
      </c>
    </row>
    <row r="16935" spans="6:7">
      <c r="F16935">
        <v>286164</v>
      </c>
      <c r="G16935">
        <v>308892</v>
      </c>
    </row>
    <row r="16936" spans="6:7">
      <c r="F16936">
        <v>286164</v>
      </c>
      <c r="G16936">
        <v>308892</v>
      </c>
    </row>
    <row r="16937" spans="6:7">
      <c r="F16937">
        <v>286164</v>
      </c>
      <c r="G16937">
        <v>308892</v>
      </c>
    </row>
    <row r="16938" spans="6:7">
      <c r="F16938">
        <v>286164</v>
      </c>
      <c r="G16938">
        <v>308892</v>
      </c>
    </row>
    <row r="16939" spans="6:7">
      <c r="F16939">
        <v>286164</v>
      </c>
      <c r="G16939">
        <v>308892</v>
      </c>
    </row>
    <row r="16940" spans="6:7">
      <c r="F16940">
        <v>286164</v>
      </c>
      <c r="G16940">
        <v>308892</v>
      </c>
    </row>
    <row r="16941" spans="6:7">
      <c r="F16941">
        <v>286165</v>
      </c>
      <c r="G16941">
        <v>308893</v>
      </c>
    </row>
    <row r="16942" spans="6:7">
      <c r="F16942">
        <v>286165</v>
      </c>
      <c r="G16942">
        <v>308893</v>
      </c>
    </row>
    <row r="16943" spans="6:7">
      <c r="F16943">
        <v>286165</v>
      </c>
      <c r="G16943">
        <v>308893</v>
      </c>
    </row>
    <row r="16944" spans="6:7">
      <c r="F16944">
        <v>286165</v>
      </c>
      <c r="G16944">
        <v>308893</v>
      </c>
    </row>
    <row r="16945" spans="6:7">
      <c r="F16945">
        <v>286165</v>
      </c>
      <c r="G16945">
        <v>308893</v>
      </c>
    </row>
    <row r="16946" spans="6:7">
      <c r="F16946">
        <v>286165</v>
      </c>
      <c r="G16946">
        <v>308893</v>
      </c>
    </row>
    <row r="16947" spans="6:7">
      <c r="F16947">
        <v>286165</v>
      </c>
      <c r="G16947">
        <v>308893</v>
      </c>
    </row>
    <row r="16948" spans="6:7">
      <c r="F16948">
        <v>286165</v>
      </c>
      <c r="G16948">
        <v>308893</v>
      </c>
    </row>
    <row r="16949" spans="6:7">
      <c r="F16949">
        <v>286165</v>
      </c>
      <c r="G16949">
        <v>308893</v>
      </c>
    </row>
    <row r="16950" spans="6:7">
      <c r="F16950">
        <v>286165</v>
      </c>
      <c r="G16950">
        <v>308893</v>
      </c>
    </row>
    <row r="16951" spans="6:7">
      <c r="F16951">
        <v>286165</v>
      </c>
      <c r="G16951">
        <v>308893</v>
      </c>
    </row>
    <row r="16952" spans="6:7">
      <c r="F16952">
        <v>286165</v>
      </c>
      <c r="G16952">
        <v>308893</v>
      </c>
    </row>
    <row r="16953" spans="6:7">
      <c r="F16953">
        <v>286165</v>
      </c>
      <c r="G16953">
        <v>308893</v>
      </c>
    </row>
    <row r="16954" spans="6:7">
      <c r="F16954">
        <v>286165</v>
      </c>
      <c r="G16954">
        <v>308893</v>
      </c>
    </row>
    <row r="16955" spans="6:7">
      <c r="F16955">
        <v>286165</v>
      </c>
      <c r="G16955">
        <v>308893</v>
      </c>
    </row>
    <row r="16956" spans="6:7">
      <c r="F16956">
        <v>286165</v>
      </c>
      <c r="G16956">
        <v>308893</v>
      </c>
    </row>
    <row r="16957" spans="6:7">
      <c r="F16957">
        <v>286165</v>
      </c>
      <c r="G16957">
        <v>308893</v>
      </c>
    </row>
    <row r="16958" spans="6:7">
      <c r="F16958">
        <v>286165</v>
      </c>
      <c r="G16958">
        <v>308893</v>
      </c>
    </row>
    <row r="16959" spans="6:7">
      <c r="F16959">
        <v>286165</v>
      </c>
      <c r="G16959">
        <v>308893</v>
      </c>
    </row>
    <row r="16960" spans="6:7">
      <c r="F16960">
        <v>286165</v>
      </c>
      <c r="G16960">
        <v>308893</v>
      </c>
    </row>
    <row r="16961" spans="6:7">
      <c r="F16961">
        <v>286166</v>
      </c>
      <c r="G16961">
        <v>308894</v>
      </c>
    </row>
    <row r="16962" spans="6:7">
      <c r="F16962">
        <v>286166</v>
      </c>
      <c r="G16962">
        <v>308894</v>
      </c>
    </row>
    <row r="16963" spans="6:7">
      <c r="F16963">
        <v>286166</v>
      </c>
      <c r="G16963">
        <v>308894</v>
      </c>
    </row>
    <row r="16964" spans="6:7">
      <c r="F16964">
        <v>286166</v>
      </c>
      <c r="G16964">
        <v>308894</v>
      </c>
    </row>
    <row r="16965" spans="6:7">
      <c r="F16965">
        <v>286166</v>
      </c>
      <c r="G16965">
        <v>308894</v>
      </c>
    </row>
    <row r="16966" spans="6:7">
      <c r="F16966">
        <v>286166</v>
      </c>
      <c r="G16966">
        <v>308894</v>
      </c>
    </row>
    <row r="16967" spans="6:7">
      <c r="F16967">
        <v>286166</v>
      </c>
      <c r="G16967">
        <v>308894</v>
      </c>
    </row>
    <row r="16968" spans="6:7">
      <c r="F16968">
        <v>286166</v>
      </c>
      <c r="G16968">
        <v>308894</v>
      </c>
    </row>
    <row r="16969" spans="6:7">
      <c r="F16969">
        <v>286166</v>
      </c>
      <c r="G16969">
        <v>308894</v>
      </c>
    </row>
    <row r="16970" spans="6:7">
      <c r="F16970">
        <v>286166</v>
      </c>
      <c r="G16970">
        <v>308894</v>
      </c>
    </row>
    <row r="16971" spans="6:7">
      <c r="F16971">
        <v>286166</v>
      </c>
      <c r="G16971">
        <v>308894</v>
      </c>
    </row>
    <row r="16972" spans="6:7">
      <c r="F16972">
        <v>286166</v>
      </c>
      <c r="G16972">
        <v>308894</v>
      </c>
    </row>
    <row r="16973" spans="6:7">
      <c r="F16973">
        <v>286166</v>
      </c>
      <c r="G16973">
        <v>308894</v>
      </c>
    </row>
    <row r="16974" spans="6:7">
      <c r="F16974">
        <v>286166</v>
      </c>
      <c r="G16974">
        <v>308894</v>
      </c>
    </row>
    <row r="16975" spans="6:7">
      <c r="F16975">
        <v>286166</v>
      </c>
      <c r="G16975">
        <v>308894</v>
      </c>
    </row>
    <row r="16976" spans="6:7">
      <c r="F16976">
        <v>286166</v>
      </c>
      <c r="G16976">
        <v>308894</v>
      </c>
    </row>
    <row r="16977" spans="6:7">
      <c r="F16977">
        <v>286166</v>
      </c>
      <c r="G16977">
        <v>308894</v>
      </c>
    </row>
    <row r="16978" spans="6:7">
      <c r="F16978">
        <v>286166</v>
      </c>
      <c r="G16978">
        <v>308894</v>
      </c>
    </row>
    <row r="16979" spans="6:7">
      <c r="F16979">
        <v>286166</v>
      </c>
      <c r="G16979">
        <v>308894</v>
      </c>
    </row>
    <row r="16980" spans="6:7">
      <c r="F16980">
        <v>286166</v>
      </c>
      <c r="G16980">
        <v>308894</v>
      </c>
    </row>
    <row r="16981" spans="6:7">
      <c r="F16981">
        <v>286167</v>
      </c>
      <c r="G16981">
        <v>308895</v>
      </c>
    </row>
    <row r="16982" spans="6:7">
      <c r="F16982">
        <v>286167</v>
      </c>
      <c r="G16982">
        <v>308895</v>
      </c>
    </row>
    <row r="16983" spans="6:7">
      <c r="F16983">
        <v>286167</v>
      </c>
      <c r="G16983">
        <v>308895</v>
      </c>
    </row>
    <row r="16984" spans="6:7">
      <c r="F16984">
        <v>286167</v>
      </c>
      <c r="G16984">
        <v>308895</v>
      </c>
    </row>
    <row r="16985" spans="6:7">
      <c r="F16985">
        <v>286167</v>
      </c>
      <c r="G16985">
        <v>308895</v>
      </c>
    </row>
    <row r="16986" spans="6:7">
      <c r="F16986">
        <v>286167</v>
      </c>
      <c r="G16986">
        <v>308895</v>
      </c>
    </row>
    <row r="16987" spans="6:7">
      <c r="F16987">
        <v>286167</v>
      </c>
      <c r="G16987">
        <v>308895</v>
      </c>
    </row>
    <row r="16988" spans="6:7">
      <c r="F16988">
        <v>286167</v>
      </c>
      <c r="G16988">
        <v>308895</v>
      </c>
    </row>
    <row r="16989" spans="6:7">
      <c r="F16989">
        <v>286167</v>
      </c>
      <c r="G16989">
        <v>308895</v>
      </c>
    </row>
    <row r="16990" spans="6:7">
      <c r="F16990">
        <v>286167</v>
      </c>
      <c r="G16990">
        <v>308895</v>
      </c>
    </row>
    <row r="16991" spans="6:7">
      <c r="F16991">
        <v>286167</v>
      </c>
      <c r="G16991">
        <v>308895</v>
      </c>
    </row>
    <row r="16992" spans="6:7">
      <c r="F16992">
        <v>286167</v>
      </c>
      <c r="G16992">
        <v>308895</v>
      </c>
    </row>
    <row r="16993" spans="6:7">
      <c r="F16993">
        <v>286167</v>
      </c>
      <c r="G16993">
        <v>308895</v>
      </c>
    </row>
    <row r="16994" spans="6:7">
      <c r="F16994">
        <v>286167</v>
      </c>
      <c r="G16994">
        <v>308895</v>
      </c>
    </row>
    <row r="16995" spans="6:7">
      <c r="F16995">
        <v>286167</v>
      </c>
      <c r="G16995">
        <v>308895</v>
      </c>
    </row>
    <row r="16996" spans="6:7">
      <c r="F16996">
        <v>286167</v>
      </c>
      <c r="G16996">
        <v>308895</v>
      </c>
    </row>
    <row r="16997" spans="6:7">
      <c r="F16997">
        <v>286167</v>
      </c>
      <c r="G16997">
        <v>308895</v>
      </c>
    </row>
    <row r="16998" spans="6:7">
      <c r="F16998">
        <v>286167</v>
      </c>
      <c r="G16998">
        <v>308895</v>
      </c>
    </row>
    <row r="16999" spans="6:7">
      <c r="F16999">
        <v>286167</v>
      </c>
      <c r="G16999">
        <v>308895</v>
      </c>
    </row>
    <row r="17000" spans="6:7">
      <c r="F17000">
        <v>286167</v>
      </c>
      <c r="G17000">
        <v>308895</v>
      </c>
    </row>
    <row r="17001" spans="6:7">
      <c r="F17001">
        <v>286168</v>
      </c>
      <c r="G17001">
        <v>308896</v>
      </c>
    </row>
    <row r="17002" spans="6:7">
      <c r="F17002">
        <v>286168</v>
      </c>
      <c r="G17002">
        <v>308896</v>
      </c>
    </row>
    <row r="17003" spans="6:7">
      <c r="F17003">
        <v>286168</v>
      </c>
      <c r="G17003">
        <v>308896</v>
      </c>
    </row>
    <row r="17004" spans="6:7">
      <c r="F17004">
        <v>286168</v>
      </c>
      <c r="G17004">
        <v>308896</v>
      </c>
    </row>
    <row r="17005" spans="6:7">
      <c r="F17005">
        <v>286168</v>
      </c>
      <c r="G17005">
        <v>308896</v>
      </c>
    </row>
    <row r="17006" spans="6:7">
      <c r="F17006">
        <v>286168</v>
      </c>
      <c r="G17006">
        <v>308896</v>
      </c>
    </row>
    <row r="17007" spans="6:7">
      <c r="F17007">
        <v>286168</v>
      </c>
      <c r="G17007">
        <v>308896</v>
      </c>
    </row>
    <row r="17008" spans="6:7">
      <c r="F17008">
        <v>286168</v>
      </c>
      <c r="G17008">
        <v>308896</v>
      </c>
    </row>
    <row r="17009" spans="6:7">
      <c r="F17009">
        <v>286168</v>
      </c>
      <c r="G17009">
        <v>308896</v>
      </c>
    </row>
    <row r="17010" spans="6:7">
      <c r="F17010">
        <v>286168</v>
      </c>
      <c r="G17010">
        <v>308896</v>
      </c>
    </row>
    <row r="17011" spans="6:7">
      <c r="F17011">
        <v>286168</v>
      </c>
      <c r="G17011">
        <v>308896</v>
      </c>
    </row>
    <row r="17012" spans="6:7">
      <c r="F17012">
        <v>286168</v>
      </c>
      <c r="G17012">
        <v>308896</v>
      </c>
    </row>
    <row r="17013" spans="6:7">
      <c r="F17013">
        <v>286168</v>
      </c>
      <c r="G17013">
        <v>308896</v>
      </c>
    </row>
    <row r="17014" spans="6:7">
      <c r="F17014">
        <v>286168</v>
      </c>
      <c r="G17014">
        <v>308896</v>
      </c>
    </row>
    <row r="17015" spans="6:7">
      <c r="F17015">
        <v>286168</v>
      </c>
      <c r="G17015">
        <v>308896</v>
      </c>
    </row>
    <row r="17016" spans="6:7">
      <c r="F17016">
        <v>286168</v>
      </c>
      <c r="G17016">
        <v>308896</v>
      </c>
    </row>
    <row r="17017" spans="6:7">
      <c r="F17017">
        <v>286168</v>
      </c>
      <c r="G17017">
        <v>308896</v>
      </c>
    </row>
    <row r="17018" spans="6:7">
      <c r="F17018">
        <v>286168</v>
      </c>
      <c r="G17018">
        <v>308896</v>
      </c>
    </row>
    <row r="17019" spans="6:7">
      <c r="F17019">
        <v>286168</v>
      </c>
      <c r="G17019">
        <v>308896</v>
      </c>
    </row>
    <row r="17020" spans="6:7">
      <c r="F17020">
        <v>286168</v>
      </c>
      <c r="G17020">
        <v>308896</v>
      </c>
    </row>
    <row r="17021" spans="6:7">
      <c r="F17021">
        <v>286169</v>
      </c>
      <c r="G17021">
        <v>308897</v>
      </c>
    </row>
    <row r="17022" spans="6:7">
      <c r="F17022">
        <v>286169</v>
      </c>
      <c r="G17022">
        <v>308897</v>
      </c>
    </row>
    <row r="17023" spans="6:7">
      <c r="F17023">
        <v>286169</v>
      </c>
      <c r="G17023">
        <v>308897</v>
      </c>
    </row>
    <row r="17024" spans="6:7">
      <c r="F17024">
        <v>286169</v>
      </c>
      <c r="G17024">
        <v>308897</v>
      </c>
    </row>
    <row r="17025" spans="6:7">
      <c r="F17025">
        <v>286169</v>
      </c>
      <c r="G17025">
        <v>308897</v>
      </c>
    </row>
    <row r="17026" spans="6:7">
      <c r="F17026">
        <v>286169</v>
      </c>
      <c r="G17026">
        <v>308897</v>
      </c>
    </row>
    <row r="17027" spans="6:7">
      <c r="F17027">
        <v>286169</v>
      </c>
      <c r="G17027">
        <v>308897</v>
      </c>
    </row>
    <row r="17028" spans="6:7">
      <c r="F17028">
        <v>286169</v>
      </c>
      <c r="G17028">
        <v>308897</v>
      </c>
    </row>
    <row r="17029" spans="6:7">
      <c r="F17029">
        <v>286169</v>
      </c>
      <c r="G17029">
        <v>308897</v>
      </c>
    </row>
    <row r="17030" spans="6:7">
      <c r="F17030">
        <v>286169</v>
      </c>
      <c r="G17030">
        <v>308897</v>
      </c>
    </row>
    <row r="17031" spans="6:7">
      <c r="F17031">
        <v>286169</v>
      </c>
      <c r="G17031">
        <v>308897</v>
      </c>
    </row>
    <row r="17032" spans="6:7">
      <c r="F17032">
        <v>286169</v>
      </c>
      <c r="G17032">
        <v>308897</v>
      </c>
    </row>
    <row r="17033" spans="6:7">
      <c r="F17033">
        <v>286169</v>
      </c>
      <c r="G17033">
        <v>308897</v>
      </c>
    </row>
    <row r="17034" spans="6:7">
      <c r="F17034">
        <v>286169</v>
      </c>
      <c r="G17034">
        <v>308897</v>
      </c>
    </row>
    <row r="17035" spans="6:7">
      <c r="F17035">
        <v>286169</v>
      </c>
      <c r="G17035">
        <v>308897</v>
      </c>
    </row>
    <row r="17036" spans="6:7">
      <c r="F17036">
        <v>286169</v>
      </c>
      <c r="G17036">
        <v>308897</v>
      </c>
    </row>
    <row r="17037" spans="6:7">
      <c r="F17037">
        <v>286169</v>
      </c>
      <c r="G17037">
        <v>308897</v>
      </c>
    </row>
    <row r="17038" spans="6:7">
      <c r="F17038">
        <v>286169</v>
      </c>
      <c r="G17038">
        <v>308897</v>
      </c>
    </row>
    <row r="17039" spans="6:7">
      <c r="F17039">
        <v>286169</v>
      </c>
      <c r="G17039">
        <v>308897</v>
      </c>
    </row>
    <row r="17040" spans="6:7">
      <c r="F17040">
        <v>286169</v>
      </c>
      <c r="G17040">
        <v>308897</v>
      </c>
    </row>
    <row r="17041" spans="6:7">
      <c r="F17041">
        <v>286170</v>
      </c>
      <c r="G17041">
        <v>308898</v>
      </c>
    </row>
    <row r="17042" spans="6:7">
      <c r="F17042">
        <v>286170</v>
      </c>
      <c r="G17042">
        <v>308898</v>
      </c>
    </row>
    <row r="17043" spans="6:7">
      <c r="F17043">
        <v>286170</v>
      </c>
      <c r="G17043">
        <v>308898</v>
      </c>
    </row>
    <row r="17044" spans="6:7">
      <c r="F17044">
        <v>286170</v>
      </c>
      <c r="G17044">
        <v>308898</v>
      </c>
    </row>
    <row r="17045" spans="6:7">
      <c r="F17045">
        <v>286170</v>
      </c>
      <c r="G17045">
        <v>308898</v>
      </c>
    </row>
    <row r="17046" spans="6:7">
      <c r="F17046">
        <v>286170</v>
      </c>
      <c r="G17046">
        <v>308898</v>
      </c>
    </row>
    <row r="17047" spans="6:7">
      <c r="F17047">
        <v>286170</v>
      </c>
      <c r="G17047">
        <v>308898</v>
      </c>
    </row>
    <row r="17048" spans="6:7">
      <c r="F17048">
        <v>286170</v>
      </c>
      <c r="G17048">
        <v>308898</v>
      </c>
    </row>
    <row r="17049" spans="6:7">
      <c r="F17049">
        <v>286170</v>
      </c>
      <c r="G17049">
        <v>308898</v>
      </c>
    </row>
    <row r="17050" spans="6:7">
      <c r="F17050">
        <v>286170</v>
      </c>
      <c r="G17050">
        <v>308898</v>
      </c>
    </row>
    <row r="17051" spans="6:7">
      <c r="F17051">
        <v>286170</v>
      </c>
      <c r="G17051">
        <v>308898</v>
      </c>
    </row>
    <row r="17052" spans="6:7">
      <c r="F17052">
        <v>286170</v>
      </c>
      <c r="G17052">
        <v>308898</v>
      </c>
    </row>
    <row r="17053" spans="6:7">
      <c r="F17053">
        <v>286170</v>
      </c>
      <c r="G17053">
        <v>308898</v>
      </c>
    </row>
    <row r="17054" spans="6:7">
      <c r="F17054">
        <v>286170</v>
      </c>
      <c r="G17054">
        <v>308898</v>
      </c>
    </row>
    <row r="17055" spans="6:7">
      <c r="F17055">
        <v>286170</v>
      </c>
      <c r="G17055">
        <v>308898</v>
      </c>
    </row>
    <row r="17056" spans="6:7">
      <c r="F17056">
        <v>286170</v>
      </c>
      <c r="G17056">
        <v>308898</v>
      </c>
    </row>
    <row r="17057" spans="6:7">
      <c r="F17057">
        <v>286170</v>
      </c>
      <c r="G17057">
        <v>308898</v>
      </c>
    </row>
    <row r="17058" spans="6:7">
      <c r="F17058">
        <v>286170</v>
      </c>
      <c r="G17058">
        <v>308898</v>
      </c>
    </row>
    <row r="17059" spans="6:7">
      <c r="F17059">
        <v>286170</v>
      </c>
      <c r="G17059">
        <v>308898</v>
      </c>
    </row>
    <row r="17060" spans="6:7">
      <c r="F17060">
        <v>286170</v>
      </c>
      <c r="G17060">
        <v>308898</v>
      </c>
    </row>
    <row r="17061" spans="6:7">
      <c r="F17061">
        <v>286171</v>
      </c>
      <c r="G17061">
        <v>308899</v>
      </c>
    </row>
    <row r="17062" spans="6:7">
      <c r="F17062">
        <v>286171</v>
      </c>
      <c r="G17062">
        <v>308899</v>
      </c>
    </row>
    <row r="17063" spans="6:7">
      <c r="F17063">
        <v>286171</v>
      </c>
      <c r="G17063">
        <v>308899</v>
      </c>
    </row>
    <row r="17064" spans="6:7">
      <c r="F17064">
        <v>286171</v>
      </c>
      <c r="G17064">
        <v>308899</v>
      </c>
    </row>
    <row r="17065" spans="6:7">
      <c r="F17065">
        <v>286171</v>
      </c>
      <c r="G17065">
        <v>308899</v>
      </c>
    </row>
    <row r="17066" spans="6:7">
      <c r="F17066">
        <v>286171</v>
      </c>
      <c r="G17066">
        <v>308899</v>
      </c>
    </row>
    <row r="17067" spans="6:7">
      <c r="F17067">
        <v>286171</v>
      </c>
      <c r="G17067">
        <v>308899</v>
      </c>
    </row>
    <row r="17068" spans="6:7">
      <c r="F17068">
        <v>286171</v>
      </c>
      <c r="G17068">
        <v>308899</v>
      </c>
    </row>
    <row r="17069" spans="6:7">
      <c r="F17069">
        <v>286171</v>
      </c>
      <c r="G17069">
        <v>308899</v>
      </c>
    </row>
    <row r="17070" spans="6:7">
      <c r="F17070">
        <v>286171</v>
      </c>
      <c r="G17070">
        <v>308899</v>
      </c>
    </row>
    <row r="17071" spans="6:7">
      <c r="F17071">
        <v>286171</v>
      </c>
      <c r="G17071">
        <v>308899</v>
      </c>
    </row>
    <row r="17072" spans="6:7">
      <c r="F17072">
        <v>286171</v>
      </c>
      <c r="G17072">
        <v>308899</v>
      </c>
    </row>
    <row r="17073" spans="6:7">
      <c r="F17073">
        <v>286171</v>
      </c>
      <c r="G17073">
        <v>308899</v>
      </c>
    </row>
    <row r="17074" spans="6:7">
      <c r="F17074">
        <v>286171</v>
      </c>
      <c r="G17074">
        <v>308899</v>
      </c>
    </row>
    <row r="17075" spans="6:7">
      <c r="F17075">
        <v>286171</v>
      </c>
      <c r="G17075">
        <v>308899</v>
      </c>
    </row>
    <row r="17076" spans="6:7">
      <c r="F17076">
        <v>286171</v>
      </c>
      <c r="G17076">
        <v>308899</v>
      </c>
    </row>
    <row r="17077" spans="6:7">
      <c r="F17077">
        <v>286171</v>
      </c>
      <c r="G17077">
        <v>308899</v>
      </c>
    </row>
    <row r="17078" spans="6:7">
      <c r="F17078">
        <v>286171</v>
      </c>
      <c r="G17078">
        <v>308899</v>
      </c>
    </row>
    <row r="17079" spans="6:7">
      <c r="F17079">
        <v>286171</v>
      </c>
      <c r="G17079">
        <v>308899</v>
      </c>
    </row>
    <row r="17080" spans="6:7">
      <c r="F17080">
        <v>286171</v>
      </c>
      <c r="G17080">
        <v>308899</v>
      </c>
    </row>
    <row r="17081" spans="6:7">
      <c r="F17081">
        <v>286172</v>
      </c>
      <c r="G17081">
        <v>308900</v>
      </c>
    </row>
    <row r="17082" spans="6:7">
      <c r="F17082">
        <v>286172</v>
      </c>
      <c r="G17082">
        <v>308900</v>
      </c>
    </row>
    <row r="17083" spans="6:7">
      <c r="F17083">
        <v>286172</v>
      </c>
      <c r="G17083">
        <v>308900</v>
      </c>
    </row>
    <row r="17084" spans="6:7">
      <c r="F17084">
        <v>286172</v>
      </c>
      <c r="G17084">
        <v>308900</v>
      </c>
    </row>
    <row r="17085" spans="6:7">
      <c r="F17085">
        <v>286172</v>
      </c>
      <c r="G17085">
        <v>308900</v>
      </c>
    </row>
    <row r="17086" spans="6:7">
      <c r="F17086">
        <v>286172</v>
      </c>
      <c r="G17086">
        <v>308900</v>
      </c>
    </row>
    <row r="17087" spans="6:7">
      <c r="F17087">
        <v>286172</v>
      </c>
      <c r="G17087">
        <v>308900</v>
      </c>
    </row>
    <row r="17088" spans="6:7">
      <c r="F17088">
        <v>286172</v>
      </c>
      <c r="G17088">
        <v>308900</v>
      </c>
    </row>
    <row r="17089" spans="6:7">
      <c r="F17089">
        <v>286172</v>
      </c>
      <c r="G17089">
        <v>308900</v>
      </c>
    </row>
    <row r="17090" spans="6:7">
      <c r="F17090">
        <v>286172</v>
      </c>
      <c r="G17090">
        <v>308900</v>
      </c>
    </row>
    <row r="17091" spans="6:7">
      <c r="F17091">
        <v>286172</v>
      </c>
      <c r="G17091">
        <v>308900</v>
      </c>
    </row>
    <row r="17092" spans="6:7">
      <c r="F17092">
        <v>286172</v>
      </c>
      <c r="G17092">
        <v>308900</v>
      </c>
    </row>
    <row r="17093" spans="6:7">
      <c r="F17093">
        <v>286172</v>
      </c>
      <c r="G17093">
        <v>308900</v>
      </c>
    </row>
    <row r="17094" spans="6:7">
      <c r="F17094">
        <v>286172</v>
      </c>
      <c r="G17094">
        <v>308900</v>
      </c>
    </row>
    <row r="17095" spans="6:7">
      <c r="F17095">
        <v>286172</v>
      </c>
      <c r="G17095">
        <v>308900</v>
      </c>
    </row>
    <row r="17096" spans="6:7">
      <c r="F17096">
        <v>286172</v>
      </c>
      <c r="G17096">
        <v>308900</v>
      </c>
    </row>
    <row r="17097" spans="6:7">
      <c r="F17097">
        <v>286172</v>
      </c>
      <c r="G17097">
        <v>308900</v>
      </c>
    </row>
    <row r="17098" spans="6:7">
      <c r="F17098">
        <v>286172</v>
      </c>
      <c r="G17098">
        <v>308900</v>
      </c>
    </row>
    <row r="17099" spans="6:7">
      <c r="F17099">
        <v>286172</v>
      </c>
      <c r="G17099">
        <v>308900</v>
      </c>
    </row>
    <row r="17100" spans="6:7">
      <c r="F17100">
        <v>286172</v>
      </c>
      <c r="G17100">
        <v>308900</v>
      </c>
    </row>
    <row r="17101" spans="6:7">
      <c r="F17101">
        <v>286173</v>
      </c>
      <c r="G17101">
        <v>308901</v>
      </c>
    </row>
    <row r="17102" spans="6:7">
      <c r="F17102">
        <v>286173</v>
      </c>
      <c r="G17102">
        <v>308901</v>
      </c>
    </row>
    <row r="17103" spans="6:7">
      <c r="F17103">
        <v>286173</v>
      </c>
      <c r="G17103">
        <v>308901</v>
      </c>
    </row>
    <row r="17104" spans="6:7">
      <c r="F17104">
        <v>286173</v>
      </c>
      <c r="G17104">
        <v>308901</v>
      </c>
    </row>
    <row r="17105" spans="6:7">
      <c r="F17105">
        <v>286173</v>
      </c>
      <c r="G17105">
        <v>308901</v>
      </c>
    </row>
    <row r="17106" spans="6:7">
      <c r="F17106">
        <v>286173</v>
      </c>
      <c r="G17106">
        <v>308901</v>
      </c>
    </row>
    <row r="17107" spans="6:7">
      <c r="F17107">
        <v>286173</v>
      </c>
      <c r="G17107">
        <v>308901</v>
      </c>
    </row>
    <row r="17108" spans="6:7">
      <c r="F17108">
        <v>286173</v>
      </c>
      <c r="G17108">
        <v>308901</v>
      </c>
    </row>
    <row r="17109" spans="6:7">
      <c r="F17109">
        <v>286173</v>
      </c>
      <c r="G17109">
        <v>308901</v>
      </c>
    </row>
    <row r="17110" spans="6:7">
      <c r="F17110">
        <v>286173</v>
      </c>
      <c r="G17110">
        <v>308901</v>
      </c>
    </row>
    <row r="17111" spans="6:7">
      <c r="F17111">
        <v>286173</v>
      </c>
      <c r="G17111">
        <v>308901</v>
      </c>
    </row>
    <row r="17112" spans="6:7">
      <c r="F17112">
        <v>286173</v>
      </c>
      <c r="G17112">
        <v>308901</v>
      </c>
    </row>
    <row r="17113" spans="6:7">
      <c r="F17113">
        <v>286173</v>
      </c>
      <c r="G17113">
        <v>308901</v>
      </c>
    </row>
    <row r="17114" spans="6:7">
      <c r="F17114">
        <v>286173</v>
      </c>
      <c r="G17114">
        <v>308901</v>
      </c>
    </row>
    <row r="17115" spans="6:7">
      <c r="F17115">
        <v>286173</v>
      </c>
      <c r="G17115">
        <v>308901</v>
      </c>
    </row>
    <row r="17116" spans="6:7">
      <c r="F17116">
        <v>286173</v>
      </c>
      <c r="G17116">
        <v>308901</v>
      </c>
    </row>
    <row r="17117" spans="6:7">
      <c r="F17117">
        <v>286173</v>
      </c>
      <c r="G17117">
        <v>308901</v>
      </c>
    </row>
    <row r="17118" spans="6:7">
      <c r="F17118">
        <v>286173</v>
      </c>
      <c r="G17118">
        <v>308901</v>
      </c>
    </row>
    <row r="17119" spans="6:7">
      <c r="F17119">
        <v>286173</v>
      </c>
      <c r="G17119">
        <v>308901</v>
      </c>
    </row>
    <row r="17120" spans="6:7">
      <c r="F17120">
        <v>286173</v>
      </c>
      <c r="G17120">
        <v>308901</v>
      </c>
    </row>
    <row r="17121" spans="6:7">
      <c r="F17121">
        <v>286174</v>
      </c>
      <c r="G17121">
        <v>308902</v>
      </c>
    </row>
    <row r="17122" spans="6:7">
      <c r="F17122">
        <v>286174</v>
      </c>
      <c r="G17122">
        <v>308902</v>
      </c>
    </row>
    <row r="17123" spans="6:7">
      <c r="F17123">
        <v>286174</v>
      </c>
      <c r="G17123">
        <v>308902</v>
      </c>
    </row>
    <row r="17124" spans="6:7">
      <c r="F17124">
        <v>286174</v>
      </c>
      <c r="G17124">
        <v>308902</v>
      </c>
    </row>
    <row r="17125" spans="6:7">
      <c r="F17125">
        <v>286174</v>
      </c>
      <c r="G17125">
        <v>308902</v>
      </c>
    </row>
    <row r="17126" spans="6:7">
      <c r="F17126">
        <v>286174</v>
      </c>
      <c r="G17126">
        <v>308902</v>
      </c>
    </row>
    <row r="17127" spans="6:7">
      <c r="F17127">
        <v>286174</v>
      </c>
      <c r="G17127">
        <v>308902</v>
      </c>
    </row>
    <row r="17128" spans="6:7">
      <c r="F17128">
        <v>286174</v>
      </c>
      <c r="G17128">
        <v>308902</v>
      </c>
    </row>
    <row r="17129" spans="6:7">
      <c r="F17129">
        <v>286174</v>
      </c>
      <c r="G17129">
        <v>308902</v>
      </c>
    </row>
    <row r="17130" spans="6:7">
      <c r="F17130">
        <v>286174</v>
      </c>
      <c r="G17130">
        <v>308902</v>
      </c>
    </row>
    <row r="17131" spans="6:7">
      <c r="F17131">
        <v>286174</v>
      </c>
      <c r="G17131">
        <v>308902</v>
      </c>
    </row>
    <row r="17132" spans="6:7">
      <c r="F17132">
        <v>286174</v>
      </c>
      <c r="G17132">
        <v>308902</v>
      </c>
    </row>
    <row r="17133" spans="6:7">
      <c r="F17133">
        <v>286174</v>
      </c>
      <c r="G17133">
        <v>308902</v>
      </c>
    </row>
    <row r="17134" spans="6:7">
      <c r="F17134">
        <v>286174</v>
      </c>
      <c r="G17134">
        <v>308902</v>
      </c>
    </row>
    <row r="17135" spans="6:7">
      <c r="F17135">
        <v>286174</v>
      </c>
      <c r="G17135">
        <v>308902</v>
      </c>
    </row>
    <row r="17136" spans="6:7">
      <c r="F17136">
        <v>286174</v>
      </c>
      <c r="G17136">
        <v>308902</v>
      </c>
    </row>
    <row r="17137" spans="6:7">
      <c r="F17137">
        <v>286174</v>
      </c>
      <c r="G17137">
        <v>308902</v>
      </c>
    </row>
    <row r="17138" spans="6:7">
      <c r="F17138">
        <v>286174</v>
      </c>
      <c r="G17138">
        <v>308902</v>
      </c>
    </row>
    <row r="17139" spans="6:7">
      <c r="F17139">
        <v>286174</v>
      </c>
      <c r="G17139">
        <v>308902</v>
      </c>
    </row>
    <row r="17140" spans="6:7">
      <c r="F17140">
        <v>286174</v>
      </c>
      <c r="G17140">
        <v>308902</v>
      </c>
    </row>
    <row r="17141" spans="6:7">
      <c r="F17141">
        <v>286175</v>
      </c>
      <c r="G17141">
        <v>308903</v>
      </c>
    </row>
    <row r="17142" spans="6:7">
      <c r="F17142">
        <v>286175</v>
      </c>
      <c r="G17142">
        <v>308903</v>
      </c>
    </row>
    <row r="17143" spans="6:7">
      <c r="F17143">
        <v>286175</v>
      </c>
      <c r="G17143">
        <v>308903</v>
      </c>
    </row>
    <row r="17144" spans="6:7">
      <c r="F17144">
        <v>286175</v>
      </c>
      <c r="G17144">
        <v>308903</v>
      </c>
    </row>
    <row r="17145" spans="6:7">
      <c r="F17145">
        <v>286175</v>
      </c>
      <c r="G17145">
        <v>308903</v>
      </c>
    </row>
    <row r="17146" spans="6:7">
      <c r="F17146">
        <v>286175</v>
      </c>
      <c r="G17146">
        <v>308903</v>
      </c>
    </row>
    <row r="17147" spans="6:7">
      <c r="F17147">
        <v>286175</v>
      </c>
      <c r="G17147">
        <v>308903</v>
      </c>
    </row>
    <row r="17148" spans="6:7">
      <c r="F17148">
        <v>286175</v>
      </c>
      <c r="G17148">
        <v>308903</v>
      </c>
    </row>
    <row r="17149" spans="6:7">
      <c r="F17149">
        <v>286175</v>
      </c>
      <c r="G17149">
        <v>308903</v>
      </c>
    </row>
    <row r="17150" spans="6:7">
      <c r="F17150">
        <v>286175</v>
      </c>
      <c r="G17150">
        <v>308903</v>
      </c>
    </row>
    <row r="17151" spans="6:7">
      <c r="F17151">
        <v>286175</v>
      </c>
      <c r="G17151">
        <v>308903</v>
      </c>
    </row>
    <row r="17152" spans="6:7">
      <c r="F17152">
        <v>286175</v>
      </c>
      <c r="G17152">
        <v>308903</v>
      </c>
    </row>
    <row r="17153" spans="6:7">
      <c r="F17153">
        <v>286175</v>
      </c>
      <c r="G17153">
        <v>308903</v>
      </c>
    </row>
    <row r="17154" spans="6:7">
      <c r="F17154">
        <v>286175</v>
      </c>
      <c r="G17154">
        <v>308903</v>
      </c>
    </row>
    <row r="17155" spans="6:7">
      <c r="F17155">
        <v>286175</v>
      </c>
      <c r="G17155">
        <v>308903</v>
      </c>
    </row>
    <row r="17156" spans="6:7">
      <c r="F17156">
        <v>286175</v>
      </c>
      <c r="G17156">
        <v>308903</v>
      </c>
    </row>
    <row r="17157" spans="6:7">
      <c r="F17157">
        <v>286175</v>
      </c>
      <c r="G17157">
        <v>308903</v>
      </c>
    </row>
    <row r="17158" spans="6:7">
      <c r="F17158">
        <v>286175</v>
      </c>
      <c r="G17158">
        <v>308903</v>
      </c>
    </row>
    <row r="17159" spans="6:7">
      <c r="F17159">
        <v>286175</v>
      </c>
      <c r="G17159">
        <v>308903</v>
      </c>
    </row>
    <row r="17160" spans="6:7">
      <c r="F17160">
        <v>286175</v>
      </c>
      <c r="G17160">
        <v>308903</v>
      </c>
    </row>
    <row r="17161" spans="6:7">
      <c r="F17161">
        <v>286176</v>
      </c>
      <c r="G17161">
        <v>308904</v>
      </c>
    </row>
    <row r="17162" spans="6:7">
      <c r="F17162">
        <v>286176</v>
      </c>
      <c r="G17162">
        <v>308904</v>
      </c>
    </row>
    <row r="17163" spans="6:7">
      <c r="F17163">
        <v>286176</v>
      </c>
      <c r="G17163">
        <v>308904</v>
      </c>
    </row>
    <row r="17164" spans="6:7">
      <c r="F17164">
        <v>286176</v>
      </c>
      <c r="G17164">
        <v>308904</v>
      </c>
    </row>
    <row r="17165" spans="6:7">
      <c r="F17165">
        <v>286176</v>
      </c>
      <c r="G17165">
        <v>308904</v>
      </c>
    </row>
    <row r="17166" spans="6:7">
      <c r="F17166">
        <v>286176</v>
      </c>
      <c r="G17166">
        <v>308904</v>
      </c>
    </row>
    <row r="17167" spans="6:7">
      <c r="F17167">
        <v>286176</v>
      </c>
      <c r="G17167">
        <v>308904</v>
      </c>
    </row>
    <row r="17168" spans="6:7">
      <c r="F17168">
        <v>286176</v>
      </c>
      <c r="G17168">
        <v>308904</v>
      </c>
    </row>
    <row r="17169" spans="6:7">
      <c r="F17169">
        <v>286176</v>
      </c>
      <c r="G17169">
        <v>308904</v>
      </c>
    </row>
    <row r="17170" spans="6:7">
      <c r="F17170">
        <v>286176</v>
      </c>
      <c r="G17170">
        <v>308904</v>
      </c>
    </row>
    <row r="17171" spans="6:7">
      <c r="F17171">
        <v>286176</v>
      </c>
      <c r="G17171">
        <v>308904</v>
      </c>
    </row>
    <row r="17172" spans="6:7">
      <c r="F17172">
        <v>286176</v>
      </c>
      <c r="G17172">
        <v>308904</v>
      </c>
    </row>
    <row r="17173" spans="6:7">
      <c r="F17173">
        <v>286176</v>
      </c>
      <c r="G17173">
        <v>308904</v>
      </c>
    </row>
    <row r="17174" spans="6:7">
      <c r="F17174">
        <v>286176</v>
      </c>
      <c r="G17174">
        <v>308904</v>
      </c>
    </row>
    <row r="17175" spans="6:7">
      <c r="F17175">
        <v>286176</v>
      </c>
      <c r="G17175">
        <v>308904</v>
      </c>
    </row>
    <row r="17176" spans="6:7">
      <c r="F17176">
        <v>286176</v>
      </c>
      <c r="G17176">
        <v>308904</v>
      </c>
    </row>
    <row r="17177" spans="6:7">
      <c r="F17177">
        <v>286176</v>
      </c>
      <c r="G17177">
        <v>308904</v>
      </c>
    </row>
    <row r="17178" spans="6:7">
      <c r="F17178">
        <v>286176</v>
      </c>
      <c r="G17178">
        <v>308904</v>
      </c>
    </row>
    <row r="17179" spans="6:7">
      <c r="F17179">
        <v>286176</v>
      </c>
      <c r="G17179">
        <v>308904</v>
      </c>
    </row>
    <row r="17180" spans="6:7">
      <c r="F17180">
        <v>286176</v>
      </c>
      <c r="G17180">
        <v>308904</v>
      </c>
    </row>
    <row r="17181" spans="6:7">
      <c r="F17181">
        <v>286177</v>
      </c>
      <c r="G17181">
        <v>308905</v>
      </c>
    </row>
    <row r="17182" spans="6:7">
      <c r="F17182">
        <v>286177</v>
      </c>
      <c r="G17182">
        <v>308905</v>
      </c>
    </row>
    <row r="17183" spans="6:7">
      <c r="F17183">
        <v>286177</v>
      </c>
      <c r="G17183">
        <v>308905</v>
      </c>
    </row>
    <row r="17184" spans="6:7">
      <c r="F17184">
        <v>286177</v>
      </c>
      <c r="G17184">
        <v>308905</v>
      </c>
    </row>
    <row r="17185" spans="6:7">
      <c r="F17185">
        <v>286177</v>
      </c>
      <c r="G17185">
        <v>308905</v>
      </c>
    </row>
    <row r="17186" spans="6:7">
      <c r="F17186">
        <v>286177</v>
      </c>
      <c r="G17186">
        <v>308905</v>
      </c>
    </row>
    <row r="17187" spans="6:7">
      <c r="F17187">
        <v>286177</v>
      </c>
      <c r="G17187">
        <v>308905</v>
      </c>
    </row>
    <row r="17188" spans="6:7">
      <c r="F17188">
        <v>286177</v>
      </c>
      <c r="G17188">
        <v>308905</v>
      </c>
    </row>
    <row r="17189" spans="6:7">
      <c r="F17189">
        <v>286177</v>
      </c>
      <c r="G17189">
        <v>308905</v>
      </c>
    </row>
    <row r="17190" spans="6:7">
      <c r="F17190">
        <v>286177</v>
      </c>
      <c r="G17190">
        <v>308905</v>
      </c>
    </row>
    <row r="17191" spans="6:7">
      <c r="F17191">
        <v>286177</v>
      </c>
      <c r="G17191">
        <v>308905</v>
      </c>
    </row>
    <row r="17192" spans="6:7">
      <c r="F17192">
        <v>286177</v>
      </c>
      <c r="G17192">
        <v>308905</v>
      </c>
    </row>
    <row r="17193" spans="6:7">
      <c r="F17193">
        <v>286177</v>
      </c>
      <c r="G17193">
        <v>308905</v>
      </c>
    </row>
    <row r="17194" spans="6:7">
      <c r="F17194">
        <v>286177</v>
      </c>
      <c r="G17194">
        <v>308905</v>
      </c>
    </row>
    <row r="17195" spans="6:7">
      <c r="F17195">
        <v>286177</v>
      </c>
      <c r="G17195">
        <v>308905</v>
      </c>
    </row>
    <row r="17196" spans="6:7">
      <c r="F17196">
        <v>286177</v>
      </c>
      <c r="G17196">
        <v>308905</v>
      </c>
    </row>
    <row r="17197" spans="6:7">
      <c r="F17197">
        <v>286177</v>
      </c>
      <c r="G17197">
        <v>308905</v>
      </c>
    </row>
    <row r="17198" spans="6:7">
      <c r="F17198">
        <v>286177</v>
      </c>
      <c r="G17198">
        <v>308905</v>
      </c>
    </row>
    <row r="17199" spans="6:7">
      <c r="F17199">
        <v>286177</v>
      </c>
      <c r="G17199">
        <v>308905</v>
      </c>
    </row>
    <row r="17200" spans="6:7">
      <c r="F17200">
        <v>286177</v>
      </c>
      <c r="G17200">
        <v>308905</v>
      </c>
    </row>
    <row r="17201" spans="6:7">
      <c r="F17201">
        <v>286178</v>
      </c>
      <c r="G17201">
        <v>308906</v>
      </c>
    </row>
    <row r="17202" spans="6:7">
      <c r="F17202">
        <v>286178</v>
      </c>
      <c r="G17202">
        <v>308906</v>
      </c>
    </row>
    <row r="17203" spans="6:7">
      <c r="F17203">
        <v>286178</v>
      </c>
      <c r="G17203">
        <v>308906</v>
      </c>
    </row>
    <row r="17204" spans="6:7">
      <c r="F17204">
        <v>286178</v>
      </c>
      <c r="G17204">
        <v>308906</v>
      </c>
    </row>
    <row r="17205" spans="6:7">
      <c r="F17205">
        <v>286178</v>
      </c>
      <c r="G17205">
        <v>308906</v>
      </c>
    </row>
    <row r="17206" spans="6:7">
      <c r="F17206">
        <v>286178</v>
      </c>
      <c r="G17206">
        <v>308906</v>
      </c>
    </row>
    <row r="17207" spans="6:7">
      <c r="F17207">
        <v>286178</v>
      </c>
      <c r="G17207">
        <v>308906</v>
      </c>
    </row>
    <row r="17208" spans="6:7">
      <c r="F17208">
        <v>286178</v>
      </c>
      <c r="G17208">
        <v>308906</v>
      </c>
    </row>
    <row r="17209" spans="6:7">
      <c r="F17209">
        <v>286178</v>
      </c>
      <c r="G17209">
        <v>308906</v>
      </c>
    </row>
    <row r="17210" spans="6:7">
      <c r="F17210">
        <v>286178</v>
      </c>
      <c r="G17210">
        <v>308906</v>
      </c>
    </row>
    <row r="17211" spans="6:7">
      <c r="F17211">
        <v>286178</v>
      </c>
      <c r="G17211">
        <v>308906</v>
      </c>
    </row>
    <row r="17212" spans="6:7">
      <c r="F17212">
        <v>286178</v>
      </c>
      <c r="G17212">
        <v>308906</v>
      </c>
    </row>
    <row r="17213" spans="6:7">
      <c r="F17213">
        <v>286178</v>
      </c>
      <c r="G17213">
        <v>308906</v>
      </c>
    </row>
    <row r="17214" spans="6:7">
      <c r="F17214">
        <v>286178</v>
      </c>
      <c r="G17214">
        <v>308906</v>
      </c>
    </row>
    <row r="17215" spans="6:7">
      <c r="F17215">
        <v>286178</v>
      </c>
      <c r="G17215">
        <v>308906</v>
      </c>
    </row>
    <row r="17216" spans="6:7">
      <c r="F17216">
        <v>286178</v>
      </c>
      <c r="G17216">
        <v>308906</v>
      </c>
    </row>
    <row r="17217" spans="6:7">
      <c r="F17217">
        <v>286178</v>
      </c>
      <c r="G17217">
        <v>308906</v>
      </c>
    </row>
    <row r="17218" spans="6:7">
      <c r="F17218">
        <v>286178</v>
      </c>
      <c r="G17218">
        <v>308906</v>
      </c>
    </row>
    <row r="17219" spans="6:7">
      <c r="F17219">
        <v>286178</v>
      </c>
      <c r="G17219">
        <v>308906</v>
      </c>
    </row>
    <row r="17220" spans="6:7">
      <c r="F17220">
        <v>286178</v>
      </c>
      <c r="G17220">
        <v>308906</v>
      </c>
    </row>
    <row r="17221" spans="6:7">
      <c r="F17221">
        <v>286179</v>
      </c>
      <c r="G17221">
        <v>308907</v>
      </c>
    </row>
    <row r="17222" spans="6:7">
      <c r="F17222">
        <v>286179</v>
      </c>
      <c r="G17222">
        <v>308907</v>
      </c>
    </row>
    <row r="17223" spans="6:7">
      <c r="F17223">
        <v>286179</v>
      </c>
      <c r="G17223">
        <v>308907</v>
      </c>
    </row>
    <row r="17224" spans="6:7">
      <c r="F17224">
        <v>286179</v>
      </c>
      <c r="G17224">
        <v>308907</v>
      </c>
    </row>
    <row r="17225" spans="6:7">
      <c r="F17225">
        <v>286179</v>
      </c>
      <c r="G17225">
        <v>308907</v>
      </c>
    </row>
    <row r="17226" spans="6:7">
      <c r="F17226">
        <v>286179</v>
      </c>
      <c r="G17226">
        <v>308907</v>
      </c>
    </row>
    <row r="17227" spans="6:7">
      <c r="F17227">
        <v>286179</v>
      </c>
      <c r="G17227">
        <v>308907</v>
      </c>
    </row>
    <row r="17228" spans="6:7">
      <c r="F17228">
        <v>286179</v>
      </c>
      <c r="G17228">
        <v>308907</v>
      </c>
    </row>
    <row r="17229" spans="6:7">
      <c r="F17229">
        <v>286179</v>
      </c>
      <c r="G17229">
        <v>308907</v>
      </c>
    </row>
    <row r="17230" spans="6:7">
      <c r="F17230">
        <v>286179</v>
      </c>
      <c r="G17230">
        <v>308907</v>
      </c>
    </row>
    <row r="17231" spans="6:7">
      <c r="F17231">
        <v>286179</v>
      </c>
      <c r="G17231">
        <v>308907</v>
      </c>
    </row>
    <row r="17232" spans="6:7">
      <c r="F17232">
        <v>286179</v>
      </c>
      <c r="G17232">
        <v>308907</v>
      </c>
    </row>
    <row r="17233" spans="6:7">
      <c r="F17233">
        <v>286179</v>
      </c>
      <c r="G17233">
        <v>308907</v>
      </c>
    </row>
    <row r="17234" spans="6:7">
      <c r="F17234">
        <v>286179</v>
      </c>
      <c r="G17234">
        <v>308907</v>
      </c>
    </row>
    <row r="17235" spans="6:7">
      <c r="F17235">
        <v>286179</v>
      </c>
      <c r="G17235">
        <v>308907</v>
      </c>
    </row>
    <row r="17236" spans="6:7">
      <c r="F17236">
        <v>286179</v>
      </c>
      <c r="G17236">
        <v>308907</v>
      </c>
    </row>
    <row r="17237" spans="6:7">
      <c r="F17237">
        <v>286179</v>
      </c>
      <c r="G17237">
        <v>308907</v>
      </c>
    </row>
    <row r="17238" spans="6:7">
      <c r="F17238">
        <v>286179</v>
      </c>
      <c r="G17238">
        <v>308907</v>
      </c>
    </row>
    <row r="17239" spans="6:7">
      <c r="F17239">
        <v>286179</v>
      </c>
      <c r="G17239">
        <v>308907</v>
      </c>
    </row>
    <row r="17240" spans="6:7">
      <c r="F17240">
        <v>286179</v>
      </c>
      <c r="G17240">
        <v>308907</v>
      </c>
    </row>
    <row r="17241" spans="6:7">
      <c r="F17241">
        <v>286180</v>
      </c>
      <c r="G17241">
        <v>308908</v>
      </c>
    </row>
    <row r="17242" spans="6:7">
      <c r="F17242">
        <v>286180</v>
      </c>
      <c r="G17242">
        <v>308908</v>
      </c>
    </row>
    <row r="17243" spans="6:7">
      <c r="F17243">
        <v>286180</v>
      </c>
      <c r="G17243">
        <v>308908</v>
      </c>
    </row>
    <row r="17244" spans="6:7">
      <c r="F17244">
        <v>286180</v>
      </c>
      <c r="G17244">
        <v>308908</v>
      </c>
    </row>
    <row r="17245" spans="6:7">
      <c r="F17245">
        <v>286180</v>
      </c>
      <c r="G17245">
        <v>308908</v>
      </c>
    </row>
    <row r="17246" spans="6:7">
      <c r="F17246">
        <v>286180</v>
      </c>
      <c r="G17246">
        <v>308908</v>
      </c>
    </row>
    <row r="17247" spans="6:7">
      <c r="F17247">
        <v>286180</v>
      </c>
      <c r="G17247">
        <v>308908</v>
      </c>
    </row>
    <row r="17248" spans="6:7">
      <c r="F17248">
        <v>286180</v>
      </c>
      <c r="G17248">
        <v>308908</v>
      </c>
    </row>
    <row r="17249" spans="6:7">
      <c r="F17249">
        <v>286180</v>
      </c>
      <c r="G17249">
        <v>308908</v>
      </c>
    </row>
    <row r="17250" spans="6:7">
      <c r="F17250">
        <v>286180</v>
      </c>
      <c r="G17250">
        <v>308908</v>
      </c>
    </row>
    <row r="17251" spans="6:7">
      <c r="F17251">
        <v>286180</v>
      </c>
      <c r="G17251">
        <v>308908</v>
      </c>
    </row>
    <row r="17252" spans="6:7">
      <c r="F17252">
        <v>286180</v>
      </c>
      <c r="G17252">
        <v>308908</v>
      </c>
    </row>
    <row r="17253" spans="6:7">
      <c r="F17253">
        <v>286180</v>
      </c>
      <c r="G17253">
        <v>308908</v>
      </c>
    </row>
    <row r="17254" spans="6:7">
      <c r="F17254">
        <v>286180</v>
      </c>
      <c r="G17254">
        <v>308908</v>
      </c>
    </row>
    <row r="17255" spans="6:7">
      <c r="F17255">
        <v>286180</v>
      </c>
      <c r="G17255">
        <v>308908</v>
      </c>
    </row>
    <row r="17256" spans="6:7">
      <c r="F17256">
        <v>286180</v>
      </c>
      <c r="G17256">
        <v>308908</v>
      </c>
    </row>
    <row r="17257" spans="6:7">
      <c r="F17257">
        <v>286180</v>
      </c>
      <c r="G17257">
        <v>308908</v>
      </c>
    </row>
    <row r="17258" spans="6:7">
      <c r="F17258">
        <v>286180</v>
      </c>
      <c r="G17258">
        <v>308908</v>
      </c>
    </row>
    <row r="17259" spans="6:7">
      <c r="F17259">
        <v>286180</v>
      </c>
      <c r="G17259">
        <v>308908</v>
      </c>
    </row>
    <row r="17260" spans="6:7">
      <c r="F17260">
        <v>286180</v>
      </c>
      <c r="G17260">
        <v>308908</v>
      </c>
    </row>
    <row r="17261" spans="6:7">
      <c r="F17261">
        <v>286181</v>
      </c>
      <c r="G17261">
        <v>308909</v>
      </c>
    </row>
    <row r="17262" spans="6:7">
      <c r="F17262">
        <v>286181</v>
      </c>
      <c r="G17262">
        <v>308909</v>
      </c>
    </row>
    <row r="17263" spans="6:7">
      <c r="F17263">
        <v>286181</v>
      </c>
      <c r="G17263">
        <v>308909</v>
      </c>
    </row>
    <row r="17264" spans="6:7">
      <c r="F17264">
        <v>286181</v>
      </c>
      <c r="G17264">
        <v>308909</v>
      </c>
    </row>
    <row r="17265" spans="6:7">
      <c r="F17265">
        <v>286181</v>
      </c>
      <c r="G17265">
        <v>308909</v>
      </c>
    </row>
    <row r="17266" spans="6:7">
      <c r="F17266">
        <v>286181</v>
      </c>
      <c r="G17266">
        <v>308909</v>
      </c>
    </row>
    <row r="17267" spans="6:7">
      <c r="F17267">
        <v>286181</v>
      </c>
      <c r="G17267">
        <v>308909</v>
      </c>
    </row>
    <row r="17268" spans="6:7">
      <c r="F17268">
        <v>286181</v>
      </c>
      <c r="G17268">
        <v>308909</v>
      </c>
    </row>
    <row r="17269" spans="6:7">
      <c r="F17269">
        <v>286181</v>
      </c>
      <c r="G17269">
        <v>308909</v>
      </c>
    </row>
    <row r="17270" spans="6:7">
      <c r="F17270">
        <v>286181</v>
      </c>
      <c r="G17270">
        <v>308909</v>
      </c>
    </row>
    <row r="17271" spans="6:7">
      <c r="F17271">
        <v>286181</v>
      </c>
      <c r="G17271">
        <v>308909</v>
      </c>
    </row>
    <row r="17272" spans="6:7">
      <c r="F17272">
        <v>286181</v>
      </c>
      <c r="G17272">
        <v>308909</v>
      </c>
    </row>
    <row r="17273" spans="6:7">
      <c r="F17273">
        <v>286181</v>
      </c>
      <c r="G17273">
        <v>308909</v>
      </c>
    </row>
    <row r="17274" spans="6:7">
      <c r="F17274">
        <v>286181</v>
      </c>
      <c r="G17274">
        <v>308909</v>
      </c>
    </row>
    <row r="17275" spans="6:7">
      <c r="F17275">
        <v>286181</v>
      </c>
      <c r="G17275">
        <v>308909</v>
      </c>
    </row>
    <row r="17276" spans="6:7">
      <c r="F17276">
        <v>286181</v>
      </c>
      <c r="G17276">
        <v>308909</v>
      </c>
    </row>
    <row r="17277" spans="6:7">
      <c r="F17277">
        <v>286181</v>
      </c>
      <c r="G17277">
        <v>308909</v>
      </c>
    </row>
    <row r="17278" spans="6:7">
      <c r="F17278">
        <v>286181</v>
      </c>
      <c r="G17278">
        <v>308909</v>
      </c>
    </row>
    <row r="17279" spans="6:7">
      <c r="F17279">
        <v>286181</v>
      </c>
      <c r="G17279">
        <v>308909</v>
      </c>
    </row>
    <row r="17280" spans="6:7">
      <c r="F17280">
        <v>286181</v>
      </c>
      <c r="G17280">
        <v>308909</v>
      </c>
    </row>
    <row r="17281" spans="6:7">
      <c r="F17281">
        <v>286182</v>
      </c>
      <c r="G17281">
        <v>308910</v>
      </c>
    </row>
    <row r="17282" spans="6:7">
      <c r="F17282">
        <v>286182</v>
      </c>
      <c r="G17282">
        <v>308910</v>
      </c>
    </row>
    <row r="17283" spans="6:7">
      <c r="F17283">
        <v>286182</v>
      </c>
      <c r="G17283">
        <v>308910</v>
      </c>
    </row>
    <row r="17284" spans="6:7">
      <c r="F17284">
        <v>286182</v>
      </c>
      <c r="G17284">
        <v>308910</v>
      </c>
    </row>
    <row r="17285" spans="6:7">
      <c r="F17285">
        <v>286182</v>
      </c>
      <c r="G17285">
        <v>308910</v>
      </c>
    </row>
    <row r="17286" spans="6:7">
      <c r="F17286">
        <v>286182</v>
      </c>
      <c r="G17286">
        <v>308910</v>
      </c>
    </row>
    <row r="17287" spans="6:7">
      <c r="F17287">
        <v>286182</v>
      </c>
      <c r="G17287">
        <v>308910</v>
      </c>
    </row>
    <row r="17288" spans="6:7">
      <c r="F17288">
        <v>286182</v>
      </c>
      <c r="G17288">
        <v>308910</v>
      </c>
    </row>
    <row r="17289" spans="6:7">
      <c r="F17289">
        <v>286182</v>
      </c>
      <c r="G17289">
        <v>308910</v>
      </c>
    </row>
    <row r="17290" spans="6:7">
      <c r="F17290">
        <v>286182</v>
      </c>
      <c r="G17290">
        <v>308910</v>
      </c>
    </row>
    <row r="17291" spans="6:7">
      <c r="F17291">
        <v>286182</v>
      </c>
      <c r="G17291">
        <v>308910</v>
      </c>
    </row>
    <row r="17292" spans="6:7">
      <c r="F17292">
        <v>286182</v>
      </c>
      <c r="G17292">
        <v>308910</v>
      </c>
    </row>
    <row r="17293" spans="6:7">
      <c r="F17293">
        <v>286182</v>
      </c>
      <c r="G17293">
        <v>308910</v>
      </c>
    </row>
    <row r="17294" spans="6:7">
      <c r="F17294">
        <v>286182</v>
      </c>
      <c r="G17294">
        <v>308910</v>
      </c>
    </row>
    <row r="17295" spans="6:7">
      <c r="F17295">
        <v>286182</v>
      </c>
      <c r="G17295">
        <v>308910</v>
      </c>
    </row>
    <row r="17296" spans="6:7">
      <c r="F17296">
        <v>286182</v>
      </c>
      <c r="G17296">
        <v>308910</v>
      </c>
    </row>
    <row r="17297" spans="6:7">
      <c r="F17297">
        <v>286182</v>
      </c>
      <c r="G17297">
        <v>308910</v>
      </c>
    </row>
    <row r="17298" spans="6:7">
      <c r="F17298">
        <v>286182</v>
      </c>
      <c r="G17298">
        <v>308910</v>
      </c>
    </row>
    <row r="17299" spans="6:7">
      <c r="F17299">
        <v>286182</v>
      </c>
      <c r="G17299">
        <v>308910</v>
      </c>
    </row>
    <row r="17300" spans="6:7">
      <c r="F17300">
        <v>286182</v>
      </c>
      <c r="G17300">
        <v>308910</v>
      </c>
    </row>
    <row r="17301" spans="6:7">
      <c r="F17301">
        <v>286183</v>
      </c>
      <c r="G17301">
        <v>308911</v>
      </c>
    </row>
    <row r="17302" spans="6:7">
      <c r="F17302">
        <v>286183</v>
      </c>
      <c r="G17302">
        <v>308911</v>
      </c>
    </row>
    <row r="17303" spans="6:7">
      <c r="F17303">
        <v>286183</v>
      </c>
      <c r="G17303">
        <v>308911</v>
      </c>
    </row>
    <row r="17304" spans="6:7">
      <c r="F17304">
        <v>286183</v>
      </c>
      <c r="G17304">
        <v>308911</v>
      </c>
    </row>
    <row r="17305" spans="6:7">
      <c r="F17305">
        <v>286183</v>
      </c>
      <c r="G17305">
        <v>308911</v>
      </c>
    </row>
    <row r="17306" spans="6:7">
      <c r="F17306">
        <v>286183</v>
      </c>
      <c r="G17306">
        <v>308911</v>
      </c>
    </row>
    <row r="17307" spans="6:7">
      <c r="F17307">
        <v>286183</v>
      </c>
      <c r="G17307">
        <v>308911</v>
      </c>
    </row>
    <row r="17308" spans="6:7">
      <c r="F17308">
        <v>286183</v>
      </c>
      <c r="G17308">
        <v>308911</v>
      </c>
    </row>
    <row r="17309" spans="6:7">
      <c r="F17309">
        <v>286183</v>
      </c>
      <c r="G17309">
        <v>308911</v>
      </c>
    </row>
    <row r="17310" spans="6:7">
      <c r="F17310">
        <v>286183</v>
      </c>
      <c r="G17310">
        <v>308911</v>
      </c>
    </row>
    <row r="17311" spans="6:7">
      <c r="F17311">
        <v>286183</v>
      </c>
      <c r="G17311">
        <v>308911</v>
      </c>
    </row>
    <row r="17312" spans="6:7">
      <c r="F17312">
        <v>286183</v>
      </c>
      <c r="G17312">
        <v>308911</v>
      </c>
    </row>
    <row r="17313" spans="6:7">
      <c r="F17313">
        <v>286183</v>
      </c>
      <c r="G17313">
        <v>308911</v>
      </c>
    </row>
    <row r="17314" spans="6:7">
      <c r="F17314">
        <v>286183</v>
      </c>
      <c r="G17314">
        <v>308911</v>
      </c>
    </row>
    <row r="17315" spans="6:7">
      <c r="F17315">
        <v>286183</v>
      </c>
      <c r="G17315">
        <v>308911</v>
      </c>
    </row>
    <row r="17316" spans="6:7">
      <c r="F17316">
        <v>286183</v>
      </c>
      <c r="G17316">
        <v>308911</v>
      </c>
    </row>
    <row r="17317" spans="6:7">
      <c r="F17317">
        <v>286183</v>
      </c>
      <c r="G17317">
        <v>308911</v>
      </c>
    </row>
    <row r="17318" spans="6:7">
      <c r="F17318">
        <v>286183</v>
      </c>
      <c r="G17318">
        <v>308911</v>
      </c>
    </row>
    <row r="17319" spans="6:7">
      <c r="F17319">
        <v>286183</v>
      </c>
      <c r="G17319">
        <v>308911</v>
      </c>
    </row>
    <row r="17320" spans="6:7">
      <c r="F17320">
        <v>286183</v>
      </c>
      <c r="G17320">
        <v>308911</v>
      </c>
    </row>
    <row r="17321" spans="6:7">
      <c r="F17321">
        <v>286184</v>
      </c>
      <c r="G17321">
        <v>308912</v>
      </c>
    </row>
    <row r="17322" spans="6:7">
      <c r="F17322">
        <v>286184</v>
      </c>
      <c r="G17322">
        <v>308912</v>
      </c>
    </row>
    <row r="17323" spans="6:7">
      <c r="F17323">
        <v>286184</v>
      </c>
      <c r="G17323">
        <v>308912</v>
      </c>
    </row>
    <row r="17324" spans="6:7">
      <c r="F17324">
        <v>286184</v>
      </c>
      <c r="G17324">
        <v>308912</v>
      </c>
    </row>
    <row r="17325" spans="6:7">
      <c r="F17325">
        <v>286184</v>
      </c>
      <c r="G17325">
        <v>308912</v>
      </c>
    </row>
    <row r="17326" spans="6:7">
      <c r="F17326">
        <v>286184</v>
      </c>
      <c r="G17326">
        <v>308912</v>
      </c>
    </row>
    <row r="17327" spans="6:7">
      <c r="F17327">
        <v>286184</v>
      </c>
      <c r="G17327">
        <v>308912</v>
      </c>
    </row>
    <row r="17328" spans="6:7">
      <c r="F17328">
        <v>286184</v>
      </c>
      <c r="G17328">
        <v>308912</v>
      </c>
    </row>
    <row r="17329" spans="6:7">
      <c r="F17329">
        <v>286184</v>
      </c>
      <c r="G17329">
        <v>308912</v>
      </c>
    </row>
    <row r="17330" spans="6:7">
      <c r="F17330">
        <v>286184</v>
      </c>
      <c r="G17330">
        <v>308912</v>
      </c>
    </row>
    <row r="17331" spans="6:7">
      <c r="F17331">
        <v>286184</v>
      </c>
      <c r="G17331">
        <v>308912</v>
      </c>
    </row>
    <row r="17332" spans="6:7">
      <c r="F17332">
        <v>286184</v>
      </c>
      <c r="G17332">
        <v>308912</v>
      </c>
    </row>
    <row r="17333" spans="6:7">
      <c r="F17333">
        <v>286184</v>
      </c>
      <c r="G17333">
        <v>308912</v>
      </c>
    </row>
    <row r="17334" spans="6:7">
      <c r="F17334">
        <v>286184</v>
      </c>
      <c r="G17334">
        <v>308912</v>
      </c>
    </row>
    <row r="17335" spans="6:7">
      <c r="F17335">
        <v>286184</v>
      </c>
      <c r="G17335">
        <v>308912</v>
      </c>
    </row>
    <row r="17336" spans="6:7">
      <c r="F17336">
        <v>286184</v>
      </c>
      <c r="G17336">
        <v>308912</v>
      </c>
    </row>
    <row r="17337" spans="6:7">
      <c r="F17337">
        <v>286184</v>
      </c>
      <c r="G17337">
        <v>308912</v>
      </c>
    </row>
    <row r="17338" spans="6:7">
      <c r="F17338">
        <v>286184</v>
      </c>
      <c r="G17338">
        <v>308912</v>
      </c>
    </row>
    <row r="17339" spans="6:7">
      <c r="F17339">
        <v>286184</v>
      </c>
      <c r="G17339">
        <v>308912</v>
      </c>
    </row>
    <row r="17340" spans="6:7">
      <c r="F17340">
        <v>286184</v>
      </c>
      <c r="G17340">
        <v>308912</v>
      </c>
    </row>
    <row r="17341" spans="6:7">
      <c r="F17341">
        <v>286185</v>
      </c>
      <c r="G17341">
        <v>308913</v>
      </c>
    </row>
    <row r="17342" spans="6:7">
      <c r="F17342">
        <v>286185</v>
      </c>
      <c r="G17342">
        <v>308913</v>
      </c>
    </row>
    <row r="17343" spans="6:7">
      <c r="F17343">
        <v>286185</v>
      </c>
      <c r="G17343">
        <v>308913</v>
      </c>
    </row>
    <row r="17344" spans="6:7">
      <c r="F17344">
        <v>286185</v>
      </c>
      <c r="G17344">
        <v>308913</v>
      </c>
    </row>
    <row r="17345" spans="6:7">
      <c r="F17345">
        <v>286185</v>
      </c>
      <c r="G17345">
        <v>308913</v>
      </c>
    </row>
    <row r="17346" spans="6:7">
      <c r="F17346">
        <v>286185</v>
      </c>
      <c r="G17346">
        <v>308913</v>
      </c>
    </row>
    <row r="17347" spans="6:7">
      <c r="F17347">
        <v>286185</v>
      </c>
      <c r="G17347">
        <v>308913</v>
      </c>
    </row>
    <row r="17348" spans="6:7">
      <c r="F17348">
        <v>286185</v>
      </c>
      <c r="G17348">
        <v>308913</v>
      </c>
    </row>
    <row r="17349" spans="6:7">
      <c r="F17349">
        <v>286185</v>
      </c>
      <c r="G17349">
        <v>308913</v>
      </c>
    </row>
    <row r="17350" spans="6:7">
      <c r="F17350">
        <v>286185</v>
      </c>
      <c r="G17350">
        <v>308913</v>
      </c>
    </row>
    <row r="17351" spans="6:7">
      <c r="F17351">
        <v>286185</v>
      </c>
      <c r="G17351">
        <v>308913</v>
      </c>
    </row>
    <row r="17352" spans="6:7">
      <c r="F17352">
        <v>286185</v>
      </c>
      <c r="G17352">
        <v>308913</v>
      </c>
    </row>
    <row r="17353" spans="6:7">
      <c r="F17353">
        <v>286185</v>
      </c>
      <c r="G17353">
        <v>308913</v>
      </c>
    </row>
    <row r="17354" spans="6:7">
      <c r="F17354">
        <v>286185</v>
      </c>
      <c r="G17354">
        <v>308913</v>
      </c>
    </row>
    <row r="17355" spans="6:7">
      <c r="F17355">
        <v>286185</v>
      </c>
      <c r="G17355">
        <v>308913</v>
      </c>
    </row>
    <row r="17356" spans="6:7">
      <c r="F17356">
        <v>286185</v>
      </c>
      <c r="G17356">
        <v>308913</v>
      </c>
    </row>
    <row r="17357" spans="6:7">
      <c r="F17357">
        <v>286185</v>
      </c>
      <c r="G17357">
        <v>308913</v>
      </c>
    </row>
    <row r="17358" spans="6:7">
      <c r="F17358">
        <v>286185</v>
      </c>
      <c r="G17358">
        <v>308913</v>
      </c>
    </row>
    <row r="17359" spans="6:7">
      <c r="F17359">
        <v>286185</v>
      </c>
      <c r="G17359">
        <v>308913</v>
      </c>
    </row>
    <row r="17360" spans="6:7">
      <c r="F17360">
        <v>286185</v>
      </c>
      <c r="G17360">
        <v>308913</v>
      </c>
    </row>
    <row r="17361" spans="6:7">
      <c r="F17361">
        <v>286186</v>
      </c>
      <c r="G17361">
        <v>308914</v>
      </c>
    </row>
    <row r="17362" spans="6:7">
      <c r="F17362">
        <v>286186</v>
      </c>
      <c r="G17362">
        <v>308914</v>
      </c>
    </row>
    <row r="17363" spans="6:7">
      <c r="F17363">
        <v>286186</v>
      </c>
      <c r="G17363">
        <v>308914</v>
      </c>
    </row>
    <row r="17364" spans="6:7">
      <c r="F17364">
        <v>286186</v>
      </c>
      <c r="G17364">
        <v>308914</v>
      </c>
    </row>
    <row r="17365" spans="6:7">
      <c r="F17365">
        <v>286186</v>
      </c>
      <c r="G17365">
        <v>308914</v>
      </c>
    </row>
    <row r="17366" spans="6:7">
      <c r="F17366">
        <v>286186</v>
      </c>
      <c r="G17366">
        <v>308914</v>
      </c>
    </row>
    <row r="17367" spans="6:7">
      <c r="F17367">
        <v>286186</v>
      </c>
      <c r="G17367">
        <v>308914</v>
      </c>
    </row>
    <row r="17368" spans="6:7">
      <c r="F17368">
        <v>286186</v>
      </c>
      <c r="G17368">
        <v>308914</v>
      </c>
    </row>
    <row r="17369" spans="6:7">
      <c r="F17369">
        <v>286186</v>
      </c>
      <c r="G17369">
        <v>308914</v>
      </c>
    </row>
    <row r="17370" spans="6:7">
      <c r="F17370">
        <v>286186</v>
      </c>
      <c r="G17370">
        <v>308914</v>
      </c>
    </row>
    <row r="17371" spans="6:7">
      <c r="F17371">
        <v>286186</v>
      </c>
      <c r="G17371">
        <v>308914</v>
      </c>
    </row>
    <row r="17372" spans="6:7">
      <c r="F17372">
        <v>286186</v>
      </c>
      <c r="G17372">
        <v>308914</v>
      </c>
    </row>
    <row r="17373" spans="6:7">
      <c r="F17373">
        <v>286186</v>
      </c>
      <c r="G17373">
        <v>308914</v>
      </c>
    </row>
    <row r="17374" spans="6:7">
      <c r="F17374">
        <v>286186</v>
      </c>
      <c r="G17374">
        <v>308914</v>
      </c>
    </row>
    <row r="17375" spans="6:7">
      <c r="F17375">
        <v>286186</v>
      </c>
      <c r="G17375">
        <v>308914</v>
      </c>
    </row>
    <row r="17376" spans="6:7">
      <c r="F17376">
        <v>286186</v>
      </c>
      <c r="G17376">
        <v>308914</v>
      </c>
    </row>
    <row r="17377" spans="6:7">
      <c r="F17377">
        <v>286186</v>
      </c>
      <c r="G17377">
        <v>308914</v>
      </c>
    </row>
    <row r="17378" spans="6:7">
      <c r="F17378">
        <v>286186</v>
      </c>
      <c r="G17378">
        <v>308914</v>
      </c>
    </row>
    <row r="17379" spans="6:7">
      <c r="F17379">
        <v>286186</v>
      </c>
      <c r="G17379">
        <v>308914</v>
      </c>
    </row>
    <row r="17380" spans="6:7">
      <c r="F17380">
        <v>286186</v>
      </c>
      <c r="G17380">
        <v>308914</v>
      </c>
    </row>
    <row r="17381" spans="6:7">
      <c r="F17381">
        <v>286187</v>
      </c>
      <c r="G17381">
        <v>308915</v>
      </c>
    </row>
    <row r="17382" spans="6:7">
      <c r="F17382">
        <v>286187</v>
      </c>
      <c r="G17382">
        <v>308915</v>
      </c>
    </row>
    <row r="17383" spans="6:7">
      <c r="F17383">
        <v>286187</v>
      </c>
      <c r="G17383">
        <v>308915</v>
      </c>
    </row>
    <row r="17384" spans="6:7">
      <c r="F17384">
        <v>286187</v>
      </c>
      <c r="G17384">
        <v>308915</v>
      </c>
    </row>
    <row r="17385" spans="6:7">
      <c r="F17385">
        <v>286187</v>
      </c>
      <c r="G17385">
        <v>308915</v>
      </c>
    </row>
    <row r="17386" spans="6:7">
      <c r="F17386">
        <v>286187</v>
      </c>
      <c r="G17386">
        <v>308915</v>
      </c>
    </row>
    <row r="17387" spans="6:7">
      <c r="F17387">
        <v>286187</v>
      </c>
      <c r="G17387">
        <v>308915</v>
      </c>
    </row>
    <row r="17388" spans="6:7">
      <c r="F17388">
        <v>286187</v>
      </c>
      <c r="G17388">
        <v>308915</v>
      </c>
    </row>
    <row r="17389" spans="6:7">
      <c r="F17389">
        <v>286187</v>
      </c>
      <c r="G17389">
        <v>308915</v>
      </c>
    </row>
    <row r="17390" spans="6:7">
      <c r="F17390">
        <v>286187</v>
      </c>
      <c r="G17390">
        <v>308915</v>
      </c>
    </row>
    <row r="17391" spans="6:7">
      <c r="F17391">
        <v>286187</v>
      </c>
      <c r="G17391">
        <v>308915</v>
      </c>
    </row>
    <row r="17392" spans="6:7">
      <c r="F17392">
        <v>286187</v>
      </c>
      <c r="G17392">
        <v>308915</v>
      </c>
    </row>
    <row r="17393" spans="6:7">
      <c r="F17393">
        <v>286187</v>
      </c>
      <c r="G17393">
        <v>308915</v>
      </c>
    </row>
    <row r="17394" spans="6:7">
      <c r="F17394">
        <v>286187</v>
      </c>
      <c r="G17394">
        <v>308915</v>
      </c>
    </row>
    <row r="17395" spans="6:7">
      <c r="F17395">
        <v>286187</v>
      </c>
      <c r="G17395">
        <v>308915</v>
      </c>
    </row>
    <row r="17396" spans="6:7">
      <c r="F17396">
        <v>286187</v>
      </c>
      <c r="G17396">
        <v>308915</v>
      </c>
    </row>
    <row r="17397" spans="6:7">
      <c r="F17397">
        <v>286187</v>
      </c>
      <c r="G17397">
        <v>308915</v>
      </c>
    </row>
    <row r="17398" spans="6:7">
      <c r="F17398">
        <v>286187</v>
      </c>
      <c r="G17398">
        <v>308915</v>
      </c>
    </row>
    <row r="17399" spans="6:7">
      <c r="F17399">
        <v>286187</v>
      </c>
      <c r="G17399">
        <v>308915</v>
      </c>
    </row>
    <row r="17400" spans="6:7">
      <c r="F17400">
        <v>286187</v>
      </c>
      <c r="G17400">
        <v>308915</v>
      </c>
    </row>
    <row r="17401" spans="6:7">
      <c r="F17401">
        <v>286188</v>
      </c>
      <c r="G17401">
        <v>308916</v>
      </c>
    </row>
    <row r="17402" spans="6:7">
      <c r="F17402">
        <v>286188</v>
      </c>
      <c r="G17402">
        <v>308916</v>
      </c>
    </row>
    <row r="17403" spans="6:7">
      <c r="F17403">
        <v>286188</v>
      </c>
      <c r="G17403">
        <v>308916</v>
      </c>
    </row>
    <row r="17404" spans="6:7">
      <c r="F17404">
        <v>286188</v>
      </c>
      <c r="G17404">
        <v>308916</v>
      </c>
    </row>
    <row r="17405" spans="6:7">
      <c r="F17405">
        <v>286188</v>
      </c>
      <c r="G17405">
        <v>308916</v>
      </c>
    </row>
    <row r="17406" spans="6:7">
      <c r="F17406">
        <v>286188</v>
      </c>
      <c r="G17406">
        <v>308916</v>
      </c>
    </row>
    <row r="17407" spans="6:7">
      <c r="F17407">
        <v>286188</v>
      </c>
      <c r="G17407">
        <v>308916</v>
      </c>
    </row>
    <row r="17408" spans="6:7">
      <c r="F17408">
        <v>286188</v>
      </c>
      <c r="G17408">
        <v>308916</v>
      </c>
    </row>
    <row r="17409" spans="6:7">
      <c r="F17409">
        <v>286188</v>
      </c>
      <c r="G17409">
        <v>308916</v>
      </c>
    </row>
    <row r="17410" spans="6:7">
      <c r="F17410">
        <v>286188</v>
      </c>
      <c r="G17410">
        <v>308916</v>
      </c>
    </row>
    <row r="17411" spans="6:7">
      <c r="F17411">
        <v>286188</v>
      </c>
      <c r="G17411">
        <v>308916</v>
      </c>
    </row>
    <row r="17412" spans="6:7">
      <c r="F17412">
        <v>286188</v>
      </c>
      <c r="G17412">
        <v>308916</v>
      </c>
    </row>
    <row r="17413" spans="6:7">
      <c r="F17413">
        <v>286188</v>
      </c>
      <c r="G17413">
        <v>308916</v>
      </c>
    </row>
    <row r="17414" spans="6:7">
      <c r="F17414">
        <v>286188</v>
      </c>
      <c r="G17414">
        <v>308916</v>
      </c>
    </row>
    <row r="17415" spans="6:7">
      <c r="F17415">
        <v>286188</v>
      </c>
      <c r="G17415">
        <v>308916</v>
      </c>
    </row>
    <row r="17416" spans="6:7">
      <c r="F17416">
        <v>286188</v>
      </c>
      <c r="G17416">
        <v>308916</v>
      </c>
    </row>
    <row r="17417" spans="6:7">
      <c r="F17417">
        <v>286188</v>
      </c>
      <c r="G17417">
        <v>308916</v>
      </c>
    </row>
    <row r="17418" spans="6:7">
      <c r="F17418">
        <v>286188</v>
      </c>
      <c r="G17418">
        <v>308916</v>
      </c>
    </row>
    <row r="17419" spans="6:7">
      <c r="F17419">
        <v>286188</v>
      </c>
      <c r="G17419">
        <v>308916</v>
      </c>
    </row>
    <row r="17420" spans="6:7">
      <c r="F17420">
        <v>286188</v>
      </c>
      <c r="G17420">
        <v>308916</v>
      </c>
    </row>
    <row r="17421" spans="6:7">
      <c r="F17421">
        <v>286189</v>
      </c>
      <c r="G17421">
        <v>308917</v>
      </c>
    </row>
    <row r="17422" spans="6:7">
      <c r="F17422">
        <v>286189</v>
      </c>
      <c r="G17422">
        <v>308917</v>
      </c>
    </row>
    <row r="17423" spans="6:7">
      <c r="F17423">
        <v>286189</v>
      </c>
      <c r="G17423">
        <v>308917</v>
      </c>
    </row>
    <row r="17424" spans="6:7">
      <c r="F17424">
        <v>286189</v>
      </c>
      <c r="G17424">
        <v>308917</v>
      </c>
    </row>
    <row r="17425" spans="6:7">
      <c r="F17425">
        <v>286189</v>
      </c>
      <c r="G17425">
        <v>308917</v>
      </c>
    </row>
    <row r="17426" spans="6:7">
      <c r="F17426">
        <v>286189</v>
      </c>
      <c r="G17426">
        <v>308917</v>
      </c>
    </row>
    <row r="17427" spans="6:7">
      <c r="F17427">
        <v>286189</v>
      </c>
      <c r="G17427">
        <v>308917</v>
      </c>
    </row>
    <row r="17428" spans="6:7">
      <c r="F17428">
        <v>286189</v>
      </c>
      <c r="G17428">
        <v>308917</v>
      </c>
    </row>
    <row r="17429" spans="6:7">
      <c r="F17429">
        <v>286189</v>
      </c>
      <c r="G17429">
        <v>308917</v>
      </c>
    </row>
    <row r="17430" spans="6:7">
      <c r="F17430">
        <v>286189</v>
      </c>
      <c r="G17430">
        <v>308917</v>
      </c>
    </row>
    <row r="17431" spans="6:7">
      <c r="F17431">
        <v>286189</v>
      </c>
      <c r="G17431">
        <v>308917</v>
      </c>
    </row>
    <row r="17432" spans="6:7">
      <c r="F17432">
        <v>286189</v>
      </c>
      <c r="G17432">
        <v>308917</v>
      </c>
    </row>
    <row r="17433" spans="6:7">
      <c r="F17433">
        <v>286189</v>
      </c>
      <c r="G17433">
        <v>308917</v>
      </c>
    </row>
    <row r="17434" spans="6:7">
      <c r="F17434">
        <v>286189</v>
      </c>
      <c r="G17434">
        <v>308917</v>
      </c>
    </row>
    <row r="17435" spans="6:7">
      <c r="F17435">
        <v>286189</v>
      </c>
      <c r="G17435">
        <v>308917</v>
      </c>
    </row>
    <row r="17436" spans="6:7">
      <c r="F17436">
        <v>286189</v>
      </c>
      <c r="G17436">
        <v>308917</v>
      </c>
    </row>
    <row r="17437" spans="6:7">
      <c r="F17437">
        <v>286189</v>
      </c>
      <c r="G17437">
        <v>308917</v>
      </c>
    </row>
    <row r="17438" spans="6:7">
      <c r="F17438">
        <v>286189</v>
      </c>
      <c r="G17438">
        <v>308917</v>
      </c>
    </row>
    <row r="17439" spans="6:7">
      <c r="F17439">
        <v>286189</v>
      </c>
      <c r="G17439">
        <v>308917</v>
      </c>
    </row>
    <row r="17440" spans="6:7">
      <c r="F17440">
        <v>286189</v>
      </c>
      <c r="G17440">
        <v>308917</v>
      </c>
    </row>
    <row r="17441" spans="6:7">
      <c r="F17441">
        <v>286190</v>
      </c>
      <c r="G17441">
        <v>308918</v>
      </c>
    </row>
    <row r="17442" spans="6:7">
      <c r="F17442">
        <v>286190</v>
      </c>
      <c r="G17442">
        <v>308918</v>
      </c>
    </row>
    <row r="17443" spans="6:7">
      <c r="F17443">
        <v>286190</v>
      </c>
      <c r="G17443">
        <v>308918</v>
      </c>
    </row>
    <row r="17444" spans="6:7">
      <c r="F17444">
        <v>286190</v>
      </c>
      <c r="G17444">
        <v>308918</v>
      </c>
    </row>
    <row r="17445" spans="6:7">
      <c r="F17445">
        <v>286190</v>
      </c>
      <c r="G17445">
        <v>308918</v>
      </c>
    </row>
    <row r="17446" spans="6:7">
      <c r="F17446">
        <v>286190</v>
      </c>
      <c r="G17446">
        <v>308918</v>
      </c>
    </row>
    <row r="17447" spans="6:7">
      <c r="F17447">
        <v>286190</v>
      </c>
      <c r="G17447">
        <v>308918</v>
      </c>
    </row>
    <row r="17448" spans="6:7">
      <c r="F17448">
        <v>286190</v>
      </c>
      <c r="G17448">
        <v>308918</v>
      </c>
    </row>
    <row r="17449" spans="6:7">
      <c r="F17449">
        <v>286190</v>
      </c>
      <c r="G17449">
        <v>308918</v>
      </c>
    </row>
    <row r="17450" spans="6:7">
      <c r="F17450">
        <v>286190</v>
      </c>
      <c r="G17450">
        <v>308918</v>
      </c>
    </row>
    <row r="17451" spans="6:7">
      <c r="F17451">
        <v>286190</v>
      </c>
      <c r="G17451">
        <v>308918</v>
      </c>
    </row>
    <row r="17452" spans="6:7">
      <c r="F17452">
        <v>286190</v>
      </c>
      <c r="G17452">
        <v>308918</v>
      </c>
    </row>
    <row r="17453" spans="6:7">
      <c r="F17453">
        <v>286190</v>
      </c>
      <c r="G17453">
        <v>308918</v>
      </c>
    </row>
    <row r="17454" spans="6:7">
      <c r="F17454">
        <v>286190</v>
      </c>
      <c r="G17454">
        <v>308918</v>
      </c>
    </row>
    <row r="17455" spans="6:7">
      <c r="F17455">
        <v>286190</v>
      </c>
      <c r="G17455">
        <v>308918</v>
      </c>
    </row>
    <row r="17456" spans="6:7">
      <c r="F17456">
        <v>286190</v>
      </c>
      <c r="G17456">
        <v>308918</v>
      </c>
    </row>
    <row r="17457" spans="6:7">
      <c r="F17457">
        <v>286190</v>
      </c>
      <c r="G17457">
        <v>308918</v>
      </c>
    </row>
    <row r="17458" spans="6:7">
      <c r="F17458">
        <v>286190</v>
      </c>
      <c r="G17458">
        <v>308918</v>
      </c>
    </row>
    <row r="17459" spans="6:7">
      <c r="F17459">
        <v>286190</v>
      </c>
      <c r="G17459">
        <v>308918</v>
      </c>
    </row>
    <row r="17460" spans="6:7">
      <c r="F17460">
        <v>286190</v>
      </c>
      <c r="G17460">
        <v>308918</v>
      </c>
    </row>
    <row r="17461" spans="6:7">
      <c r="F17461">
        <v>286191</v>
      </c>
      <c r="G17461">
        <v>308919</v>
      </c>
    </row>
    <row r="17462" spans="6:7">
      <c r="F17462">
        <v>286191</v>
      </c>
      <c r="G17462">
        <v>308919</v>
      </c>
    </row>
    <row r="17463" spans="6:7">
      <c r="F17463">
        <v>286191</v>
      </c>
      <c r="G17463">
        <v>308919</v>
      </c>
    </row>
    <row r="17464" spans="6:7">
      <c r="F17464">
        <v>286191</v>
      </c>
      <c r="G17464">
        <v>308919</v>
      </c>
    </row>
    <row r="17465" spans="6:7">
      <c r="F17465">
        <v>286191</v>
      </c>
      <c r="G17465">
        <v>308919</v>
      </c>
    </row>
    <row r="17466" spans="6:7">
      <c r="F17466">
        <v>286191</v>
      </c>
      <c r="G17466">
        <v>308919</v>
      </c>
    </row>
    <row r="17467" spans="6:7">
      <c r="F17467">
        <v>286191</v>
      </c>
      <c r="G17467">
        <v>308919</v>
      </c>
    </row>
    <row r="17468" spans="6:7">
      <c r="F17468">
        <v>286191</v>
      </c>
      <c r="G17468">
        <v>308919</v>
      </c>
    </row>
    <row r="17469" spans="6:7">
      <c r="F17469">
        <v>286191</v>
      </c>
      <c r="G17469">
        <v>308919</v>
      </c>
    </row>
    <row r="17470" spans="6:7">
      <c r="F17470">
        <v>286191</v>
      </c>
      <c r="G17470">
        <v>308919</v>
      </c>
    </row>
    <row r="17471" spans="6:7">
      <c r="F17471">
        <v>286191</v>
      </c>
      <c r="G17471">
        <v>308919</v>
      </c>
    </row>
    <row r="17472" spans="6:7">
      <c r="F17472">
        <v>286191</v>
      </c>
      <c r="G17472">
        <v>308919</v>
      </c>
    </row>
    <row r="17473" spans="6:7">
      <c r="F17473">
        <v>286191</v>
      </c>
      <c r="G17473">
        <v>308919</v>
      </c>
    </row>
    <row r="17474" spans="6:7">
      <c r="F17474">
        <v>286191</v>
      </c>
      <c r="G17474">
        <v>308919</v>
      </c>
    </row>
    <row r="17475" spans="6:7">
      <c r="F17475">
        <v>286191</v>
      </c>
      <c r="G17475">
        <v>308919</v>
      </c>
    </row>
    <row r="17476" spans="6:7">
      <c r="F17476">
        <v>286191</v>
      </c>
      <c r="G17476">
        <v>308919</v>
      </c>
    </row>
    <row r="17477" spans="6:7">
      <c r="F17477">
        <v>286191</v>
      </c>
      <c r="G17477">
        <v>308919</v>
      </c>
    </row>
    <row r="17478" spans="6:7">
      <c r="F17478">
        <v>286191</v>
      </c>
      <c r="G17478">
        <v>308919</v>
      </c>
    </row>
    <row r="17479" spans="6:7">
      <c r="F17479">
        <v>286191</v>
      </c>
      <c r="G17479">
        <v>308919</v>
      </c>
    </row>
    <row r="17480" spans="6:7">
      <c r="F17480">
        <v>286191</v>
      </c>
      <c r="G17480">
        <v>308919</v>
      </c>
    </row>
    <row r="17481" spans="6:7">
      <c r="F17481">
        <v>286192</v>
      </c>
      <c r="G17481">
        <v>308920</v>
      </c>
    </row>
    <row r="17482" spans="6:7">
      <c r="F17482">
        <v>286192</v>
      </c>
      <c r="G17482">
        <v>308920</v>
      </c>
    </row>
    <row r="17483" spans="6:7">
      <c r="F17483">
        <v>286192</v>
      </c>
      <c r="G17483">
        <v>308920</v>
      </c>
    </row>
    <row r="17484" spans="6:7">
      <c r="F17484">
        <v>286192</v>
      </c>
      <c r="G17484">
        <v>308920</v>
      </c>
    </row>
    <row r="17485" spans="6:7">
      <c r="F17485">
        <v>286192</v>
      </c>
      <c r="G17485">
        <v>308920</v>
      </c>
    </row>
    <row r="17486" spans="6:7">
      <c r="F17486">
        <v>286192</v>
      </c>
      <c r="G17486">
        <v>308920</v>
      </c>
    </row>
    <row r="17487" spans="6:7">
      <c r="F17487">
        <v>286192</v>
      </c>
      <c r="G17487">
        <v>308920</v>
      </c>
    </row>
    <row r="17488" spans="6:7">
      <c r="F17488">
        <v>286192</v>
      </c>
      <c r="G17488">
        <v>308920</v>
      </c>
    </row>
    <row r="17489" spans="6:7">
      <c r="F17489">
        <v>286192</v>
      </c>
      <c r="G17489">
        <v>308920</v>
      </c>
    </row>
    <row r="17490" spans="6:7">
      <c r="F17490">
        <v>286192</v>
      </c>
      <c r="G17490">
        <v>308920</v>
      </c>
    </row>
    <row r="17491" spans="6:7">
      <c r="F17491">
        <v>286192</v>
      </c>
      <c r="G17491">
        <v>308920</v>
      </c>
    </row>
    <row r="17492" spans="6:7">
      <c r="F17492">
        <v>286192</v>
      </c>
      <c r="G17492">
        <v>308920</v>
      </c>
    </row>
    <row r="17493" spans="6:7">
      <c r="F17493">
        <v>286192</v>
      </c>
      <c r="G17493">
        <v>308920</v>
      </c>
    </row>
    <row r="17494" spans="6:7">
      <c r="F17494">
        <v>286192</v>
      </c>
      <c r="G17494">
        <v>308920</v>
      </c>
    </row>
    <row r="17495" spans="6:7">
      <c r="F17495">
        <v>286192</v>
      </c>
      <c r="G17495">
        <v>308920</v>
      </c>
    </row>
    <row r="17496" spans="6:7">
      <c r="F17496">
        <v>286192</v>
      </c>
      <c r="G17496">
        <v>308920</v>
      </c>
    </row>
    <row r="17497" spans="6:7">
      <c r="F17497">
        <v>286192</v>
      </c>
      <c r="G17497">
        <v>308920</v>
      </c>
    </row>
    <row r="17498" spans="6:7">
      <c r="F17498">
        <v>286192</v>
      </c>
      <c r="G17498">
        <v>308920</v>
      </c>
    </row>
    <row r="17499" spans="6:7">
      <c r="F17499">
        <v>286192</v>
      </c>
      <c r="G17499">
        <v>308920</v>
      </c>
    </row>
    <row r="17500" spans="6:7">
      <c r="F17500">
        <v>286192</v>
      </c>
      <c r="G17500">
        <v>308920</v>
      </c>
    </row>
    <row r="17501" spans="6:7">
      <c r="F17501">
        <v>286193</v>
      </c>
      <c r="G17501">
        <v>308921</v>
      </c>
    </row>
    <row r="17502" spans="6:7">
      <c r="F17502">
        <v>286193</v>
      </c>
      <c r="G17502">
        <v>308921</v>
      </c>
    </row>
    <row r="17503" spans="6:7">
      <c r="F17503">
        <v>286193</v>
      </c>
      <c r="G17503">
        <v>308921</v>
      </c>
    </row>
    <row r="17504" spans="6:7">
      <c r="F17504">
        <v>286193</v>
      </c>
      <c r="G17504">
        <v>308921</v>
      </c>
    </row>
    <row r="17505" spans="6:7">
      <c r="F17505">
        <v>286193</v>
      </c>
      <c r="G17505">
        <v>308921</v>
      </c>
    </row>
    <row r="17506" spans="6:7">
      <c r="F17506">
        <v>286193</v>
      </c>
      <c r="G17506">
        <v>308921</v>
      </c>
    </row>
    <row r="17507" spans="6:7">
      <c r="F17507">
        <v>286193</v>
      </c>
      <c r="G17507">
        <v>308921</v>
      </c>
    </row>
    <row r="17508" spans="6:7">
      <c r="F17508">
        <v>286193</v>
      </c>
      <c r="G17508">
        <v>308921</v>
      </c>
    </row>
    <row r="17509" spans="6:7">
      <c r="F17509">
        <v>286193</v>
      </c>
      <c r="G17509">
        <v>308921</v>
      </c>
    </row>
    <row r="17510" spans="6:7">
      <c r="F17510">
        <v>286193</v>
      </c>
      <c r="G17510">
        <v>308921</v>
      </c>
    </row>
    <row r="17511" spans="6:7">
      <c r="F17511">
        <v>286193</v>
      </c>
      <c r="G17511">
        <v>308921</v>
      </c>
    </row>
    <row r="17512" spans="6:7">
      <c r="F17512">
        <v>286193</v>
      </c>
      <c r="G17512">
        <v>308921</v>
      </c>
    </row>
    <row r="17513" spans="6:7">
      <c r="F17513">
        <v>286193</v>
      </c>
      <c r="G17513">
        <v>308921</v>
      </c>
    </row>
    <row r="17514" spans="6:7">
      <c r="F17514">
        <v>286193</v>
      </c>
      <c r="G17514">
        <v>308921</v>
      </c>
    </row>
    <row r="17515" spans="6:7">
      <c r="F17515">
        <v>286193</v>
      </c>
      <c r="G17515">
        <v>308921</v>
      </c>
    </row>
    <row r="17516" spans="6:7">
      <c r="F17516">
        <v>286193</v>
      </c>
      <c r="G17516">
        <v>308921</v>
      </c>
    </row>
    <row r="17517" spans="6:7">
      <c r="F17517">
        <v>286193</v>
      </c>
      <c r="G17517">
        <v>308921</v>
      </c>
    </row>
    <row r="17518" spans="6:7">
      <c r="F17518">
        <v>286193</v>
      </c>
      <c r="G17518">
        <v>308921</v>
      </c>
    </row>
    <row r="17519" spans="6:7">
      <c r="F17519">
        <v>286193</v>
      </c>
      <c r="G17519">
        <v>308921</v>
      </c>
    </row>
    <row r="17520" spans="6:7">
      <c r="F17520">
        <v>286193</v>
      </c>
      <c r="G17520">
        <v>308921</v>
      </c>
    </row>
    <row r="17521" spans="6:7">
      <c r="F17521">
        <v>286194</v>
      </c>
      <c r="G17521">
        <v>308922</v>
      </c>
    </row>
    <row r="17522" spans="6:7">
      <c r="F17522">
        <v>286194</v>
      </c>
      <c r="G17522">
        <v>308922</v>
      </c>
    </row>
    <row r="17523" spans="6:7">
      <c r="F17523">
        <v>286194</v>
      </c>
      <c r="G17523">
        <v>308922</v>
      </c>
    </row>
    <row r="17524" spans="6:7">
      <c r="F17524">
        <v>286194</v>
      </c>
      <c r="G17524">
        <v>308922</v>
      </c>
    </row>
    <row r="17525" spans="6:7">
      <c r="F17525">
        <v>286194</v>
      </c>
      <c r="G17525">
        <v>308922</v>
      </c>
    </row>
    <row r="17526" spans="6:7">
      <c r="F17526">
        <v>286194</v>
      </c>
      <c r="G17526">
        <v>308922</v>
      </c>
    </row>
    <row r="17527" spans="6:7">
      <c r="F17527">
        <v>286194</v>
      </c>
      <c r="G17527">
        <v>308922</v>
      </c>
    </row>
    <row r="17528" spans="6:7">
      <c r="F17528">
        <v>286194</v>
      </c>
      <c r="G17528">
        <v>308922</v>
      </c>
    </row>
    <row r="17529" spans="6:7">
      <c r="F17529">
        <v>286194</v>
      </c>
      <c r="G17529">
        <v>308922</v>
      </c>
    </row>
    <row r="17530" spans="6:7">
      <c r="F17530">
        <v>286194</v>
      </c>
      <c r="G17530">
        <v>308922</v>
      </c>
    </row>
    <row r="17531" spans="6:7">
      <c r="F17531">
        <v>286194</v>
      </c>
      <c r="G17531">
        <v>308922</v>
      </c>
    </row>
    <row r="17532" spans="6:7">
      <c r="F17532">
        <v>286194</v>
      </c>
      <c r="G17532">
        <v>308922</v>
      </c>
    </row>
    <row r="17533" spans="6:7">
      <c r="F17533">
        <v>286194</v>
      </c>
      <c r="G17533">
        <v>308922</v>
      </c>
    </row>
    <row r="17534" spans="6:7">
      <c r="F17534">
        <v>286194</v>
      </c>
      <c r="G17534">
        <v>308922</v>
      </c>
    </row>
    <row r="17535" spans="6:7">
      <c r="F17535">
        <v>286194</v>
      </c>
      <c r="G17535">
        <v>308922</v>
      </c>
    </row>
    <row r="17536" spans="6:7">
      <c r="F17536">
        <v>286194</v>
      </c>
      <c r="G17536">
        <v>308922</v>
      </c>
    </row>
    <row r="17537" spans="6:7">
      <c r="F17537">
        <v>286194</v>
      </c>
      <c r="G17537">
        <v>308922</v>
      </c>
    </row>
    <row r="17538" spans="6:7">
      <c r="F17538">
        <v>286194</v>
      </c>
      <c r="G17538">
        <v>308922</v>
      </c>
    </row>
    <row r="17539" spans="6:7">
      <c r="F17539">
        <v>286194</v>
      </c>
      <c r="G17539">
        <v>308922</v>
      </c>
    </row>
    <row r="17540" spans="6:7">
      <c r="F17540">
        <v>286194</v>
      </c>
      <c r="G17540">
        <v>308922</v>
      </c>
    </row>
    <row r="17541" spans="6:7">
      <c r="F17541">
        <v>286195</v>
      </c>
      <c r="G17541">
        <v>308923</v>
      </c>
    </row>
    <row r="17542" spans="6:7">
      <c r="F17542">
        <v>286195</v>
      </c>
      <c r="G17542">
        <v>308923</v>
      </c>
    </row>
    <row r="17543" spans="6:7">
      <c r="F17543">
        <v>286195</v>
      </c>
      <c r="G17543">
        <v>308923</v>
      </c>
    </row>
    <row r="17544" spans="6:7">
      <c r="F17544">
        <v>286195</v>
      </c>
      <c r="G17544">
        <v>308923</v>
      </c>
    </row>
    <row r="17545" spans="6:7">
      <c r="F17545">
        <v>286195</v>
      </c>
      <c r="G17545">
        <v>308923</v>
      </c>
    </row>
    <row r="17546" spans="6:7">
      <c r="F17546">
        <v>286195</v>
      </c>
      <c r="G17546">
        <v>308923</v>
      </c>
    </row>
    <row r="17547" spans="6:7">
      <c r="F17547">
        <v>286195</v>
      </c>
      <c r="G17547">
        <v>308923</v>
      </c>
    </row>
    <row r="17548" spans="6:7">
      <c r="F17548">
        <v>286195</v>
      </c>
      <c r="G17548">
        <v>308923</v>
      </c>
    </row>
    <row r="17549" spans="6:7">
      <c r="F17549">
        <v>286195</v>
      </c>
      <c r="G17549">
        <v>308923</v>
      </c>
    </row>
    <row r="17550" spans="6:7">
      <c r="F17550">
        <v>286195</v>
      </c>
      <c r="G17550">
        <v>308923</v>
      </c>
    </row>
    <row r="17551" spans="6:7">
      <c r="F17551">
        <v>286195</v>
      </c>
      <c r="G17551">
        <v>308923</v>
      </c>
    </row>
    <row r="17552" spans="6:7">
      <c r="F17552">
        <v>286195</v>
      </c>
      <c r="G17552">
        <v>308923</v>
      </c>
    </row>
    <row r="17553" spans="6:7">
      <c r="F17553">
        <v>286195</v>
      </c>
      <c r="G17553">
        <v>308923</v>
      </c>
    </row>
    <row r="17554" spans="6:7">
      <c r="F17554">
        <v>286195</v>
      </c>
      <c r="G17554">
        <v>308923</v>
      </c>
    </row>
    <row r="17555" spans="6:7">
      <c r="F17555">
        <v>286195</v>
      </c>
      <c r="G17555">
        <v>308923</v>
      </c>
    </row>
    <row r="17556" spans="6:7">
      <c r="F17556">
        <v>286195</v>
      </c>
      <c r="G17556">
        <v>308923</v>
      </c>
    </row>
    <row r="17557" spans="6:7">
      <c r="F17557">
        <v>286195</v>
      </c>
      <c r="G17557">
        <v>308923</v>
      </c>
    </row>
    <row r="17558" spans="6:7">
      <c r="F17558">
        <v>286195</v>
      </c>
      <c r="G17558">
        <v>308923</v>
      </c>
    </row>
    <row r="17559" spans="6:7">
      <c r="F17559">
        <v>286195</v>
      </c>
      <c r="G17559">
        <v>308923</v>
      </c>
    </row>
    <row r="17560" spans="6:7">
      <c r="F17560">
        <v>286195</v>
      </c>
      <c r="G17560">
        <v>308923</v>
      </c>
    </row>
    <row r="17561" spans="6:7">
      <c r="F17561">
        <v>286196</v>
      </c>
      <c r="G17561">
        <v>308924</v>
      </c>
    </row>
    <row r="17562" spans="6:7">
      <c r="F17562">
        <v>286196</v>
      </c>
      <c r="G17562">
        <v>308924</v>
      </c>
    </row>
    <row r="17563" spans="6:7">
      <c r="F17563">
        <v>286196</v>
      </c>
      <c r="G17563">
        <v>308924</v>
      </c>
    </row>
    <row r="17564" spans="6:7">
      <c r="F17564">
        <v>286196</v>
      </c>
      <c r="G17564">
        <v>308924</v>
      </c>
    </row>
    <row r="17565" spans="6:7">
      <c r="F17565">
        <v>286196</v>
      </c>
      <c r="G17565">
        <v>308924</v>
      </c>
    </row>
    <row r="17566" spans="6:7">
      <c r="F17566">
        <v>286196</v>
      </c>
      <c r="G17566">
        <v>308924</v>
      </c>
    </row>
    <row r="17567" spans="6:7">
      <c r="F17567">
        <v>286196</v>
      </c>
      <c r="G17567">
        <v>308924</v>
      </c>
    </row>
    <row r="17568" spans="6:7">
      <c r="F17568">
        <v>286196</v>
      </c>
      <c r="G17568">
        <v>308924</v>
      </c>
    </row>
    <row r="17569" spans="6:7">
      <c r="F17569">
        <v>286196</v>
      </c>
      <c r="G17569">
        <v>308924</v>
      </c>
    </row>
    <row r="17570" spans="6:7">
      <c r="F17570">
        <v>286196</v>
      </c>
      <c r="G17570">
        <v>308924</v>
      </c>
    </row>
    <row r="17571" spans="6:7">
      <c r="F17571">
        <v>286196</v>
      </c>
      <c r="G17571">
        <v>308924</v>
      </c>
    </row>
    <row r="17572" spans="6:7">
      <c r="F17572">
        <v>286196</v>
      </c>
      <c r="G17572">
        <v>308924</v>
      </c>
    </row>
    <row r="17573" spans="6:7">
      <c r="F17573">
        <v>286196</v>
      </c>
      <c r="G17573">
        <v>308924</v>
      </c>
    </row>
    <row r="17574" spans="6:7">
      <c r="F17574">
        <v>286196</v>
      </c>
      <c r="G17574">
        <v>308924</v>
      </c>
    </row>
    <row r="17575" spans="6:7">
      <c r="F17575">
        <v>286196</v>
      </c>
      <c r="G17575">
        <v>308924</v>
      </c>
    </row>
    <row r="17576" spans="6:7">
      <c r="F17576">
        <v>286196</v>
      </c>
      <c r="G17576">
        <v>308924</v>
      </c>
    </row>
    <row r="17577" spans="6:7">
      <c r="F17577">
        <v>286196</v>
      </c>
      <c r="G17577">
        <v>308924</v>
      </c>
    </row>
    <row r="17578" spans="6:7">
      <c r="F17578">
        <v>286196</v>
      </c>
      <c r="G17578">
        <v>308924</v>
      </c>
    </row>
    <row r="17579" spans="6:7">
      <c r="F17579">
        <v>286196</v>
      </c>
      <c r="G17579">
        <v>308924</v>
      </c>
    </row>
    <row r="17580" spans="6:7">
      <c r="F17580">
        <v>286196</v>
      </c>
      <c r="G17580">
        <v>308924</v>
      </c>
    </row>
    <row r="17581" spans="6:7">
      <c r="F17581">
        <v>286197</v>
      </c>
      <c r="G17581">
        <v>308925</v>
      </c>
    </row>
    <row r="17582" spans="6:7">
      <c r="F17582">
        <v>286197</v>
      </c>
      <c r="G17582">
        <v>308925</v>
      </c>
    </row>
    <row r="17583" spans="6:7">
      <c r="F17583">
        <v>286197</v>
      </c>
      <c r="G17583">
        <v>308925</v>
      </c>
    </row>
    <row r="17584" spans="6:7">
      <c r="F17584">
        <v>286197</v>
      </c>
      <c r="G17584">
        <v>308925</v>
      </c>
    </row>
    <row r="17585" spans="6:7">
      <c r="F17585">
        <v>286197</v>
      </c>
      <c r="G17585">
        <v>308925</v>
      </c>
    </row>
    <row r="17586" spans="6:7">
      <c r="F17586">
        <v>286197</v>
      </c>
      <c r="G17586">
        <v>308925</v>
      </c>
    </row>
    <row r="17587" spans="6:7">
      <c r="F17587">
        <v>286197</v>
      </c>
      <c r="G17587">
        <v>308925</v>
      </c>
    </row>
    <row r="17588" spans="6:7">
      <c r="F17588">
        <v>286197</v>
      </c>
      <c r="G17588">
        <v>308925</v>
      </c>
    </row>
    <row r="17589" spans="6:7">
      <c r="F17589">
        <v>286197</v>
      </c>
      <c r="G17589">
        <v>308925</v>
      </c>
    </row>
    <row r="17590" spans="6:7">
      <c r="F17590">
        <v>286197</v>
      </c>
      <c r="G17590">
        <v>308925</v>
      </c>
    </row>
    <row r="17591" spans="6:7">
      <c r="F17591">
        <v>286197</v>
      </c>
      <c r="G17591">
        <v>308925</v>
      </c>
    </row>
    <row r="17592" spans="6:7">
      <c r="F17592">
        <v>286197</v>
      </c>
      <c r="G17592">
        <v>308925</v>
      </c>
    </row>
    <row r="17593" spans="6:7">
      <c r="F17593">
        <v>286197</v>
      </c>
      <c r="G17593">
        <v>308925</v>
      </c>
    </row>
    <row r="17594" spans="6:7">
      <c r="F17594">
        <v>286197</v>
      </c>
      <c r="G17594">
        <v>308925</v>
      </c>
    </row>
    <row r="17595" spans="6:7">
      <c r="F17595">
        <v>286197</v>
      </c>
      <c r="G17595">
        <v>308925</v>
      </c>
    </row>
    <row r="17596" spans="6:7">
      <c r="F17596">
        <v>286197</v>
      </c>
      <c r="G17596">
        <v>308925</v>
      </c>
    </row>
    <row r="17597" spans="6:7">
      <c r="F17597">
        <v>286197</v>
      </c>
      <c r="G17597">
        <v>308925</v>
      </c>
    </row>
    <row r="17598" spans="6:7">
      <c r="F17598">
        <v>286197</v>
      </c>
      <c r="G17598">
        <v>308925</v>
      </c>
    </row>
    <row r="17599" spans="6:7">
      <c r="F17599">
        <v>286197</v>
      </c>
      <c r="G17599">
        <v>308925</v>
      </c>
    </row>
    <row r="17600" spans="6:7">
      <c r="F17600">
        <v>286197</v>
      </c>
      <c r="G17600">
        <v>308925</v>
      </c>
    </row>
    <row r="17601" spans="6:7">
      <c r="F17601">
        <v>286198</v>
      </c>
      <c r="G17601">
        <v>308926</v>
      </c>
    </row>
    <row r="17602" spans="6:7">
      <c r="F17602">
        <v>286198</v>
      </c>
      <c r="G17602">
        <v>308926</v>
      </c>
    </row>
    <row r="17603" spans="6:7">
      <c r="F17603">
        <v>286198</v>
      </c>
      <c r="G17603">
        <v>308926</v>
      </c>
    </row>
    <row r="17604" spans="6:7">
      <c r="F17604">
        <v>286198</v>
      </c>
      <c r="G17604">
        <v>308926</v>
      </c>
    </row>
    <row r="17605" spans="6:7">
      <c r="F17605">
        <v>286198</v>
      </c>
      <c r="G17605">
        <v>308926</v>
      </c>
    </row>
    <row r="17606" spans="6:7">
      <c r="F17606">
        <v>286198</v>
      </c>
      <c r="G17606">
        <v>308926</v>
      </c>
    </row>
    <row r="17607" spans="6:7">
      <c r="F17607">
        <v>286198</v>
      </c>
      <c r="G17607">
        <v>308926</v>
      </c>
    </row>
    <row r="17608" spans="6:7">
      <c r="F17608">
        <v>286198</v>
      </c>
      <c r="G17608">
        <v>308926</v>
      </c>
    </row>
    <row r="17609" spans="6:7">
      <c r="F17609">
        <v>286198</v>
      </c>
      <c r="G17609">
        <v>308926</v>
      </c>
    </row>
    <row r="17610" spans="6:7">
      <c r="F17610">
        <v>286198</v>
      </c>
      <c r="G17610">
        <v>308926</v>
      </c>
    </row>
    <row r="17611" spans="6:7">
      <c r="F17611">
        <v>286198</v>
      </c>
      <c r="G17611">
        <v>308926</v>
      </c>
    </row>
    <row r="17612" spans="6:7">
      <c r="F17612">
        <v>286198</v>
      </c>
      <c r="G17612">
        <v>308926</v>
      </c>
    </row>
    <row r="17613" spans="6:7">
      <c r="F17613">
        <v>286198</v>
      </c>
      <c r="G17613">
        <v>308926</v>
      </c>
    </row>
    <row r="17614" spans="6:7">
      <c r="F17614">
        <v>286198</v>
      </c>
      <c r="G17614">
        <v>308926</v>
      </c>
    </row>
    <row r="17615" spans="6:7">
      <c r="F17615">
        <v>286198</v>
      </c>
      <c r="G17615">
        <v>308926</v>
      </c>
    </row>
    <row r="17616" spans="6:7">
      <c r="F17616">
        <v>286198</v>
      </c>
      <c r="G17616">
        <v>308926</v>
      </c>
    </row>
    <row r="17617" spans="6:7">
      <c r="F17617">
        <v>286198</v>
      </c>
      <c r="G17617">
        <v>308926</v>
      </c>
    </row>
    <row r="17618" spans="6:7">
      <c r="F17618">
        <v>286198</v>
      </c>
      <c r="G17618">
        <v>308926</v>
      </c>
    </row>
    <row r="17619" spans="6:7">
      <c r="F17619">
        <v>286198</v>
      </c>
      <c r="G17619">
        <v>308926</v>
      </c>
    </row>
    <row r="17620" spans="6:7">
      <c r="F17620">
        <v>286198</v>
      </c>
      <c r="G17620">
        <v>308926</v>
      </c>
    </row>
    <row r="17621" spans="6:7">
      <c r="F17621">
        <v>286199</v>
      </c>
      <c r="G17621">
        <v>308927</v>
      </c>
    </row>
    <row r="17622" spans="6:7">
      <c r="F17622">
        <v>286199</v>
      </c>
      <c r="G17622">
        <v>308927</v>
      </c>
    </row>
    <row r="17623" spans="6:7">
      <c r="F17623">
        <v>286199</v>
      </c>
      <c r="G17623">
        <v>308927</v>
      </c>
    </row>
    <row r="17624" spans="6:7">
      <c r="F17624">
        <v>286199</v>
      </c>
      <c r="G17624">
        <v>308927</v>
      </c>
    </row>
    <row r="17625" spans="6:7">
      <c r="F17625">
        <v>286199</v>
      </c>
      <c r="G17625">
        <v>308927</v>
      </c>
    </row>
    <row r="17626" spans="6:7">
      <c r="F17626">
        <v>286199</v>
      </c>
      <c r="G17626">
        <v>308927</v>
      </c>
    </row>
    <row r="17627" spans="6:7">
      <c r="F17627">
        <v>286199</v>
      </c>
      <c r="G17627">
        <v>308927</v>
      </c>
    </row>
    <row r="17628" spans="6:7">
      <c r="F17628">
        <v>286199</v>
      </c>
      <c r="G17628">
        <v>308927</v>
      </c>
    </row>
    <row r="17629" spans="6:7">
      <c r="F17629">
        <v>286199</v>
      </c>
      <c r="G17629">
        <v>308927</v>
      </c>
    </row>
    <row r="17630" spans="6:7">
      <c r="F17630">
        <v>286199</v>
      </c>
      <c r="G17630">
        <v>308927</v>
      </c>
    </row>
    <row r="17631" spans="6:7">
      <c r="F17631">
        <v>286199</v>
      </c>
      <c r="G17631">
        <v>308927</v>
      </c>
    </row>
    <row r="17632" spans="6:7">
      <c r="F17632">
        <v>286199</v>
      </c>
      <c r="G17632">
        <v>308927</v>
      </c>
    </row>
    <row r="17633" spans="6:7">
      <c r="F17633">
        <v>286199</v>
      </c>
      <c r="G17633">
        <v>308927</v>
      </c>
    </row>
    <row r="17634" spans="6:7">
      <c r="F17634">
        <v>286199</v>
      </c>
      <c r="G17634">
        <v>308927</v>
      </c>
    </row>
    <row r="17635" spans="6:7">
      <c r="F17635">
        <v>286199</v>
      </c>
      <c r="G17635">
        <v>308927</v>
      </c>
    </row>
    <row r="17636" spans="6:7">
      <c r="F17636">
        <v>286199</v>
      </c>
      <c r="G17636">
        <v>308927</v>
      </c>
    </row>
    <row r="17637" spans="6:7">
      <c r="F17637">
        <v>286199</v>
      </c>
      <c r="G17637">
        <v>308927</v>
      </c>
    </row>
    <row r="17638" spans="6:7">
      <c r="F17638">
        <v>286199</v>
      </c>
      <c r="G17638">
        <v>308927</v>
      </c>
    </row>
    <row r="17639" spans="6:7">
      <c r="F17639">
        <v>286199</v>
      </c>
      <c r="G17639">
        <v>308927</v>
      </c>
    </row>
    <row r="17640" spans="6:7">
      <c r="F17640">
        <v>286199</v>
      </c>
      <c r="G17640">
        <v>308927</v>
      </c>
    </row>
    <row r="17641" spans="6:7">
      <c r="F17641">
        <v>286200</v>
      </c>
      <c r="G17641">
        <v>308928</v>
      </c>
    </row>
    <row r="17642" spans="6:7">
      <c r="F17642">
        <v>286200</v>
      </c>
      <c r="G17642">
        <v>308928</v>
      </c>
    </row>
    <row r="17643" spans="6:7">
      <c r="F17643">
        <v>286200</v>
      </c>
      <c r="G17643">
        <v>308928</v>
      </c>
    </row>
    <row r="17644" spans="6:7">
      <c r="F17644">
        <v>286200</v>
      </c>
      <c r="G17644">
        <v>308928</v>
      </c>
    </row>
    <row r="17645" spans="6:7">
      <c r="F17645">
        <v>286200</v>
      </c>
      <c r="G17645">
        <v>308928</v>
      </c>
    </row>
    <row r="17646" spans="6:7">
      <c r="F17646">
        <v>286200</v>
      </c>
      <c r="G17646">
        <v>308928</v>
      </c>
    </row>
    <row r="17647" spans="6:7">
      <c r="F17647">
        <v>286200</v>
      </c>
      <c r="G17647">
        <v>308928</v>
      </c>
    </row>
    <row r="17648" spans="6:7">
      <c r="F17648">
        <v>286200</v>
      </c>
      <c r="G17648">
        <v>308928</v>
      </c>
    </row>
    <row r="17649" spans="6:7">
      <c r="F17649">
        <v>286200</v>
      </c>
      <c r="G17649">
        <v>308928</v>
      </c>
    </row>
    <row r="17650" spans="6:7">
      <c r="F17650">
        <v>286200</v>
      </c>
      <c r="G17650">
        <v>308928</v>
      </c>
    </row>
    <row r="17651" spans="6:7">
      <c r="F17651">
        <v>286200</v>
      </c>
      <c r="G17651">
        <v>308928</v>
      </c>
    </row>
    <row r="17652" spans="6:7">
      <c r="F17652">
        <v>286200</v>
      </c>
      <c r="G17652">
        <v>308928</v>
      </c>
    </row>
    <row r="17653" spans="6:7">
      <c r="F17653">
        <v>286200</v>
      </c>
      <c r="G17653">
        <v>308928</v>
      </c>
    </row>
    <row r="17654" spans="6:7">
      <c r="F17654">
        <v>286200</v>
      </c>
      <c r="G17654">
        <v>308928</v>
      </c>
    </row>
    <row r="17655" spans="6:7">
      <c r="F17655">
        <v>286200</v>
      </c>
      <c r="G17655">
        <v>308928</v>
      </c>
    </row>
    <row r="17656" spans="6:7">
      <c r="F17656">
        <v>286200</v>
      </c>
      <c r="G17656">
        <v>308928</v>
      </c>
    </row>
    <row r="17657" spans="6:7">
      <c r="F17657">
        <v>286200</v>
      </c>
      <c r="G17657">
        <v>308928</v>
      </c>
    </row>
    <row r="17658" spans="6:7">
      <c r="F17658">
        <v>286200</v>
      </c>
      <c r="G17658">
        <v>308928</v>
      </c>
    </row>
    <row r="17659" spans="6:7">
      <c r="F17659">
        <v>286200</v>
      </c>
      <c r="G17659">
        <v>308928</v>
      </c>
    </row>
    <row r="17660" spans="6:7">
      <c r="F17660">
        <v>286200</v>
      </c>
      <c r="G17660">
        <v>308928</v>
      </c>
    </row>
    <row r="17661" spans="6:7">
      <c r="F17661">
        <v>286201</v>
      </c>
      <c r="G17661">
        <v>308929</v>
      </c>
    </row>
    <row r="17662" spans="6:7">
      <c r="F17662">
        <v>286201</v>
      </c>
      <c r="G17662">
        <v>308929</v>
      </c>
    </row>
    <row r="17663" spans="6:7">
      <c r="F17663">
        <v>286201</v>
      </c>
      <c r="G17663">
        <v>308929</v>
      </c>
    </row>
    <row r="17664" spans="6:7">
      <c r="F17664">
        <v>286201</v>
      </c>
      <c r="G17664">
        <v>308929</v>
      </c>
    </row>
    <row r="17665" spans="6:7">
      <c r="F17665">
        <v>286201</v>
      </c>
      <c r="G17665">
        <v>308929</v>
      </c>
    </row>
    <row r="17666" spans="6:7">
      <c r="F17666">
        <v>286201</v>
      </c>
      <c r="G17666">
        <v>308929</v>
      </c>
    </row>
    <row r="17667" spans="6:7">
      <c r="F17667">
        <v>286201</v>
      </c>
      <c r="G17667">
        <v>308929</v>
      </c>
    </row>
    <row r="17668" spans="6:7">
      <c r="F17668">
        <v>286201</v>
      </c>
      <c r="G17668">
        <v>308929</v>
      </c>
    </row>
    <row r="17669" spans="6:7">
      <c r="F17669">
        <v>286201</v>
      </c>
      <c r="G17669">
        <v>308929</v>
      </c>
    </row>
    <row r="17670" spans="6:7">
      <c r="F17670">
        <v>286201</v>
      </c>
      <c r="G17670">
        <v>308929</v>
      </c>
    </row>
    <row r="17671" spans="6:7">
      <c r="F17671">
        <v>286201</v>
      </c>
      <c r="G17671">
        <v>308929</v>
      </c>
    </row>
    <row r="17672" spans="6:7">
      <c r="F17672">
        <v>286201</v>
      </c>
      <c r="G17672">
        <v>308929</v>
      </c>
    </row>
    <row r="17673" spans="6:7">
      <c r="F17673">
        <v>286201</v>
      </c>
      <c r="G17673">
        <v>308929</v>
      </c>
    </row>
    <row r="17674" spans="6:7">
      <c r="F17674">
        <v>286201</v>
      </c>
      <c r="G17674">
        <v>308929</v>
      </c>
    </row>
    <row r="17675" spans="6:7">
      <c r="F17675">
        <v>286201</v>
      </c>
      <c r="G17675">
        <v>308929</v>
      </c>
    </row>
    <row r="17676" spans="6:7">
      <c r="F17676">
        <v>286201</v>
      </c>
      <c r="G17676">
        <v>308929</v>
      </c>
    </row>
    <row r="17677" spans="6:7">
      <c r="F17677">
        <v>286201</v>
      </c>
      <c r="G17677">
        <v>308929</v>
      </c>
    </row>
    <row r="17678" spans="6:7">
      <c r="F17678">
        <v>286201</v>
      </c>
      <c r="G17678">
        <v>308929</v>
      </c>
    </row>
    <row r="17679" spans="6:7">
      <c r="F17679">
        <v>286201</v>
      </c>
      <c r="G17679">
        <v>308929</v>
      </c>
    </row>
    <row r="17680" spans="6:7">
      <c r="F17680">
        <v>286201</v>
      </c>
      <c r="G17680">
        <v>308929</v>
      </c>
    </row>
    <row r="17681" spans="6:7">
      <c r="F17681">
        <v>286202</v>
      </c>
      <c r="G17681">
        <v>308930</v>
      </c>
    </row>
    <row r="17682" spans="6:7">
      <c r="F17682">
        <v>286202</v>
      </c>
      <c r="G17682">
        <v>308930</v>
      </c>
    </row>
    <row r="17683" spans="6:7">
      <c r="F17683">
        <v>286202</v>
      </c>
      <c r="G17683">
        <v>308930</v>
      </c>
    </row>
    <row r="17684" spans="6:7">
      <c r="F17684">
        <v>286202</v>
      </c>
      <c r="G17684">
        <v>308930</v>
      </c>
    </row>
    <row r="17685" spans="6:7">
      <c r="F17685">
        <v>286202</v>
      </c>
      <c r="G17685">
        <v>308930</v>
      </c>
    </row>
    <row r="17686" spans="6:7">
      <c r="F17686">
        <v>286202</v>
      </c>
      <c r="G17686">
        <v>308930</v>
      </c>
    </row>
    <row r="17687" spans="6:7">
      <c r="F17687">
        <v>286202</v>
      </c>
      <c r="G17687">
        <v>308930</v>
      </c>
    </row>
    <row r="17688" spans="6:7">
      <c r="F17688">
        <v>286202</v>
      </c>
      <c r="G17688">
        <v>308930</v>
      </c>
    </row>
    <row r="17689" spans="6:7">
      <c r="F17689">
        <v>286202</v>
      </c>
      <c r="G17689">
        <v>308930</v>
      </c>
    </row>
    <row r="17690" spans="6:7">
      <c r="F17690">
        <v>286202</v>
      </c>
      <c r="G17690">
        <v>308930</v>
      </c>
    </row>
    <row r="17691" spans="6:7">
      <c r="F17691">
        <v>286202</v>
      </c>
      <c r="G17691">
        <v>308930</v>
      </c>
    </row>
    <row r="17692" spans="6:7">
      <c r="F17692">
        <v>286202</v>
      </c>
      <c r="G17692">
        <v>308930</v>
      </c>
    </row>
    <row r="17693" spans="6:7">
      <c r="F17693">
        <v>286202</v>
      </c>
      <c r="G17693">
        <v>308930</v>
      </c>
    </row>
    <row r="17694" spans="6:7">
      <c r="F17694">
        <v>286202</v>
      </c>
      <c r="G17694">
        <v>308930</v>
      </c>
    </row>
    <row r="17695" spans="6:7">
      <c r="F17695">
        <v>286202</v>
      </c>
      <c r="G17695">
        <v>308930</v>
      </c>
    </row>
    <row r="17696" spans="6:7">
      <c r="F17696">
        <v>286202</v>
      </c>
      <c r="G17696">
        <v>308930</v>
      </c>
    </row>
    <row r="17697" spans="6:7">
      <c r="F17697">
        <v>286202</v>
      </c>
      <c r="G17697">
        <v>308930</v>
      </c>
    </row>
    <row r="17698" spans="6:7">
      <c r="F17698">
        <v>286202</v>
      </c>
      <c r="G17698">
        <v>308930</v>
      </c>
    </row>
    <row r="17699" spans="6:7">
      <c r="F17699">
        <v>286202</v>
      </c>
      <c r="G17699">
        <v>308930</v>
      </c>
    </row>
    <row r="17700" spans="6:7">
      <c r="F17700">
        <v>286202</v>
      </c>
      <c r="G17700">
        <v>308930</v>
      </c>
    </row>
    <row r="17701" spans="6:7">
      <c r="F17701">
        <v>286203</v>
      </c>
      <c r="G17701">
        <v>308931</v>
      </c>
    </row>
    <row r="17702" spans="6:7">
      <c r="F17702">
        <v>286203</v>
      </c>
      <c r="G17702">
        <v>308931</v>
      </c>
    </row>
    <row r="17703" spans="6:7">
      <c r="F17703">
        <v>286203</v>
      </c>
      <c r="G17703">
        <v>308931</v>
      </c>
    </row>
    <row r="17704" spans="6:7">
      <c r="F17704">
        <v>286203</v>
      </c>
      <c r="G17704">
        <v>308931</v>
      </c>
    </row>
    <row r="17705" spans="6:7">
      <c r="F17705">
        <v>286203</v>
      </c>
      <c r="G17705">
        <v>308931</v>
      </c>
    </row>
    <row r="17706" spans="6:7">
      <c r="F17706">
        <v>286203</v>
      </c>
      <c r="G17706">
        <v>308931</v>
      </c>
    </row>
    <row r="17707" spans="6:7">
      <c r="F17707">
        <v>286203</v>
      </c>
      <c r="G17707">
        <v>308931</v>
      </c>
    </row>
    <row r="17708" spans="6:7">
      <c r="F17708">
        <v>286203</v>
      </c>
      <c r="G17708">
        <v>308931</v>
      </c>
    </row>
    <row r="17709" spans="6:7">
      <c r="F17709">
        <v>286203</v>
      </c>
      <c r="G17709">
        <v>308931</v>
      </c>
    </row>
    <row r="17710" spans="6:7">
      <c r="F17710">
        <v>286203</v>
      </c>
      <c r="G17710">
        <v>308931</v>
      </c>
    </row>
    <row r="17711" spans="6:7">
      <c r="F17711">
        <v>286203</v>
      </c>
      <c r="G17711">
        <v>308931</v>
      </c>
    </row>
    <row r="17712" spans="6:7">
      <c r="F17712">
        <v>286203</v>
      </c>
      <c r="G17712">
        <v>308931</v>
      </c>
    </row>
    <row r="17713" spans="6:7">
      <c r="F17713">
        <v>286203</v>
      </c>
      <c r="G17713">
        <v>308931</v>
      </c>
    </row>
    <row r="17714" spans="6:7">
      <c r="F17714">
        <v>286203</v>
      </c>
      <c r="G17714">
        <v>308931</v>
      </c>
    </row>
    <row r="17715" spans="6:7">
      <c r="F17715">
        <v>286203</v>
      </c>
      <c r="G17715">
        <v>308931</v>
      </c>
    </row>
    <row r="17716" spans="6:7">
      <c r="F17716">
        <v>286203</v>
      </c>
      <c r="G17716">
        <v>308931</v>
      </c>
    </row>
    <row r="17717" spans="6:7">
      <c r="F17717">
        <v>286203</v>
      </c>
      <c r="G17717">
        <v>308931</v>
      </c>
    </row>
    <row r="17718" spans="6:7">
      <c r="F17718">
        <v>286203</v>
      </c>
      <c r="G17718">
        <v>308931</v>
      </c>
    </row>
    <row r="17719" spans="6:7">
      <c r="F17719">
        <v>286203</v>
      </c>
      <c r="G17719">
        <v>308931</v>
      </c>
    </row>
    <row r="17720" spans="6:7">
      <c r="F17720">
        <v>286203</v>
      </c>
      <c r="G17720">
        <v>308931</v>
      </c>
    </row>
    <row r="17721" spans="6:7">
      <c r="F17721">
        <v>286204</v>
      </c>
      <c r="G17721">
        <v>308932</v>
      </c>
    </row>
    <row r="17722" spans="6:7">
      <c r="F17722">
        <v>286204</v>
      </c>
      <c r="G17722">
        <v>308932</v>
      </c>
    </row>
    <row r="17723" spans="6:7">
      <c r="F17723">
        <v>286204</v>
      </c>
      <c r="G17723">
        <v>308932</v>
      </c>
    </row>
    <row r="17724" spans="6:7">
      <c r="F17724">
        <v>286204</v>
      </c>
      <c r="G17724">
        <v>308932</v>
      </c>
    </row>
    <row r="17725" spans="6:7">
      <c r="F17725">
        <v>286204</v>
      </c>
      <c r="G17725">
        <v>308932</v>
      </c>
    </row>
    <row r="17726" spans="6:7">
      <c r="F17726">
        <v>286204</v>
      </c>
      <c r="G17726">
        <v>308932</v>
      </c>
    </row>
    <row r="17727" spans="6:7">
      <c r="F17727">
        <v>286204</v>
      </c>
      <c r="G17727">
        <v>308932</v>
      </c>
    </row>
    <row r="17728" spans="6:7">
      <c r="F17728">
        <v>286204</v>
      </c>
      <c r="G17728">
        <v>308932</v>
      </c>
    </row>
    <row r="17729" spans="6:7">
      <c r="F17729">
        <v>286204</v>
      </c>
      <c r="G17729">
        <v>308932</v>
      </c>
    </row>
    <row r="17730" spans="6:7">
      <c r="F17730">
        <v>286204</v>
      </c>
      <c r="G17730">
        <v>308932</v>
      </c>
    </row>
    <row r="17731" spans="6:7">
      <c r="F17731">
        <v>286204</v>
      </c>
      <c r="G17731">
        <v>308932</v>
      </c>
    </row>
    <row r="17732" spans="6:7">
      <c r="F17732">
        <v>286204</v>
      </c>
      <c r="G17732">
        <v>308932</v>
      </c>
    </row>
    <row r="17733" spans="6:7">
      <c r="F17733">
        <v>286204</v>
      </c>
      <c r="G17733">
        <v>308932</v>
      </c>
    </row>
    <row r="17734" spans="6:7">
      <c r="F17734">
        <v>286204</v>
      </c>
      <c r="G17734">
        <v>308932</v>
      </c>
    </row>
    <row r="17735" spans="6:7">
      <c r="F17735">
        <v>286204</v>
      </c>
      <c r="G17735">
        <v>308932</v>
      </c>
    </row>
    <row r="17736" spans="6:7">
      <c r="F17736">
        <v>286204</v>
      </c>
      <c r="G17736">
        <v>308932</v>
      </c>
    </row>
    <row r="17737" spans="6:7">
      <c r="F17737">
        <v>286204</v>
      </c>
      <c r="G17737">
        <v>308932</v>
      </c>
    </row>
    <row r="17738" spans="6:7">
      <c r="F17738">
        <v>286204</v>
      </c>
      <c r="G17738">
        <v>308932</v>
      </c>
    </row>
    <row r="17739" spans="6:7">
      <c r="F17739">
        <v>286204</v>
      </c>
      <c r="G17739">
        <v>308932</v>
      </c>
    </row>
    <row r="17740" spans="6:7">
      <c r="F17740">
        <v>286204</v>
      </c>
      <c r="G17740">
        <v>308932</v>
      </c>
    </row>
    <row r="17741" spans="6:7">
      <c r="F17741">
        <v>286205</v>
      </c>
      <c r="G17741">
        <v>308933</v>
      </c>
    </row>
    <row r="17742" spans="6:7">
      <c r="F17742">
        <v>286205</v>
      </c>
      <c r="G17742">
        <v>308933</v>
      </c>
    </row>
    <row r="17743" spans="6:7">
      <c r="F17743">
        <v>286205</v>
      </c>
      <c r="G17743">
        <v>308933</v>
      </c>
    </row>
    <row r="17744" spans="6:7">
      <c r="F17744">
        <v>286205</v>
      </c>
      <c r="G17744">
        <v>308933</v>
      </c>
    </row>
    <row r="17745" spans="6:7">
      <c r="F17745">
        <v>286205</v>
      </c>
      <c r="G17745">
        <v>308933</v>
      </c>
    </row>
    <row r="17746" spans="6:7">
      <c r="F17746">
        <v>286205</v>
      </c>
      <c r="G17746">
        <v>308933</v>
      </c>
    </row>
    <row r="17747" spans="6:7">
      <c r="F17747">
        <v>286205</v>
      </c>
      <c r="G17747">
        <v>308933</v>
      </c>
    </row>
    <row r="17748" spans="6:7">
      <c r="F17748">
        <v>286205</v>
      </c>
      <c r="G17748">
        <v>308933</v>
      </c>
    </row>
    <row r="17749" spans="6:7">
      <c r="F17749">
        <v>286205</v>
      </c>
      <c r="G17749">
        <v>308933</v>
      </c>
    </row>
    <row r="17750" spans="6:7">
      <c r="F17750">
        <v>286205</v>
      </c>
      <c r="G17750">
        <v>308933</v>
      </c>
    </row>
    <row r="17751" spans="6:7">
      <c r="F17751">
        <v>286205</v>
      </c>
      <c r="G17751">
        <v>308933</v>
      </c>
    </row>
    <row r="17752" spans="6:7">
      <c r="F17752">
        <v>286205</v>
      </c>
      <c r="G17752">
        <v>308933</v>
      </c>
    </row>
    <row r="17753" spans="6:7">
      <c r="F17753">
        <v>286205</v>
      </c>
      <c r="G17753">
        <v>308933</v>
      </c>
    </row>
    <row r="17754" spans="6:7">
      <c r="F17754">
        <v>286205</v>
      </c>
      <c r="G17754">
        <v>308933</v>
      </c>
    </row>
    <row r="17755" spans="6:7">
      <c r="F17755">
        <v>286205</v>
      </c>
      <c r="G17755">
        <v>308933</v>
      </c>
    </row>
    <row r="17756" spans="6:7">
      <c r="F17756">
        <v>286205</v>
      </c>
      <c r="G17756">
        <v>308933</v>
      </c>
    </row>
    <row r="17757" spans="6:7">
      <c r="F17757">
        <v>286205</v>
      </c>
      <c r="G17757">
        <v>308933</v>
      </c>
    </row>
    <row r="17758" spans="6:7">
      <c r="F17758">
        <v>286205</v>
      </c>
      <c r="G17758">
        <v>308933</v>
      </c>
    </row>
    <row r="17759" spans="6:7">
      <c r="F17759">
        <v>286205</v>
      </c>
      <c r="G17759">
        <v>308933</v>
      </c>
    </row>
    <row r="17760" spans="6:7">
      <c r="F17760">
        <v>286205</v>
      </c>
      <c r="G17760">
        <v>308933</v>
      </c>
    </row>
    <row r="17761" spans="6:7">
      <c r="F17761">
        <v>286206</v>
      </c>
      <c r="G17761">
        <v>308934</v>
      </c>
    </row>
    <row r="17762" spans="6:7">
      <c r="F17762">
        <v>286206</v>
      </c>
      <c r="G17762">
        <v>308934</v>
      </c>
    </row>
    <row r="17763" spans="6:7">
      <c r="F17763">
        <v>286206</v>
      </c>
      <c r="G17763">
        <v>308934</v>
      </c>
    </row>
    <row r="17764" spans="6:7">
      <c r="F17764">
        <v>286206</v>
      </c>
      <c r="G17764">
        <v>308934</v>
      </c>
    </row>
    <row r="17765" spans="6:7">
      <c r="F17765">
        <v>286206</v>
      </c>
      <c r="G17765">
        <v>308934</v>
      </c>
    </row>
    <row r="17766" spans="6:7">
      <c r="F17766">
        <v>286206</v>
      </c>
      <c r="G17766">
        <v>308934</v>
      </c>
    </row>
    <row r="17767" spans="6:7">
      <c r="F17767">
        <v>286206</v>
      </c>
      <c r="G17767">
        <v>308934</v>
      </c>
    </row>
    <row r="17768" spans="6:7">
      <c r="F17768">
        <v>286206</v>
      </c>
      <c r="G17768">
        <v>308934</v>
      </c>
    </row>
    <row r="17769" spans="6:7">
      <c r="F17769">
        <v>286206</v>
      </c>
      <c r="G17769">
        <v>308934</v>
      </c>
    </row>
    <row r="17770" spans="6:7">
      <c r="F17770">
        <v>286206</v>
      </c>
      <c r="G17770">
        <v>308934</v>
      </c>
    </row>
    <row r="17771" spans="6:7">
      <c r="F17771">
        <v>286206</v>
      </c>
      <c r="G17771">
        <v>308934</v>
      </c>
    </row>
    <row r="17772" spans="6:7">
      <c r="F17772">
        <v>286206</v>
      </c>
      <c r="G17772">
        <v>308934</v>
      </c>
    </row>
    <row r="17773" spans="6:7">
      <c r="F17773">
        <v>286206</v>
      </c>
      <c r="G17773">
        <v>308934</v>
      </c>
    </row>
    <row r="17774" spans="6:7">
      <c r="F17774">
        <v>286206</v>
      </c>
      <c r="G17774">
        <v>308934</v>
      </c>
    </row>
    <row r="17775" spans="6:7">
      <c r="F17775">
        <v>286206</v>
      </c>
      <c r="G17775">
        <v>308934</v>
      </c>
    </row>
    <row r="17776" spans="6:7">
      <c r="F17776">
        <v>286206</v>
      </c>
      <c r="G17776">
        <v>308934</v>
      </c>
    </row>
    <row r="17777" spans="6:7">
      <c r="F17777">
        <v>286206</v>
      </c>
      <c r="G17777">
        <v>308934</v>
      </c>
    </row>
    <row r="17778" spans="6:7">
      <c r="F17778">
        <v>286206</v>
      </c>
      <c r="G17778">
        <v>308934</v>
      </c>
    </row>
    <row r="17779" spans="6:7">
      <c r="F17779">
        <v>286206</v>
      </c>
      <c r="G17779">
        <v>308934</v>
      </c>
    </row>
    <row r="17780" spans="6:7">
      <c r="F17780">
        <v>286206</v>
      </c>
      <c r="G17780">
        <v>308934</v>
      </c>
    </row>
    <row r="17781" spans="6:7">
      <c r="F17781">
        <v>286207</v>
      </c>
      <c r="G17781">
        <v>308935</v>
      </c>
    </row>
    <row r="17782" spans="6:7">
      <c r="F17782">
        <v>286207</v>
      </c>
      <c r="G17782">
        <v>308935</v>
      </c>
    </row>
    <row r="17783" spans="6:7">
      <c r="F17783">
        <v>286207</v>
      </c>
      <c r="G17783">
        <v>308935</v>
      </c>
    </row>
    <row r="17784" spans="6:7">
      <c r="F17784">
        <v>286207</v>
      </c>
      <c r="G17784">
        <v>308935</v>
      </c>
    </row>
    <row r="17785" spans="6:7">
      <c r="F17785">
        <v>286207</v>
      </c>
      <c r="G17785">
        <v>308935</v>
      </c>
    </row>
    <row r="17786" spans="6:7">
      <c r="F17786">
        <v>286207</v>
      </c>
      <c r="G17786">
        <v>308935</v>
      </c>
    </row>
    <row r="17787" spans="6:7">
      <c r="F17787">
        <v>286207</v>
      </c>
      <c r="G17787">
        <v>308935</v>
      </c>
    </row>
    <row r="17788" spans="6:7">
      <c r="F17788">
        <v>286207</v>
      </c>
      <c r="G17788">
        <v>308935</v>
      </c>
    </row>
    <row r="17789" spans="6:7">
      <c r="F17789">
        <v>286207</v>
      </c>
      <c r="G17789">
        <v>308935</v>
      </c>
    </row>
    <row r="17790" spans="6:7">
      <c r="F17790">
        <v>286207</v>
      </c>
      <c r="G17790">
        <v>308935</v>
      </c>
    </row>
    <row r="17791" spans="6:7">
      <c r="F17791">
        <v>286207</v>
      </c>
      <c r="G17791">
        <v>308935</v>
      </c>
    </row>
    <row r="17792" spans="6:7">
      <c r="F17792">
        <v>286207</v>
      </c>
      <c r="G17792">
        <v>308935</v>
      </c>
    </row>
    <row r="17793" spans="6:7">
      <c r="F17793">
        <v>286207</v>
      </c>
      <c r="G17793">
        <v>308935</v>
      </c>
    </row>
    <row r="17794" spans="6:7">
      <c r="F17794">
        <v>286207</v>
      </c>
      <c r="G17794">
        <v>308935</v>
      </c>
    </row>
    <row r="17795" spans="6:7">
      <c r="F17795">
        <v>286207</v>
      </c>
      <c r="G17795">
        <v>308935</v>
      </c>
    </row>
    <row r="17796" spans="6:7">
      <c r="F17796">
        <v>286207</v>
      </c>
      <c r="G17796">
        <v>308935</v>
      </c>
    </row>
    <row r="17797" spans="6:7">
      <c r="F17797">
        <v>286207</v>
      </c>
      <c r="G17797">
        <v>308935</v>
      </c>
    </row>
    <row r="17798" spans="6:7">
      <c r="F17798">
        <v>286207</v>
      </c>
      <c r="G17798">
        <v>308935</v>
      </c>
    </row>
    <row r="17799" spans="6:7">
      <c r="F17799">
        <v>286207</v>
      </c>
      <c r="G17799">
        <v>308935</v>
      </c>
    </row>
    <row r="17800" spans="6:7">
      <c r="F17800">
        <v>286207</v>
      </c>
      <c r="G17800">
        <v>308935</v>
      </c>
    </row>
    <row r="17801" spans="6:7">
      <c r="F17801">
        <v>2861708</v>
      </c>
      <c r="G17801">
        <v>309932</v>
      </c>
    </row>
    <row r="17802" spans="6:7">
      <c r="F17802">
        <v>2861708</v>
      </c>
      <c r="G17802">
        <v>309932</v>
      </c>
    </row>
    <row r="17803" spans="6:7">
      <c r="F17803">
        <v>2861708</v>
      </c>
      <c r="G17803">
        <v>309932</v>
      </c>
    </row>
    <row r="17804" spans="6:7">
      <c r="F17804">
        <v>2861708</v>
      </c>
      <c r="G17804">
        <v>309932</v>
      </c>
    </row>
    <row r="17805" spans="6:7">
      <c r="F17805">
        <v>2861708</v>
      </c>
      <c r="G17805">
        <v>309932</v>
      </c>
    </row>
    <row r="17806" spans="6:7">
      <c r="F17806">
        <v>2861708</v>
      </c>
      <c r="G17806">
        <v>309932</v>
      </c>
    </row>
    <row r="17807" spans="6:7">
      <c r="F17807">
        <v>2861708</v>
      </c>
      <c r="G17807">
        <v>309932</v>
      </c>
    </row>
    <row r="17808" spans="6:7">
      <c r="F17808">
        <v>2861708</v>
      </c>
      <c r="G17808">
        <v>309932</v>
      </c>
    </row>
    <row r="17809" spans="6:7">
      <c r="F17809">
        <v>2861708</v>
      </c>
      <c r="G17809">
        <v>309932</v>
      </c>
    </row>
    <row r="17810" spans="6:7">
      <c r="F17810">
        <v>2861708</v>
      </c>
      <c r="G17810">
        <v>309932</v>
      </c>
    </row>
    <row r="17811" spans="6:7">
      <c r="F17811">
        <v>2861708</v>
      </c>
      <c r="G17811">
        <v>309932</v>
      </c>
    </row>
    <row r="17812" spans="6:7">
      <c r="F17812">
        <v>2861708</v>
      </c>
      <c r="G17812">
        <v>309932</v>
      </c>
    </row>
    <row r="17813" spans="6:7">
      <c r="F17813">
        <v>2861708</v>
      </c>
      <c r="G17813">
        <v>309932</v>
      </c>
    </row>
    <row r="17814" spans="6:7">
      <c r="F17814">
        <v>2861708</v>
      </c>
      <c r="G17814">
        <v>309932</v>
      </c>
    </row>
    <row r="17815" spans="6:7">
      <c r="F17815">
        <v>2861708</v>
      </c>
      <c r="G17815">
        <v>309932</v>
      </c>
    </row>
    <row r="17816" spans="6:7">
      <c r="F17816">
        <v>2861708</v>
      </c>
      <c r="G17816">
        <v>309932</v>
      </c>
    </row>
    <row r="17817" spans="6:7">
      <c r="F17817">
        <v>2861708</v>
      </c>
      <c r="G17817">
        <v>309932</v>
      </c>
    </row>
    <row r="17818" spans="6:7">
      <c r="F17818">
        <v>2861708</v>
      </c>
      <c r="G17818">
        <v>309932</v>
      </c>
    </row>
    <row r="17819" spans="6:7">
      <c r="F17819">
        <v>2861708</v>
      </c>
      <c r="G17819">
        <v>309932</v>
      </c>
    </row>
    <row r="17820" spans="6:7">
      <c r="F17820">
        <v>2861708</v>
      </c>
      <c r="G17820">
        <v>309932</v>
      </c>
    </row>
    <row r="17821" spans="6:7">
      <c r="F17821">
        <v>2861709</v>
      </c>
      <c r="G17821">
        <v>309933</v>
      </c>
    </row>
    <row r="17822" spans="6:7">
      <c r="F17822">
        <v>2861709</v>
      </c>
      <c r="G17822">
        <v>309933</v>
      </c>
    </row>
    <row r="17823" spans="6:7">
      <c r="F17823">
        <v>2861709</v>
      </c>
      <c r="G17823">
        <v>309933</v>
      </c>
    </row>
    <row r="17824" spans="6:7">
      <c r="F17824">
        <v>2861709</v>
      </c>
      <c r="G17824">
        <v>309933</v>
      </c>
    </row>
    <row r="17825" spans="6:7">
      <c r="F17825">
        <v>2861709</v>
      </c>
      <c r="G17825">
        <v>309933</v>
      </c>
    </row>
    <row r="17826" spans="6:7">
      <c r="F17826">
        <v>2861709</v>
      </c>
      <c r="G17826">
        <v>309933</v>
      </c>
    </row>
    <row r="17827" spans="6:7">
      <c r="F17827">
        <v>2861709</v>
      </c>
      <c r="G17827">
        <v>309933</v>
      </c>
    </row>
    <row r="17828" spans="6:7">
      <c r="F17828">
        <v>2861709</v>
      </c>
      <c r="G17828">
        <v>309933</v>
      </c>
    </row>
    <row r="17829" spans="6:7">
      <c r="F17829">
        <v>2861709</v>
      </c>
      <c r="G17829">
        <v>309933</v>
      </c>
    </row>
    <row r="17830" spans="6:7">
      <c r="F17830">
        <v>2861709</v>
      </c>
      <c r="G17830">
        <v>309933</v>
      </c>
    </row>
    <row r="17831" spans="6:7">
      <c r="F17831">
        <v>2861709</v>
      </c>
      <c r="G17831">
        <v>309933</v>
      </c>
    </row>
    <row r="17832" spans="6:7">
      <c r="F17832">
        <v>2861709</v>
      </c>
      <c r="G17832">
        <v>309933</v>
      </c>
    </row>
    <row r="17833" spans="6:7">
      <c r="F17833">
        <v>2861709</v>
      </c>
      <c r="G17833">
        <v>309933</v>
      </c>
    </row>
    <row r="17834" spans="6:7">
      <c r="F17834">
        <v>2861709</v>
      </c>
      <c r="G17834">
        <v>309933</v>
      </c>
    </row>
    <row r="17835" spans="6:7">
      <c r="F17835">
        <v>2861709</v>
      </c>
      <c r="G17835">
        <v>309933</v>
      </c>
    </row>
    <row r="17836" spans="6:7">
      <c r="F17836">
        <v>2861709</v>
      </c>
      <c r="G17836">
        <v>309933</v>
      </c>
    </row>
    <row r="17837" spans="6:7">
      <c r="F17837">
        <v>2861709</v>
      </c>
      <c r="G17837">
        <v>309933</v>
      </c>
    </row>
    <row r="17838" spans="6:7">
      <c r="F17838">
        <v>2861709</v>
      </c>
      <c r="G17838">
        <v>309933</v>
      </c>
    </row>
    <row r="17839" spans="6:7">
      <c r="F17839">
        <v>2861709</v>
      </c>
      <c r="G17839">
        <v>309933</v>
      </c>
    </row>
    <row r="17840" spans="6:7">
      <c r="F17840">
        <v>2861709</v>
      </c>
      <c r="G17840">
        <v>309933</v>
      </c>
    </row>
    <row r="17841" spans="6:7">
      <c r="F17841">
        <v>2861710</v>
      </c>
      <c r="G17841">
        <v>309934</v>
      </c>
    </row>
    <row r="17842" spans="6:7">
      <c r="F17842">
        <v>2861710</v>
      </c>
      <c r="G17842">
        <v>309934</v>
      </c>
    </row>
    <row r="17843" spans="6:7">
      <c r="F17843">
        <v>2861710</v>
      </c>
      <c r="G17843">
        <v>309934</v>
      </c>
    </row>
    <row r="17844" spans="6:7">
      <c r="F17844">
        <v>2861710</v>
      </c>
      <c r="G17844">
        <v>309934</v>
      </c>
    </row>
    <row r="17845" spans="6:7">
      <c r="F17845">
        <v>2861710</v>
      </c>
      <c r="G17845">
        <v>309934</v>
      </c>
    </row>
    <row r="17846" spans="6:7">
      <c r="F17846">
        <v>2861710</v>
      </c>
      <c r="G17846">
        <v>309934</v>
      </c>
    </row>
    <row r="17847" spans="6:7">
      <c r="F17847">
        <v>2861710</v>
      </c>
      <c r="G17847">
        <v>309934</v>
      </c>
    </row>
    <row r="17848" spans="6:7">
      <c r="F17848">
        <v>2861710</v>
      </c>
      <c r="G17848">
        <v>309934</v>
      </c>
    </row>
    <row r="17849" spans="6:7">
      <c r="F17849">
        <v>2861710</v>
      </c>
      <c r="G17849">
        <v>309934</v>
      </c>
    </row>
    <row r="17850" spans="6:7">
      <c r="F17850">
        <v>2861710</v>
      </c>
      <c r="G17850">
        <v>309934</v>
      </c>
    </row>
    <row r="17851" spans="6:7">
      <c r="F17851">
        <v>2861710</v>
      </c>
      <c r="G17851">
        <v>309934</v>
      </c>
    </row>
    <row r="17852" spans="6:7">
      <c r="F17852">
        <v>2861710</v>
      </c>
      <c r="G17852">
        <v>309934</v>
      </c>
    </row>
    <row r="17853" spans="6:7">
      <c r="F17853">
        <v>2861710</v>
      </c>
      <c r="G17853">
        <v>309934</v>
      </c>
    </row>
    <row r="17854" spans="6:7">
      <c r="F17854">
        <v>2861710</v>
      </c>
      <c r="G17854">
        <v>309934</v>
      </c>
    </row>
    <row r="17855" spans="6:7">
      <c r="F17855">
        <v>2861710</v>
      </c>
      <c r="G17855">
        <v>309934</v>
      </c>
    </row>
    <row r="17856" spans="6:7">
      <c r="F17856">
        <v>2861710</v>
      </c>
      <c r="G17856">
        <v>309934</v>
      </c>
    </row>
    <row r="17857" spans="6:7">
      <c r="F17857">
        <v>2861710</v>
      </c>
      <c r="G17857">
        <v>309934</v>
      </c>
    </row>
    <row r="17858" spans="6:7">
      <c r="F17858">
        <v>2861710</v>
      </c>
      <c r="G17858">
        <v>309934</v>
      </c>
    </row>
    <row r="17859" spans="6:7">
      <c r="F17859">
        <v>2861710</v>
      </c>
      <c r="G17859">
        <v>309934</v>
      </c>
    </row>
    <row r="17860" spans="6:7">
      <c r="F17860">
        <v>2861710</v>
      </c>
      <c r="G17860">
        <v>309934</v>
      </c>
    </row>
    <row r="17861" spans="6:7">
      <c r="F17861">
        <v>2861711</v>
      </c>
      <c r="G17861">
        <v>309935</v>
      </c>
    </row>
    <row r="17862" spans="6:7">
      <c r="F17862">
        <v>2861711</v>
      </c>
      <c r="G17862">
        <v>309935</v>
      </c>
    </row>
    <row r="17863" spans="6:7">
      <c r="F17863">
        <v>2861711</v>
      </c>
      <c r="G17863">
        <v>309935</v>
      </c>
    </row>
    <row r="17864" spans="6:7">
      <c r="F17864">
        <v>2861711</v>
      </c>
      <c r="G17864">
        <v>309935</v>
      </c>
    </row>
    <row r="17865" spans="6:7">
      <c r="F17865">
        <v>2861711</v>
      </c>
      <c r="G17865">
        <v>309935</v>
      </c>
    </row>
    <row r="17866" spans="6:7">
      <c r="F17866">
        <v>2861711</v>
      </c>
      <c r="G17866">
        <v>309935</v>
      </c>
    </row>
    <row r="17867" spans="6:7">
      <c r="F17867">
        <v>2861711</v>
      </c>
      <c r="G17867">
        <v>309935</v>
      </c>
    </row>
    <row r="17868" spans="6:7">
      <c r="F17868">
        <v>2861711</v>
      </c>
      <c r="G17868">
        <v>309935</v>
      </c>
    </row>
    <row r="17869" spans="6:7">
      <c r="F17869">
        <v>2861711</v>
      </c>
      <c r="G17869">
        <v>309935</v>
      </c>
    </row>
    <row r="17870" spans="6:7">
      <c r="F17870">
        <v>2861711</v>
      </c>
      <c r="G17870">
        <v>309935</v>
      </c>
    </row>
    <row r="17871" spans="6:7">
      <c r="F17871">
        <v>2861711</v>
      </c>
      <c r="G17871">
        <v>309935</v>
      </c>
    </row>
    <row r="17872" spans="6:7">
      <c r="F17872">
        <v>2861711</v>
      </c>
      <c r="G17872">
        <v>309935</v>
      </c>
    </row>
    <row r="17873" spans="6:7">
      <c r="F17873">
        <v>2861711</v>
      </c>
      <c r="G17873">
        <v>309935</v>
      </c>
    </row>
    <row r="17874" spans="6:7">
      <c r="F17874">
        <v>2861711</v>
      </c>
      <c r="G17874">
        <v>309935</v>
      </c>
    </row>
    <row r="17875" spans="6:7">
      <c r="F17875">
        <v>2861711</v>
      </c>
      <c r="G17875">
        <v>309935</v>
      </c>
    </row>
    <row r="17876" spans="6:7">
      <c r="F17876">
        <v>2861711</v>
      </c>
      <c r="G17876">
        <v>309935</v>
      </c>
    </row>
    <row r="17877" spans="6:7">
      <c r="F17877">
        <v>2861711</v>
      </c>
      <c r="G17877">
        <v>309935</v>
      </c>
    </row>
    <row r="17878" spans="6:7">
      <c r="F17878">
        <v>2861711</v>
      </c>
      <c r="G17878">
        <v>309935</v>
      </c>
    </row>
    <row r="17879" spans="6:7">
      <c r="F17879">
        <v>2861711</v>
      </c>
      <c r="G17879">
        <v>309935</v>
      </c>
    </row>
    <row r="17880" spans="6:7">
      <c r="F17880">
        <v>2861711</v>
      </c>
      <c r="G17880">
        <v>309935</v>
      </c>
    </row>
    <row r="17881" spans="6:7">
      <c r="F17881">
        <v>2861712</v>
      </c>
      <c r="G17881">
        <v>309936</v>
      </c>
    </row>
    <row r="17882" spans="6:7">
      <c r="F17882">
        <v>2861712</v>
      </c>
      <c r="G17882">
        <v>309936</v>
      </c>
    </row>
    <row r="17883" spans="6:7">
      <c r="F17883">
        <v>2861712</v>
      </c>
      <c r="G17883">
        <v>309936</v>
      </c>
    </row>
    <row r="17884" spans="6:7">
      <c r="F17884">
        <v>2861712</v>
      </c>
      <c r="G17884">
        <v>309936</v>
      </c>
    </row>
    <row r="17885" spans="6:7">
      <c r="F17885">
        <v>2861712</v>
      </c>
      <c r="G17885">
        <v>309936</v>
      </c>
    </row>
    <row r="17886" spans="6:7">
      <c r="F17886">
        <v>2861712</v>
      </c>
      <c r="G17886">
        <v>309936</v>
      </c>
    </row>
    <row r="17887" spans="6:7">
      <c r="F17887">
        <v>2861712</v>
      </c>
      <c r="G17887">
        <v>309936</v>
      </c>
    </row>
    <row r="17888" spans="6:7">
      <c r="F17888">
        <v>2861712</v>
      </c>
      <c r="G17888">
        <v>309936</v>
      </c>
    </row>
    <row r="17889" spans="6:7">
      <c r="F17889">
        <v>2861712</v>
      </c>
      <c r="G17889">
        <v>309936</v>
      </c>
    </row>
    <row r="17890" spans="6:7">
      <c r="F17890">
        <v>2861712</v>
      </c>
      <c r="G17890">
        <v>309936</v>
      </c>
    </row>
    <row r="17891" spans="6:7">
      <c r="F17891">
        <v>2861712</v>
      </c>
      <c r="G17891">
        <v>309936</v>
      </c>
    </row>
    <row r="17892" spans="6:7">
      <c r="F17892">
        <v>2861712</v>
      </c>
      <c r="G17892">
        <v>309936</v>
      </c>
    </row>
    <row r="17893" spans="6:7">
      <c r="F17893">
        <v>2861712</v>
      </c>
      <c r="G17893">
        <v>309936</v>
      </c>
    </row>
    <row r="17894" spans="6:7">
      <c r="F17894">
        <v>2861712</v>
      </c>
      <c r="G17894">
        <v>309936</v>
      </c>
    </row>
    <row r="17895" spans="6:7">
      <c r="F17895">
        <v>2861712</v>
      </c>
      <c r="G17895">
        <v>309936</v>
      </c>
    </row>
    <row r="17896" spans="6:7">
      <c r="F17896">
        <v>2861712</v>
      </c>
      <c r="G17896">
        <v>309936</v>
      </c>
    </row>
    <row r="17897" spans="6:7">
      <c r="F17897">
        <v>2861712</v>
      </c>
      <c r="G17897">
        <v>309936</v>
      </c>
    </row>
    <row r="17898" spans="6:7">
      <c r="F17898">
        <v>2861712</v>
      </c>
      <c r="G17898">
        <v>309936</v>
      </c>
    </row>
    <row r="17899" spans="6:7">
      <c r="F17899">
        <v>2861712</v>
      </c>
      <c r="G17899">
        <v>309936</v>
      </c>
    </row>
    <row r="17900" spans="6:7">
      <c r="F17900">
        <v>2861712</v>
      </c>
      <c r="G17900">
        <v>309936</v>
      </c>
    </row>
    <row r="17901" spans="6:7">
      <c r="F17901">
        <v>2861713</v>
      </c>
      <c r="G17901">
        <v>309937</v>
      </c>
    </row>
    <row r="17902" spans="6:7">
      <c r="F17902">
        <v>2861713</v>
      </c>
      <c r="G17902">
        <v>309937</v>
      </c>
    </row>
    <row r="17903" spans="6:7">
      <c r="F17903">
        <v>2861713</v>
      </c>
      <c r="G17903">
        <v>309937</v>
      </c>
    </row>
    <row r="17904" spans="6:7">
      <c r="F17904">
        <v>2861713</v>
      </c>
      <c r="G17904">
        <v>309937</v>
      </c>
    </row>
    <row r="17905" spans="6:7">
      <c r="F17905">
        <v>2861713</v>
      </c>
      <c r="G17905">
        <v>309937</v>
      </c>
    </row>
    <row r="17906" spans="6:7">
      <c r="F17906">
        <v>2861713</v>
      </c>
      <c r="G17906">
        <v>309937</v>
      </c>
    </row>
    <row r="17907" spans="6:7">
      <c r="F17907">
        <v>2861713</v>
      </c>
      <c r="G17907">
        <v>309937</v>
      </c>
    </row>
    <row r="17908" spans="6:7">
      <c r="F17908">
        <v>2861713</v>
      </c>
      <c r="G17908">
        <v>309937</v>
      </c>
    </row>
    <row r="17909" spans="6:7">
      <c r="F17909">
        <v>2861713</v>
      </c>
      <c r="G17909">
        <v>309937</v>
      </c>
    </row>
    <row r="17910" spans="6:7">
      <c r="F17910">
        <v>2861713</v>
      </c>
      <c r="G17910">
        <v>309937</v>
      </c>
    </row>
    <row r="17911" spans="6:7">
      <c r="F17911">
        <v>2861713</v>
      </c>
      <c r="G17911">
        <v>309937</v>
      </c>
    </row>
    <row r="17912" spans="6:7">
      <c r="F17912">
        <v>2861713</v>
      </c>
      <c r="G17912">
        <v>309937</v>
      </c>
    </row>
    <row r="17913" spans="6:7">
      <c r="F17913">
        <v>2861713</v>
      </c>
      <c r="G17913">
        <v>309937</v>
      </c>
    </row>
    <row r="17914" spans="6:7">
      <c r="F17914">
        <v>2861713</v>
      </c>
      <c r="G17914">
        <v>309937</v>
      </c>
    </row>
    <row r="17915" spans="6:7">
      <c r="F17915">
        <v>2861713</v>
      </c>
      <c r="G17915">
        <v>309937</v>
      </c>
    </row>
    <row r="17916" spans="6:7">
      <c r="F17916">
        <v>2861713</v>
      </c>
      <c r="G17916">
        <v>309937</v>
      </c>
    </row>
    <row r="17917" spans="6:7">
      <c r="F17917">
        <v>2861713</v>
      </c>
      <c r="G17917">
        <v>309937</v>
      </c>
    </row>
    <row r="17918" spans="6:7">
      <c r="F17918">
        <v>2861713</v>
      </c>
      <c r="G17918">
        <v>309937</v>
      </c>
    </row>
    <row r="17919" spans="6:7">
      <c r="F17919">
        <v>2861713</v>
      </c>
      <c r="G17919">
        <v>309937</v>
      </c>
    </row>
    <row r="17920" spans="6:7">
      <c r="F17920">
        <v>2861713</v>
      </c>
      <c r="G17920">
        <v>309937</v>
      </c>
    </row>
    <row r="17921" spans="6:7">
      <c r="F17921">
        <v>2861714</v>
      </c>
      <c r="G17921">
        <v>309938</v>
      </c>
    </row>
    <row r="17922" spans="6:7">
      <c r="F17922">
        <v>2861714</v>
      </c>
      <c r="G17922">
        <v>309938</v>
      </c>
    </row>
    <row r="17923" spans="6:7">
      <c r="F17923">
        <v>2861714</v>
      </c>
      <c r="G17923">
        <v>309938</v>
      </c>
    </row>
    <row r="17924" spans="6:7">
      <c r="F17924">
        <v>2861714</v>
      </c>
      <c r="G17924">
        <v>309938</v>
      </c>
    </row>
    <row r="17925" spans="6:7">
      <c r="F17925">
        <v>2861714</v>
      </c>
      <c r="G17925">
        <v>309938</v>
      </c>
    </row>
    <row r="17926" spans="6:7">
      <c r="F17926">
        <v>2861714</v>
      </c>
      <c r="G17926">
        <v>309938</v>
      </c>
    </row>
    <row r="17927" spans="6:7">
      <c r="F17927">
        <v>2861714</v>
      </c>
      <c r="G17927">
        <v>309938</v>
      </c>
    </row>
    <row r="17928" spans="6:7">
      <c r="F17928">
        <v>2861714</v>
      </c>
      <c r="G17928">
        <v>309938</v>
      </c>
    </row>
    <row r="17929" spans="6:7">
      <c r="F17929">
        <v>2861714</v>
      </c>
      <c r="G17929">
        <v>309938</v>
      </c>
    </row>
    <row r="17930" spans="6:7">
      <c r="F17930">
        <v>2861714</v>
      </c>
      <c r="G17930">
        <v>309938</v>
      </c>
    </row>
    <row r="17931" spans="6:7">
      <c r="F17931">
        <v>2861714</v>
      </c>
      <c r="G17931">
        <v>309938</v>
      </c>
    </row>
    <row r="17932" spans="6:7">
      <c r="F17932">
        <v>2861714</v>
      </c>
      <c r="G17932">
        <v>309938</v>
      </c>
    </row>
    <row r="17933" spans="6:7">
      <c r="F17933">
        <v>2861714</v>
      </c>
      <c r="G17933">
        <v>309938</v>
      </c>
    </row>
    <row r="17934" spans="6:7">
      <c r="F17934">
        <v>2861714</v>
      </c>
      <c r="G17934">
        <v>309938</v>
      </c>
    </row>
    <row r="17935" spans="6:7">
      <c r="F17935">
        <v>2861714</v>
      </c>
      <c r="G17935">
        <v>309938</v>
      </c>
    </row>
    <row r="17936" spans="6:7">
      <c r="F17936">
        <v>2861714</v>
      </c>
      <c r="G17936">
        <v>309938</v>
      </c>
    </row>
    <row r="17937" spans="6:7">
      <c r="F17937">
        <v>2861714</v>
      </c>
      <c r="G17937">
        <v>309938</v>
      </c>
    </row>
    <row r="17938" spans="6:7">
      <c r="F17938">
        <v>2861714</v>
      </c>
      <c r="G17938">
        <v>309938</v>
      </c>
    </row>
    <row r="17939" spans="6:7">
      <c r="F17939">
        <v>2861714</v>
      </c>
      <c r="G17939">
        <v>309938</v>
      </c>
    </row>
    <row r="17940" spans="6:7">
      <c r="F17940">
        <v>2861714</v>
      </c>
      <c r="G17940">
        <v>309938</v>
      </c>
    </row>
    <row r="17941" spans="6:7">
      <c r="F17941">
        <v>2861715</v>
      </c>
      <c r="G17941">
        <v>309939</v>
      </c>
    </row>
    <row r="17942" spans="6:7">
      <c r="F17942">
        <v>2861715</v>
      </c>
      <c r="G17942">
        <v>309939</v>
      </c>
    </row>
    <row r="17943" spans="6:7">
      <c r="F17943">
        <v>2861715</v>
      </c>
      <c r="G17943">
        <v>309939</v>
      </c>
    </row>
    <row r="17944" spans="6:7">
      <c r="F17944">
        <v>2861715</v>
      </c>
      <c r="G17944">
        <v>309939</v>
      </c>
    </row>
    <row r="17945" spans="6:7">
      <c r="F17945">
        <v>2861715</v>
      </c>
      <c r="G17945">
        <v>309939</v>
      </c>
    </row>
    <row r="17946" spans="6:7">
      <c r="F17946">
        <v>2861715</v>
      </c>
      <c r="G17946">
        <v>309939</v>
      </c>
    </row>
    <row r="17947" spans="6:7">
      <c r="F17947">
        <v>2861715</v>
      </c>
      <c r="G17947">
        <v>309939</v>
      </c>
    </row>
    <row r="17948" spans="6:7">
      <c r="F17948">
        <v>2861715</v>
      </c>
      <c r="G17948">
        <v>309939</v>
      </c>
    </row>
    <row r="17949" spans="6:7">
      <c r="F17949">
        <v>2861715</v>
      </c>
      <c r="G17949">
        <v>309939</v>
      </c>
    </row>
    <row r="17950" spans="6:7">
      <c r="F17950">
        <v>2861715</v>
      </c>
      <c r="G17950">
        <v>309939</v>
      </c>
    </row>
    <row r="17951" spans="6:7">
      <c r="F17951">
        <v>2861715</v>
      </c>
      <c r="G17951">
        <v>309939</v>
      </c>
    </row>
    <row r="17952" spans="6:7">
      <c r="F17952">
        <v>2861715</v>
      </c>
      <c r="G17952">
        <v>309939</v>
      </c>
    </row>
    <row r="17953" spans="6:7">
      <c r="F17953">
        <v>2861715</v>
      </c>
      <c r="G17953">
        <v>309939</v>
      </c>
    </row>
    <row r="17954" spans="6:7">
      <c r="F17954">
        <v>2861715</v>
      </c>
      <c r="G17954">
        <v>309939</v>
      </c>
    </row>
    <row r="17955" spans="6:7">
      <c r="F17955">
        <v>2861715</v>
      </c>
      <c r="G17955">
        <v>309939</v>
      </c>
    </row>
    <row r="17956" spans="6:7">
      <c r="F17956">
        <v>2861715</v>
      </c>
      <c r="G17956">
        <v>309939</v>
      </c>
    </row>
    <row r="17957" spans="6:7">
      <c r="F17957">
        <v>2861715</v>
      </c>
      <c r="G17957">
        <v>309939</v>
      </c>
    </row>
    <row r="17958" spans="6:7">
      <c r="F17958">
        <v>2861715</v>
      </c>
      <c r="G17958">
        <v>309939</v>
      </c>
    </row>
    <row r="17959" spans="6:7">
      <c r="F17959">
        <v>2861715</v>
      </c>
      <c r="G17959">
        <v>309939</v>
      </c>
    </row>
    <row r="17960" spans="6:7">
      <c r="F17960">
        <v>2861715</v>
      </c>
      <c r="G17960">
        <v>309939</v>
      </c>
    </row>
    <row r="17961" spans="6:7">
      <c r="F17961">
        <v>2861716</v>
      </c>
      <c r="G17961">
        <v>309940</v>
      </c>
    </row>
    <row r="17962" spans="6:7">
      <c r="F17962">
        <v>2861716</v>
      </c>
      <c r="G17962">
        <v>309940</v>
      </c>
    </row>
    <row r="17963" spans="6:7">
      <c r="F17963">
        <v>2861716</v>
      </c>
      <c r="G17963">
        <v>309940</v>
      </c>
    </row>
    <row r="17964" spans="6:7">
      <c r="F17964">
        <v>2861716</v>
      </c>
      <c r="G17964">
        <v>309940</v>
      </c>
    </row>
    <row r="17965" spans="6:7">
      <c r="F17965">
        <v>2861716</v>
      </c>
      <c r="G17965">
        <v>309940</v>
      </c>
    </row>
    <row r="17966" spans="6:7">
      <c r="F17966">
        <v>2861716</v>
      </c>
      <c r="G17966">
        <v>309940</v>
      </c>
    </row>
    <row r="17967" spans="6:7">
      <c r="F17967">
        <v>2861716</v>
      </c>
      <c r="G17967">
        <v>309940</v>
      </c>
    </row>
    <row r="17968" spans="6:7">
      <c r="F17968">
        <v>2861716</v>
      </c>
      <c r="G17968">
        <v>309940</v>
      </c>
    </row>
    <row r="17969" spans="6:7">
      <c r="F17969">
        <v>2861716</v>
      </c>
      <c r="G17969">
        <v>309940</v>
      </c>
    </row>
    <row r="17970" spans="6:7">
      <c r="F17970">
        <v>2861716</v>
      </c>
      <c r="G17970">
        <v>309940</v>
      </c>
    </row>
    <row r="17971" spans="6:7">
      <c r="F17971">
        <v>2861716</v>
      </c>
      <c r="G17971">
        <v>309940</v>
      </c>
    </row>
    <row r="17972" spans="6:7">
      <c r="F17972">
        <v>2861716</v>
      </c>
      <c r="G17972">
        <v>309940</v>
      </c>
    </row>
    <row r="17973" spans="6:7">
      <c r="F17973">
        <v>2861716</v>
      </c>
      <c r="G17973">
        <v>309940</v>
      </c>
    </row>
    <row r="17974" spans="6:7">
      <c r="F17974">
        <v>2861716</v>
      </c>
      <c r="G17974">
        <v>309940</v>
      </c>
    </row>
    <row r="17975" spans="6:7">
      <c r="F17975">
        <v>2861716</v>
      </c>
      <c r="G17975">
        <v>309940</v>
      </c>
    </row>
    <row r="17976" spans="6:7">
      <c r="F17976">
        <v>2861716</v>
      </c>
      <c r="G17976">
        <v>309940</v>
      </c>
    </row>
    <row r="17977" spans="6:7">
      <c r="F17977">
        <v>2861716</v>
      </c>
      <c r="G17977">
        <v>309940</v>
      </c>
    </row>
    <row r="17978" spans="6:7">
      <c r="F17978">
        <v>2861716</v>
      </c>
      <c r="G17978">
        <v>309940</v>
      </c>
    </row>
    <row r="17979" spans="6:7">
      <c r="F17979">
        <v>2861716</v>
      </c>
      <c r="G17979">
        <v>309940</v>
      </c>
    </row>
    <row r="17980" spans="6:7">
      <c r="F17980">
        <v>2861716</v>
      </c>
      <c r="G17980">
        <v>309940</v>
      </c>
    </row>
    <row r="17981" spans="6:7">
      <c r="F17981">
        <v>2861717</v>
      </c>
      <c r="G17981">
        <v>309941</v>
      </c>
    </row>
    <row r="17982" spans="6:7">
      <c r="F17982">
        <v>2861717</v>
      </c>
      <c r="G17982">
        <v>309941</v>
      </c>
    </row>
    <row r="17983" spans="6:7">
      <c r="F17983">
        <v>2861717</v>
      </c>
      <c r="G17983">
        <v>309941</v>
      </c>
    </row>
    <row r="17984" spans="6:7">
      <c r="F17984">
        <v>2861717</v>
      </c>
      <c r="G17984">
        <v>309941</v>
      </c>
    </row>
    <row r="17985" spans="6:7">
      <c r="F17985">
        <v>2861717</v>
      </c>
      <c r="G17985">
        <v>309941</v>
      </c>
    </row>
    <row r="17986" spans="6:7">
      <c r="F17986">
        <v>2861717</v>
      </c>
      <c r="G17986">
        <v>309941</v>
      </c>
    </row>
    <row r="17987" spans="6:7">
      <c r="F17987">
        <v>2861717</v>
      </c>
      <c r="G17987">
        <v>309941</v>
      </c>
    </row>
    <row r="17988" spans="6:7">
      <c r="F17988">
        <v>2861717</v>
      </c>
      <c r="G17988">
        <v>309941</v>
      </c>
    </row>
    <row r="17989" spans="6:7">
      <c r="F17989">
        <v>2861717</v>
      </c>
      <c r="G17989">
        <v>309941</v>
      </c>
    </row>
    <row r="17990" spans="6:7">
      <c r="F17990">
        <v>2861717</v>
      </c>
      <c r="G17990">
        <v>309941</v>
      </c>
    </row>
    <row r="17991" spans="6:7">
      <c r="F17991">
        <v>2861717</v>
      </c>
      <c r="G17991">
        <v>309941</v>
      </c>
    </row>
    <row r="17992" spans="6:7">
      <c r="F17992">
        <v>2861717</v>
      </c>
      <c r="G17992">
        <v>309941</v>
      </c>
    </row>
    <row r="17993" spans="6:7">
      <c r="F17993">
        <v>2861717</v>
      </c>
      <c r="G17993">
        <v>309941</v>
      </c>
    </row>
    <row r="17994" spans="6:7">
      <c r="F17994">
        <v>2861717</v>
      </c>
      <c r="G17994">
        <v>309941</v>
      </c>
    </row>
    <row r="17995" spans="6:7">
      <c r="F17995">
        <v>2861717</v>
      </c>
      <c r="G17995">
        <v>309941</v>
      </c>
    </row>
    <row r="17996" spans="6:7">
      <c r="F17996">
        <v>2861717</v>
      </c>
      <c r="G17996">
        <v>309941</v>
      </c>
    </row>
    <row r="17997" spans="6:7">
      <c r="F17997">
        <v>2861717</v>
      </c>
      <c r="G17997">
        <v>309941</v>
      </c>
    </row>
    <row r="17998" spans="6:7">
      <c r="F17998">
        <v>2861717</v>
      </c>
      <c r="G17998">
        <v>309941</v>
      </c>
    </row>
    <row r="17999" spans="6:7">
      <c r="F17999">
        <v>2861717</v>
      </c>
      <c r="G17999">
        <v>309941</v>
      </c>
    </row>
    <row r="18000" spans="6:7">
      <c r="F18000">
        <v>2861717</v>
      </c>
      <c r="G18000">
        <v>309941</v>
      </c>
    </row>
    <row r="18001" spans="6:7">
      <c r="F18001">
        <v>2861718</v>
      </c>
      <c r="G18001">
        <v>309942</v>
      </c>
    </row>
    <row r="18002" spans="6:7">
      <c r="F18002">
        <v>2861718</v>
      </c>
      <c r="G18002">
        <v>309942</v>
      </c>
    </row>
    <row r="18003" spans="6:7">
      <c r="F18003">
        <v>2861718</v>
      </c>
      <c r="G18003">
        <v>309942</v>
      </c>
    </row>
    <row r="18004" spans="6:7">
      <c r="F18004">
        <v>2861718</v>
      </c>
      <c r="G18004">
        <v>309942</v>
      </c>
    </row>
    <row r="18005" spans="6:7">
      <c r="F18005">
        <v>2861718</v>
      </c>
      <c r="G18005">
        <v>309942</v>
      </c>
    </row>
    <row r="18006" spans="6:7">
      <c r="F18006">
        <v>2861718</v>
      </c>
      <c r="G18006">
        <v>309942</v>
      </c>
    </row>
    <row r="18007" spans="6:7">
      <c r="F18007">
        <v>2861718</v>
      </c>
      <c r="G18007">
        <v>309942</v>
      </c>
    </row>
    <row r="18008" spans="6:7">
      <c r="F18008">
        <v>2861718</v>
      </c>
      <c r="G18008">
        <v>309942</v>
      </c>
    </row>
    <row r="18009" spans="6:7">
      <c r="F18009">
        <v>2861718</v>
      </c>
      <c r="G18009">
        <v>309942</v>
      </c>
    </row>
    <row r="18010" spans="6:7">
      <c r="F18010">
        <v>2861718</v>
      </c>
      <c r="G18010">
        <v>309942</v>
      </c>
    </row>
    <row r="18011" spans="6:7">
      <c r="F18011">
        <v>2861718</v>
      </c>
      <c r="G18011">
        <v>309942</v>
      </c>
    </row>
    <row r="18012" spans="6:7">
      <c r="F18012">
        <v>2861718</v>
      </c>
      <c r="G18012">
        <v>309942</v>
      </c>
    </row>
    <row r="18013" spans="6:7">
      <c r="F18013">
        <v>2861718</v>
      </c>
      <c r="G18013">
        <v>309942</v>
      </c>
    </row>
    <row r="18014" spans="6:7">
      <c r="F18014">
        <v>2861718</v>
      </c>
      <c r="G18014">
        <v>309942</v>
      </c>
    </row>
    <row r="18015" spans="6:7">
      <c r="F18015">
        <v>2861718</v>
      </c>
      <c r="G18015">
        <v>309942</v>
      </c>
    </row>
    <row r="18016" spans="6:7">
      <c r="F18016">
        <v>2861718</v>
      </c>
      <c r="G18016">
        <v>309942</v>
      </c>
    </row>
    <row r="18017" spans="6:7">
      <c r="F18017">
        <v>2861718</v>
      </c>
      <c r="G18017">
        <v>309942</v>
      </c>
    </row>
    <row r="18018" spans="6:7">
      <c r="F18018">
        <v>2861718</v>
      </c>
      <c r="G18018">
        <v>309942</v>
      </c>
    </row>
    <row r="18019" spans="6:7">
      <c r="F18019">
        <v>2861718</v>
      </c>
      <c r="G18019">
        <v>309942</v>
      </c>
    </row>
    <row r="18020" spans="6:7">
      <c r="F18020">
        <v>2861718</v>
      </c>
      <c r="G18020">
        <v>309942</v>
      </c>
    </row>
    <row r="18021" spans="6:7">
      <c r="F18021">
        <v>2861719</v>
      </c>
      <c r="G18021">
        <v>309943</v>
      </c>
    </row>
    <row r="18022" spans="6:7">
      <c r="F18022">
        <v>2861719</v>
      </c>
      <c r="G18022">
        <v>309943</v>
      </c>
    </row>
    <row r="18023" spans="6:7">
      <c r="F18023">
        <v>2861719</v>
      </c>
      <c r="G18023">
        <v>309943</v>
      </c>
    </row>
    <row r="18024" spans="6:7">
      <c r="F18024">
        <v>2861719</v>
      </c>
      <c r="G18024">
        <v>309943</v>
      </c>
    </row>
    <row r="18025" spans="6:7">
      <c r="F18025">
        <v>2861719</v>
      </c>
      <c r="G18025">
        <v>309943</v>
      </c>
    </row>
    <row r="18026" spans="6:7">
      <c r="F18026">
        <v>2861719</v>
      </c>
      <c r="G18026">
        <v>309943</v>
      </c>
    </row>
    <row r="18027" spans="6:7">
      <c r="F18027">
        <v>2861719</v>
      </c>
      <c r="G18027">
        <v>309943</v>
      </c>
    </row>
    <row r="18028" spans="6:7">
      <c r="F18028">
        <v>2861719</v>
      </c>
      <c r="G18028">
        <v>309943</v>
      </c>
    </row>
    <row r="18029" spans="6:7">
      <c r="F18029">
        <v>2861719</v>
      </c>
      <c r="G18029">
        <v>309943</v>
      </c>
    </row>
    <row r="18030" spans="6:7">
      <c r="F18030">
        <v>2861719</v>
      </c>
      <c r="G18030">
        <v>309943</v>
      </c>
    </row>
    <row r="18031" spans="6:7">
      <c r="F18031">
        <v>2861719</v>
      </c>
      <c r="G18031">
        <v>309943</v>
      </c>
    </row>
    <row r="18032" spans="6:7">
      <c r="F18032">
        <v>2861719</v>
      </c>
      <c r="G18032">
        <v>309943</v>
      </c>
    </row>
    <row r="18033" spans="6:7">
      <c r="F18033">
        <v>2861719</v>
      </c>
      <c r="G18033">
        <v>309943</v>
      </c>
    </row>
    <row r="18034" spans="6:7">
      <c r="F18034">
        <v>2861719</v>
      </c>
      <c r="G18034">
        <v>309943</v>
      </c>
    </row>
    <row r="18035" spans="6:7">
      <c r="F18035">
        <v>2861719</v>
      </c>
      <c r="G18035">
        <v>309943</v>
      </c>
    </row>
    <row r="18036" spans="6:7">
      <c r="F18036">
        <v>2861719</v>
      </c>
      <c r="G18036">
        <v>309943</v>
      </c>
    </row>
    <row r="18037" spans="6:7">
      <c r="F18037">
        <v>2861719</v>
      </c>
      <c r="G18037">
        <v>309943</v>
      </c>
    </row>
    <row r="18038" spans="6:7">
      <c r="F18038">
        <v>2861719</v>
      </c>
      <c r="G18038">
        <v>309943</v>
      </c>
    </row>
    <row r="18039" spans="6:7">
      <c r="F18039">
        <v>2861719</v>
      </c>
      <c r="G18039">
        <v>309943</v>
      </c>
    </row>
    <row r="18040" spans="6:7">
      <c r="F18040">
        <v>2861719</v>
      </c>
      <c r="G18040">
        <v>309943</v>
      </c>
    </row>
    <row r="18041" spans="6:7">
      <c r="F18041">
        <v>2861720</v>
      </c>
      <c r="G18041">
        <v>309944</v>
      </c>
    </row>
    <row r="18042" spans="6:7">
      <c r="F18042">
        <v>2861720</v>
      </c>
      <c r="G18042">
        <v>309944</v>
      </c>
    </row>
    <row r="18043" spans="6:7">
      <c r="F18043">
        <v>2861720</v>
      </c>
      <c r="G18043">
        <v>309944</v>
      </c>
    </row>
    <row r="18044" spans="6:7">
      <c r="F18044">
        <v>2861720</v>
      </c>
      <c r="G18044">
        <v>309944</v>
      </c>
    </row>
    <row r="18045" spans="6:7">
      <c r="F18045">
        <v>2861720</v>
      </c>
      <c r="G18045">
        <v>309944</v>
      </c>
    </row>
    <row r="18046" spans="6:7">
      <c r="F18046">
        <v>2861720</v>
      </c>
      <c r="G18046">
        <v>309944</v>
      </c>
    </row>
    <row r="18047" spans="6:7">
      <c r="F18047">
        <v>2861720</v>
      </c>
      <c r="G18047">
        <v>309944</v>
      </c>
    </row>
    <row r="18048" spans="6:7">
      <c r="F18048">
        <v>2861720</v>
      </c>
      <c r="G18048">
        <v>309944</v>
      </c>
    </row>
    <row r="18049" spans="6:7">
      <c r="F18049">
        <v>2861720</v>
      </c>
      <c r="G18049">
        <v>309944</v>
      </c>
    </row>
    <row r="18050" spans="6:7">
      <c r="F18050">
        <v>2861720</v>
      </c>
      <c r="G18050">
        <v>309944</v>
      </c>
    </row>
    <row r="18051" spans="6:7">
      <c r="F18051">
        <v>2861720</v>
      </c>
      <c r="G18051">
        <v>309944</v>
      </c>
    </row>
    <row r="18052" spans="6:7">
      <c r="F18052">
        <v>2861720</v>
      </c>
      <c r="G18052">
        <v>309944</v>
      </c>
    </row>
    <row r="18053" spans="6:7">
      <c r="F18053">
        <v>2861720</v>
      </c>
      <c r="G18053">
        <v>309944</v>
      </c>
    </row>
    <row r="18054" spans="6:7">
      <c r="F18054">
        <v>2861720</v>
      </c>
      <c r="G18054">
        <v>309944</v>
      </c>
    </row>
    <row r="18055" spans="6:7">
      <c r="F18055">
        <v>2861720</v>
      </c>
      <c r="G18055">
        <v>309944</v>
      </c>
    </row>
    <row r="18056" spans="6:7">
      <c r="F18056">
        <v>2861720</v>
      </c>
      <c r="G18056">
        <v>309944</v>
      </c>
    </row>
    <row r="18057" spans="6:7">
      <c r="F18057">
        <v>2861720</v>
      </c>
      <c r="G18057">
        <v>309944</v>
      </c>
    </row>
    <row r="18058" spans="6:7">
      <c r="F18058">
        <v>2861720</v>
      </c>
      <c r="G18058">
        <v>309944</v>
      </c>
    </row>
    <row r="18059" spans="6:7">
      <c r="F18059">
        <v>2861720</v>
      </c>
      <c r="G18059">
        <v>309944</v>
      </c>
    </row>
    <row r="18060" spans="6:7">
      <c r="F18060">
        <v>2861720</v>
      </c>
      <c r="G18060">
        <v>309944</v>
      </c>
    </row>
    <row r="18061" spans="6:7">
      <c r="F18061">
        <v>2861721</v>
      </c>
      <c r="G18061">
        <v>309945</v>
      </c>
    </row>
    <row r="18062" spans="6:7">
      <c r="F18062">
        <v>2861721</v>
      </c>
      <c r="G18062">
        <v>309945</v>
      </c>
    </row>
    <row r="18063" spans="6:7">
      <c r="F18063">
        <v>2861721</v>
      </c>
      <c r="G18063">
        <v>309945</v>
      </c>
    </row>
    <row r="18064" spans="6:7">
      <c r="F18064">
        <v>2861721</v>
      </c>
      <c r="G18064">
        <v>309945</v>
      </c>
    </row>
    <row r="18065" spans="6:7">
      <c r="F18065">
        <v>2861721</v>
      </c>
      <c r="G18065">
        <v>309945</v>
      </c>
    </row>
    <row r="18066" spans="6:7">
      <c r="F18066">
        <v>2861721</v>
      </c>
      <c r="G18066">
        <v>309945</v>
      </c>
    </row>
    <row r="18067" spans="6:7">
      <c r="F18067">
        <v>2861721</v>
      </c>
      <c r="G18067">
        <v>309945</v>
      </c>
    </row>
    <row r="18068" spans="6:7">
      <c r="F18068">
        <v>2861721</v>
      </c>
      <c r="G18068">
        <v>309945</v>
      </c>
    </row>
    <row r="18069" spans="6:7">
      <c r="F18069">
        <v>2861721</v>
      </c>
      <c r="G18069">
        <v>309945</v>
      </c>
    </row>
    <row r="18070" spans="6:7">
      <c r="F18070">
        <v>2861721</v>
      </c>
      <c r="G18070">
        <v>309945</v>
      </c>
    </row>
    <row r="18071" spans="6:7">
      <c r="F18071">
        <v>2861721</v>
      </c>
      <c r="G18071">
        <v>309945</v>
      </c>
    </row>
    <row r="18072" spans="6:7">
      <c r="F18072">
        <v>2861721</v>
      </c>
      <c r="G18072">
        <v>309945</v>
      </c>
    </row>
    <row r="18073" spans="6:7">
      <c r="F18073">
        <v>2861721</v>
      </c>
      <c r="G18073">
        <v>309945</v>
      </c>
    </row>
    <row r="18074" spans="6:7">
      <c r="F18074">
        <v>2861721</v>
      </c>
      <c r="G18074">
        <v>309945</v>
      </c>
    </row>
    <row r="18075" spans="6:7">
      <c r="F18075">
        <v>2861721</v>
      </c>
      <c r="G18075">
        <v>309945</v>
      </c>
    </row>
    <row r="18076" spans="6:7">
      <c r="F18076">
        <v>2861721</v>
      </c>
      <c r="G18076">
        <v>309945</v>
      </c>
    </row>
    <row r="18077" spans="6:7">
      <c r="F18077">
        <v>2861721</v>
      </c>
      <c r="G18077">
        <v>309945</v>
      </c>
    </row>
    <row r="18078" spans="6:7">
      <c r="F18078">
        <v>2861721</v>
      </c>
      <c r="G18078">
        <v>309945</v>
      </c>
    </row>
    <row r="18079" spans="6:7">
      <c r="F18079">
        <v>2861721</v>
      </c>
      <c r="G18079">
        <v>309945</v>
      </c>
    </row>
    <row r="18080" spans="6:7">
      <c r="F18080">
        <v>2861721</v>
      </c>
      <c r="G18080">
        <v>309945</v>
      </c>
    </row>
    <row r="18081" spans="6:7">
      <c r="F18081">
        <v>2861722</v>
      </c>
      <c r="G18081">
        <v>309946</v>
      </c>
    </row>
    <row r="18082" spans="6:7">
      <c r="F18082">
        <v>2861722</v>
      </c>
      <c r="G18082">
        <v>309946</v>
      </c>
    </row>
    <row r="18083" spans="6:7">
      <c r="F18083">
        <v>2861722</v>
      </c>
      <c r="G18083">
        <v>309946</v>
      </c>
    </row>
    <row r="18084" spans="6:7">
      <c r="F18084">
        <v>2861722</v>
      </c>
      <c r="G18084">
        <v>309946</v>
      </c>
    </row>
    <row r="18085" spans="6:7">
      <c r="F18085">
        <v>2861722</v>
      </c>
      <c r="G18085">
        <v>309946</v>
      </c>
    </row>
    <row r="18086" spans="6:7">
      <c r="F18086">
        <v>2861722</v>
      </c>
      <c r="G18086">
        <v>309946</v>
      </c>
    </row>
    <row r="18087" spans="6:7">
      <c r="F18087">
        <v>2861722</v>
      </c>
      <c r="G18087">
        <v>309946</v>
      </c>
    </row>
    <row r="18088" spans="6:7">
      <c r="F18088">
        <v>2861722</v>
      </c>
      <c r="G18088">
        <v>309946</v>
      </c>
    </row>
    <row r="18089" spans="6:7">
      <c r="F18089">
        <v>2861722</v>
      </c>
      <c r="G18089">
        <v>309946</v>
      </c>
    </row>
    <row r="18090" spans="6:7">
      <c r="F18090">
        <v>2861722</v>
      </c>
      <c r="G18090">
        <v>309946</v>
      </c>
    </row>
    <row r="18091" spans="6:7">
      <c r="F18091">
        <v>2861722</v>
      </c>
      <c r="G18091">
        <v>309946</v>
      </c>
    </row>
    <row r="18092" spans="6:7">
      <c r="F18092">
        <v>2861722</v>
      </c>
      <c r="G18092">
        <v>309946</v>
      </c>
    </row>
    <row r="18093" spans="6:7">
      <c r="F18093">
        <v>2861722</v>
      </c>
      <c r="G18093">
        <v>309946</v>
      </c>
    </row>
    <row r="18094" spans="6:7">
      <c r="F18094">
        <v>2861722</v>
      </c>
      <c r="G18094">
        <v>309946</v>
      </c>
    </row>
    <row r="18095" spans="6:7">
      <c r="F18095">
        <v>2861722</v>
      </c>
      <c r="G18095">
        <v>309946</v>
      </c>
    </row>
    <row r="18096" spans="6:7">
      <c r="F18096">
        <v>2861722</v>
      </c>
      <c r="G18096">
        <v>309946</v>
      </c>
    </row>
    <row r="18097" spans="6:7">
      <c r="F18097">
        <v>2861722</v>
      </c>
      <c r="G18097">
        <v>309946</v>
      </c>
    </row>
    <row r="18098" spans="6:7">
      <c r="F18098">
        <v>2861722</v>
      </c>
      <c r="G18098">
        <v>309946</v>
      </c>
    </row>
    <row r="18099" spans="6:7">
      <c r="F18099">
        <v>2861722</v>
      </c>
      <c r="G18099">
        <v>309946</v>
      </c>
    </row>
    <row r="18100" spans="6:7">
      <c r="F18100">
        <v>2861722</v>
      </c>
      <c r="G18100">
        <v>309946</v>
      </c>
    </row>
    <row r="18101" spans="6:7">
      <c r="F18101">
        <v>2861723</v>
      </c>
      <c r="G18101">
        <v>309947</v>
      </c>
    </row>
    <row r="18102" spans="6:7">
      <c r="F18102">
        <v>2861723</v>
      </c>
      <c r="G18102">
        <v>309947</v>
      </c>
    </row>
    <row r="18103" spans="6:7">
      <c r="F18103">
        <v>2861723</v>
      </c>
      <c r="G18103">
        <v>309947</v>
      </c>
    </row>
    <row r="18104" spans="6:7">
      <c r="F18104">
        <v>2861723</v>
      </c>
      <c r="G18104">
        <v>309947</v>
      </c>
    </row>
    <row r="18105" spans="6:7">
      <c r="F18105">
        <v>2861723</v>
      </c>
      <c r="G18105">
        <v>309947</v>
      </c>
    </row>
    <row r="18106" spans="6:7">
      <c r="F18106">
        <v>2861723</v>
      </c>
      <c r="G18106">
        <v>309947</v>
      </c>
    </row>
    <row r="18107" spans="6:7">
      <c r="F18107">
        <v>2861723</v>
      </c>
      <c r="G18107">
        <v>309947</v>
      </c>
    </row>
    <row r="18108" spans="6:7">
      <c r="F18108">
        <v>2861723</v>
      </c>
      <c r="G18108">
        <v>309947</v>
      </c>
    </row>
    <row r="18109" spans="6:7">
      <c r="F18109">
        <v>2861723</v>
      </c>
      <c r="G18109">
        <v>309947</v>
      </c>
    </row>
    <row r="18110" spans="6:7">
      <c r="F18110">
        <v>2861723</v>
      </c>
      <c r="G18110">
        <v>309947</v>
      </c>
    </row>
    <row r="18111" spans="6:7">
      <c r="F18111">
        <v>2861723</v>
      </c>
      <c r="G18111">
        <v>309947</v>
      </c>
    </row>
    <row r="18112" spans="6:7">
      <c r="F18112">
        <v>2861723</v>
      </c>
      <c r="G18112">
        <v>309947</v>
      </c>
    </row>
    <row r="18113" spans="6:7">
      <c r="F18113">
        <v>2861723</v>
      </c>
      <c r="G18113">
        <v>309947</v>
      </c>
    </row>
    <row r="18114" spans="6:7">
      <c r="F18114">
        <v>2861723</v>
      </c>
      <c r="G18114">
        <v>309947</v>
      </c>
    </row>
    <row r="18115" spans="6:7">
      <c r="F18115">
        <v>2861723</v>
      </c>
      <c r="G18115">
        <v>309947</v>
      </c>
    </row>
    <row r="18116" spans="6:7">
      <c r="F18116">
        <v>2861723</v>
      </c>
      <c r="G18116">
        <v>309947</v>
      </c>
    </row>
    <row r="18117" spans="6:7">
      <c r="F18117">
        <v>2861723</v>
      </c>
      <c r="G18117">
        <v>309947</v>
      </c>
    </row>
    <row r="18118" spans="6:7">
      <c r="F18118">
        <v>2861723</v>
      </c>
      <c r="G18118">
        <v>309947</v>
      </c>
    </row>
    <row r="18119" spans="6:7">
      <c r="F18119">
        <v>2861723</v>
      </c>
      <c r="G18119">
        <v>309947</v>
      </c>
    </row>
    <row r="18120" spans="6:7">
      <c r="F18120">
        <v>2861723</v>
      </c>
      <c r="G18120">
        <v>309947</v>
      </c>
    </row>
    <row r="18121" spans="6:7">
      <c r="F18121">
        <v>2861724</v>
      </c>
      <c r="G18121">
        <v>309948</v>
      </c>
    </row>
    <row r="18122" spans="6:7">
      <c r="F18122">
        <v>2861724</v>
      </c>
      <c r="G18122">
        <v>309948</v>
      </c>
    </row>
    <row r="18123" spans="6:7">
      <c r="F18123">
        <v>2861724</v>
      </c>
      <c r="G18123">
        <v>309948</v>
      </c>
    </row>
    <row r="18124" spans="6:7">
      <c r="F18124">
        <v>2861724</v>
      </c>
      <c r="G18124">
        <v>309948</v>
      </c>
    </row>
    <row r="18125" spans="6:7">
      <c r="F18125">
        <v>2861724</v>
      </c>
      <c r="G18125">
        <v>309948</v>
      </c>
    </row>
    <row r="18126" spans="6:7">
      <c r="F18126">
        <v>2861724</v>
      </c>
      <c r="G18126">
        <v>309948</v>
      </c>
    </row>
    <row r="18127" spans="6:7">
      <c r="F18127">
        <v>2861724</v>
      </c>
      <c r="G18127">
        <v>309948</v>
      </c>
    </row>
    <row r="18128" spans="6:7">
      <c r="F18128">
        <v>2861724</v>
      </c>
      <c r="G18128">
        <v>309948</v>
      </c>
    </row>
    <row r="18129" spans="6:7">
      <c r="F18129">
        <v>2861724</v>
      </c>
      <c r="G18129">
        <v>309948</v>
      </c>
    </row>
    <row r="18130" spans="6:7">
      <c r="F18130">
        <v>2861724</v>
      </c>
      <c r="G18130">
        <v>309948</v>
      </c>
    </row>
    <row r="18131" spans="6:7">
      <c r="F18131">
        <v>2861724</v>
      </c>
      <c r="G18131">
        <v>309948</v>
      </c>
    </row>
    <row r="18132" spans="6:7">
      <c r="F18132">
        <v>2861724</v>
      </c>
      <c r="G18132">
        <v>309948</v>
      </c>
    </row>
    <row r="18133" spans="6:7">
      <c r="F18133">
        <v>2861724</v>
      </c>
      <c r="G18133">
        <v>309948</v>
      </c>
    </row>
    <row r="18134" spans="6:7">
      <c r="F18134">
        <v>2861724</v>
      </c>
      <c r="G18134">
        <v>309948</v>
      </c>
    </row>
    <row r="18135" spans="6:7">
      <c r="F18135">
        <v>2861724</v>
      </c>
      <c r="G18135">
        <v>309948</v>
      </c>
    </row>
    <row r="18136" spans="6:7">
      <c r="F18136">
        <v>2861724</v>
      </c>
      <c r="G18136">
        <v>309948</v>
      </c>
    </row>
    <row r="18137" spans="6:7">
      <c r="F18137">
        <v>2861724</v>
      </c>
      <c r="G18137">
        <v>309948</v>
      </c>
    </row>
    <row r="18138" spans="6:7">
      <c r="F18138">
        <v>2861724</v>
      </c>
      <c r="G18138">
        <v>309948</v>
      </c>
    </row>
    <row r="18139" spans="6:7">
      <c r="F18139">
        <v>2861724</v>
      </c>
      <c r="G18139">
        <v>309948</v>
      </c>
    </row>
    <row r="18140" spans="6:7">
      <c r="F18140">
        <v>2861724</v>
      </c>
      <c r="G18140">
        <v>309948</v>
      </c>
    </row>
    <row r="18141" spans="6:7">
      <c r="F18141">
        <v>2861725</v>
      </c>
      <c r="G18141">
        <v>309949</v>
      </c>
    </row>
    <row r="18142" spans="6:7">
      <c r="F18142">
        <v>2861725</v>
      </c>
      <c r="G18142">
        <v>309949</v>
      </c>
    </row>
    <row r="18143" spans="6:7">
      <c r="F18143">
        <v>2861725</v>
      </c>
      <c r="G18143">
        <v>309949</v>
      </c>
    </row>
    <row r="18144" spans="6:7">
      <c r="F18144">
        <v>2861725</v>
      </c>
      <c r="G18144">
        <v>309949</v>
      </c>
    </row>
    <row r="18145" spans="6:7">
      <c r="F18145">
        <v>2861725</v>
      </c>
      <c r="G18145">
        <v>309949</v>
      </c>
    </row>
    <row r="18146" spans="6:7">
      <c r="F18146">
        <v>2861725</v>
      </c>
      <c r="G18146">
        <v>309949</v>
      </c>
    </row>
    <row r="18147" spans="6:7">
      <c r="F18147">
        <v>2861725</v>
      </c>
      <c r="G18147">
        <v>309949</v>
      </c>
    </row>
    <row r="18148" spans="6:7">
      <c r="F18148">
        <v>2861725</v>
      </c>
      <c r="G18148">
        <v>309949</v>
      </c>
    </row>
    <row r="18149" spans="6:7">
      <c r="F18149">
        <v>2861725</v>
      </c>
      <c r="G18149">
        <v>309949</v>
      </c>
    </row>
    <row r="18150" spans="6:7">
      <c r="F18150">
        <v>2861725</v>
      </c>
      <c r="G18150">
        <v>309949</v>
      </c>
    </row>
    <row r="18151" spans="6:7">
      <c r="F18151">
        <v>2861725</v>
      </c>
      <c r="G18151">
        <v>309949</v>
      </c>
    </row>
    <row r="18152" spans="6:7">
      <c r="F18152">
        <v>2861725</v>
      </c>
      <c r="G18152">
        <v>309949</v>
      </c>
    </row>
    <row r="18153" spans="6:7">
      <c r="F18153">
        <v>2861725</v>
      </c>
      <c r="G18153">
        <v>309949</v>
      </c>
    </row>
    <row r="18154" spans="6:7">
      <c r="F18154">
        <v>2861725</v>
      </c>
      <c r="G18154">
        <v>309949</v>
      </c>
    </row>
    <row r="18155" spans="6:7">
      <c r="F18155">
        <v>2861725</v>
      </c>
      <c r="G18155">
        <v>309949</v>
      </c>
    </row>
    <row r="18156" spans="6:7">
      <c r="F18156">
        <v>2861725</v>
      </c>
      <c r="G18156">
        <v>309949</v>
      </c>
    </row>
    <row r="18157" spans="6:7">
      <c r="F18157">
        <v>2861725</v>
      </c>
      <c r="G18157">
        <v>309949</v>
      </c>
    </row>
    <row r="18158" spans="6:7">
      <c r="F18158">
        <v>2861725</v>
      </c>
      <c r="G18158">
        <v>309949</v>
      </c>
    </row>
    <row r="18159" spans="6:7">
      <c r="F18159">
        <v>2861725</v>
      </c>
      <c r="G18159">
        <v>309949</v>
      </c>
    </row>
    <row r="18160" spans="6:7">
      <c r="F18160">
        <v>2861725</v>
      </c>
      <c r="G18160">
        <v>309949</v>
      </c>
    </row>
    <row r="18161" spans="6:7">
      <c r="F18161">
        <v>2861726</v>
      </c>
      <c r="G18161">
        <v>309950</v>
      </c>
    </row>
    <row r="18162" spans="6:7">
      <c r="F18162">
        <v>2861726</v>
      </c>
      <c r="G18162">
        <v>309950</v>
      </c>
    </row>
    <row r="18163" spans="6:7">
      <c r="F18163">
        <v>2861726</v>
      </c>
      <c r="G18163">
        <v>309950</v>
      </c>
    </row>
    <row r="18164" spans="6:7">
      <c r="F18164">
        <v>2861726</v>
      </c>
      <c r="G18164">
        <v>309950</v>
      </c>
    </row>
    <row r="18165" spans="6:7">
      <c r="F18165">
        <v>2861726</v>
      </c>
      <c r="G18165">
        <v>309950</v>
      </c>
    </row>
    <row r="18166" spans="6:7">
      <c r="F18166">
        <v>2861726</v>
      </c>
      <c r="G18166">
        <v>309950</v>
      </c>
    </row>
    <row r="18167" spans="6:7">
      <c r="F18167">
        <v>2861726</v>
      </c>
      <c r="G18167">
        <v>309950</v>
      </c>
    </row>
    <row r="18168" spans="6:7">
      <c r="F18168">
        <v>2861726</v>
      </c>
      <c r="G18168">
        <v>309950</v>
      </c>
    </row>
    <row r="18169" spans="6:7">
      <c r="F18169">
        <v>2861726</v>
      </c>
      <c r="G18169">
        <v>309950</v>
      </c>
    </row>
    <row r="18170" spans="6:7">
      <c r="F18170">
        <v>2861726</v>
      </c>
      <c r="G18170">
        <v>309950</v>
      </c>
    </row>
    <row r="18171" spans="6:7">
      <c r="F18171">
        <v>2861726</v>
      </c>
      <c r="G18171">
        <v>309950</v>
      </c>
    </row>
    <row r="18172" spans="6:7">
      <c r="F18172">
        <v>2861726</v>
      </c>
      <c r="G18172">
        <v>309950</v>
      </c>
    </row>
    <row r="18173" spans="6:7">
      <c r="F18173">
        <v>2861726</v>
      </c>
      <c r="G18173">
        <v>309950</v>
      </c>
    </row>
    <row r="18174" spans="6:7">
      <c r="F18174">
        <v>2861726</v>
      </c>
      <c r="G18174">
        <v>309950</v>
      </c>
    </row>
    <row r="18175" spans="6:7">
      <c r="F18175">
        <v>2861726</v>
      </c>
      <c r="G18175">
        <v>309950</v>
      </c>
    </row>
    <row r="18176" spans="6:7">
      <c r="F18176">
        <v>2861726</v>
      </c>
      <c r="G18176">
        <v>309950</v>
      </c>
    </row>
    <row r="18177" spans="6:7">
      <c r="F18177">
        <v>2861726</v>
      </c>
      <c r="G18177">
        <v>309950</v>
      </c>
    </row>
    <row r="18178" spans="6:7">
      <c r="F18178">
        <v>2861726</v>
      </c>
      <c r="G18178">
        <v>309950</v>
      </c>
    </row>
    <row r="18179" spans="6:7">
      <c r="F18179">
        <v>2861726</v>
      </c>
      <c r="G18179">
        <v>309950</v>
      </c>
    </row>
    <row r="18180" spans="6:7">
      <c r="F18180">
        <v>2861726</v>
      </c>
      <c r="G18180">
        <v>309950</v>
      </c>
    </row>
    <row r="18181" spans="6:7">
      <c r="F18181">
        <v>2861727</v>
      </c>
      <c r="G18181">
        <v>309951</v>
      </c>
    </row>
    <row r="18182" spans="6:7">
      <c r="F18182">
        <v>2861727</v>
      </c>
      <c r="G18182">
        <v>309951</v>
      </c>
    </row>
    <row r="18183" spans="6:7">
      <c r="F18183">
        <v>2861727</v>
      </c>
      <c r="G18183">
        <v>309951</v>
      </c>
    </row>
    <row r="18184" spans="6:7">
      <c r="F18184">
        <v>2861727</v>
      </c>
      <c r="G18184">
        <v>309951</v>
      </c>
    </row>
    <row r="18185" spans="6:7">
      <c r="F18185">
        <v>2861727</v>
      </c>
      <c r="G18185">
        <v>309951</v>
      </c>
    </row>
    <row r="18186" spans="6:7">
      <c r="F18186">
        <v>2861727</v>
      </c>
      <c r="G18186">
        <v>309951</v>
      </c>
    </row>
    <row r="18187" spans="6:7">
      <c r="F18187">
        <v>2861727</v>
      </c>
      <c r="G18187">
        <v>309951</v>
      </c>
    </row>
    <row r="18188" spans="6:7">
      <c r="F18188">
        <v>2861727</v>
      </c>
      <c r="G18188">
        <v>309951</v>
      </c>
    </row>
    <row r="18189" spans="6:7">
      <c r="F18189">
        <v>2861727</v>
      </c>
      <c r="G18189">
        <v>309951</v>
      </c>
    </row>
    <row r="18190" spans="6:7">
      <c r="F18190">
        <v>2861727</v>
      </c>
      <c r="G18190">
        <v>309951</v>
      </c>
    </row>
    <row r="18191" spans="6:7">
      <c r="F18191">
        <v>2861727</v>
      </c>
      <c r="G18191">
        <v>309951</v>
      </c>
    </row>
    <row r="18192" spans="6:7">
      <c r="F18192">
        <v>2861727</v>
      </c>
      <c r="G18192">
        <v>309951</v>
      </c>
    </row>
    <row r="18193" spans="6:7">
      <c r="F18193">
        <v>2861727</v>
      </c>
      <c r="G18193">
        <v>309951</v>
      </c>
    </row>
    <row r="18194" spans="6:7">
      <c r="F18194">
        <v>2861727</v>
      </c>
      <c r="G18194">
        <v>309951</v>
      </c>
    </row>
    <row r="18195" spans="6:7">
      <c r="F18195">
        <v>2861727</v>
      </c>
      <c r="G18195">
        <v>309951</v>
      </c>
    </row>
    <row r="18196" spans="6:7">
      <c r="F18196">
        <v>2861727</v>
      </c>
      <c r="G18196">
        <v>309951</v>
      </c>
    </row>
    <row r="18197" spans="6:7">
      <c r="F18197">
        <v>2861727</v>
      </c>
      <c r="G18197">
        <v>309951</v>
      </c>
    </row>
    <row r="18198" spans="6:7">
      <c r="F18198">
        <v>2861727</v>
      </c>
      <c r="G18198">
        <v>309951</v>
      </c>
    </row>
    <row r="18199" spans="6:7">
      <c r="F18199">
        <v>2861727</v>
      </c>
      <c r="G18199">
        <v>309951</v>
      </c>
    </row>
    <row r="18200" spans="6:7">
      <c r="F18200">
        <v>2861727</v>
      </c>
      <c r="G18200">
        <v>309951</v>
      </c>
    </row>
    <row r="18201" spans="6:7">
      <c r="F18201">
        <v>2861728</v>
      </c>
      <c r="G18201">
        <v>309952</v>
      </c>
    </row>
    <row r="18202" spans="6:7">
      <c r="F18202">
        <v>2861728</v>
      </c>
      <c r="G18202">
        <v>309952</v>
      </c>
    </row>
    <row r="18203" spans="6:7">
      <c r="F18203">
        <v>2861728</v>
      </c>
      <c r="G18203">
        <v>309952</v>
      </c>
    </row>
    <row r="18204" spans="6:7">
      <c r="F18204">
        <v>2861728</v>
      </c>
      <c r="G18204">
        <v>309952</v>
      </c>
    </row>
    <row r="18205" spans="6:7">
      <c r="F18205">
        <v>2861728</v>
      </c>
      <c r="G18205">
        <v>309952</v>
      </c>
    </row>
    <row r="18206" spans="6:7">
      <c r="F18206">
        <v>2861728</v>
      </c>
      <c r="G18206">
        <v>309952</v>
      </c>
    </row>
    <row r="18207" spans="6:7">
      <c r="F18207">
        <v>2861728</v>
      </c>
      <c r="G18207">
        <v>309952</v>
      </c>
    </row>
    <row r="18208" spans="6:7">
      <c r="F18208">
        <v>2861728</v>
      </c>
      <c r="G18208">
        <v>309952</v>
      </c>
    </row>
    <row r="18209" spans="6:7">
      <c r="F18209">
        <v>2861728</v>
      </c>
      <c r="G18209">
        <v>309952</v>
      </c>
    </row>
    <row r="18210" spans="6:7">
      <c r="F18210">
        <v>2861728</v>
      </c>
      <c r="G18210">
        <v>309952</v>
      </c>
    </row>
    <row r="18211" spans="6:7">
      <c r="F18211">
        <v>2861728</v>
      </c>
      <c r="G18211">
        <v>309952</v>
      </c>
    </row>
    <row r="18212" spans="6:7">
      <c r="F18212">
        <v>2861728</v>
      </c>
      <c r="G18212">
        <v>309952</v>
      </c>
    </row>
    <row r="18213" spans="6:7">
      <c r="F18213">
        <v>2861728</v>
      </c>
      <c r="G18213">
        <v>309952</v>
      </c>
    </row>
    <row r="18214" spans="6:7">
      <c r="F18214">
        <v>2861728</v>
      </c>
      <c r="G18214">
        <v>309952</v>
      </c>
    </row>
    <row r="18215" spans="6:7">
      <c r="F18215">
        <v>2861728</v>
      </c>
      <c r="G18215">
        <v>309952</v>
      </c>
    </row>
    <row r="18216" spans="6:7">
      <c r="F18216">
        <v>2861728</v>
      </c>
      <c r="G18216">
        <v>309952</v>
      </c>
    </row>
    <row r="18217" spans="6:7">
      <c r="F18217">
        <v>2861728</v>
      </c>
      <c r="G18217">
        <v>309952</v>
      </c>
    </row>
    <row r="18218" spans="6:7">
      <c r="F18218">
        <v>2861728</v>
      </c>
      <c r="G18218">
        <v>309952</v>
      </c>
    </row>
    <row r="18219" spans="6:7">
      <c r="F18219">
        <v>2861728</v>
      </c>
      <c r="G18219">
        <v>309952</v>
      </c>
    </row>
    <row r="18220" spans="6:7">
      <c r="F18220">
        <v>2861728</v>
      </c>
      <c r="G18220">
        <v>309952</v>
      </c>
    </row>
    <row r="18221" spans="6:7">
      <c r="F18221">
        <v>2861729</v>
      </c>
      <c r="G18221">
        <v>309953</v>
      </c>
    </row>
    <row r="18222" spans="6:7">
      <c r="F18222">
        <v>2861729</v>
      </c>
      <c r="G18222">
        <v>309953</v>
      </c>
    </row>
    <row r="18223" spans="6:7">
      <c r="F18223">
        <v>2861729</v>
      </c>
      <c r="G18223">
        <v>309953</v>
      </c>
    </row>
    <row r="18224" spans="6:7">
      <c r="F18224">
        <v>2861729</v>
      </c>
      <c r="G18224">
        <v>309953</v>
      </c>
    </row>
    <row r="18225" spans="6:7">
      <c r="F18225">
        <v>2861729</v>
      </c>
      <c r="G18225">
        <v>309953</v>
      </c>
    </row>
    <row r="18226" spans="6:7">
      <c r="F18226">
        <v>2861729</v>
      </c>
      <c r="G18226">
        <v>309953</v>
      </c>
    </row>
    <row r="18227" spans="6:7">
      <c r="F18227">
        <v>2861729</v>
      </c>
      <c r="G18227">
        <v>309953</v>
      </c>
    </row>
    <row r="18228" spans="6:7">
      <c r="F18228">
        <v>2861729</v>
      </c>
      <c r="G18228">
        <v>309953</v>
      </c>
    </row>
    <row r="18229" spans="6:7">
      <c r="F18229">
        <v>2861729</v>
      </c>
      <c r="G18229">
        <v>309953</v>
      </c>
    </row>
    <row r="18230" spans="6:7">
      <c r="F18230">
        <v>2861729</v>
      </c>
      <c r="G18230">
        <v>309953</v>
      </c>
    </row>
    <row r="18231" spans="6:7">
      <c r="F18231">
        <v>2861729</v>
      </c>
      <c r="G18231">
        <v>309953</v>
      </c>
    </row>
    <row r="18232" spans="6:7">
      <c r="F18232">
        <v>2861729</v>
      </c>
      <c r="G18232">
        <v>309953</v>
      </c>
    </row>
    <row r="18233" spans="6:7">
      <c r="F18233">
        <v>2861729</v>
      </c>
      <c r="G18233">
        <v>309953</v>
      </c>
    </row>
    <row r="18234" spans="6:7">
      <c r="F18234">
        <v>2861729</v>
      </c>
      <c r="G18234">
        <v>309953</v>
      </c>
    </row>
    <row r="18235" spans="6:7">
      <c r="F18235">
        <v>2861729</v>
      </c>
      <c r="G18235">
        <v>309953</v>
      </c>
    </row>
    <row r="18236" spans="6:7">
      <c r="F18236">
        <v>2861729</v>
      </c>
      <c r="G18236">
        <v>309953</v>
      </c>
    </row>
    <row r="18237" spans="6:7">
      <c r="F18237">
        <v>2861729</v>
      </c>
      <c r="G18237">
        <v>309953</v>
      </c>
    </row>
    <row r="18238" spans="6:7">
      <c r="F18238">
        <v>2861729</v>
      </c>
      <c r="G18238">
        <v>309953</v>
      </c>
    </row>
    <row r="18239" spans="6:7">
      <c r="F18239">
        <v>2861729</v>
      </c>
      <c r="G18239">
        <v>309953</v>
      </c>
    </row>
    <row r="18240" spans="6:7">
      <c r="F18240">
        <v>2861729</v>
      </c>
      <c r="G18240">
        <v>309953</v>
      </c>
    </row>
    <row r="18241" spans="6:7">
      <c r="F18241">
        <v>2861730</v>
      </c>
      <c r="G18241">
        <v>309954</v>
      </c>
    </row>
    <row r="18242" spans="6:7">
      <c r="F18242">
        <v>2861730</v>
      </c>
      <c r="G18242">
        <v>309954</v>
      </c>
    </row>
    <row r="18243" spans="6:7">
      <c r="F18243">
        <v>2861730</v>
      </c>
      <c r="G18243">
        <v>309954</v>
      </c>
    </row>
    <row r="18244" spans="6:7">
      <c r="F18244">
        <v>2861730</v>
      </c>
      <c r="G18244">
        <v>309954</v>
      </c>
    </row>
    <row r="18245" spans="6:7">
      <c r="F18245">
        <v>2861730</v>
      </c>
      <c r="G18245">
        <v>309954</v>
      </c>
    </row>
    <row r="18246" spans="6:7">
      <c r="F18246">
        <v>2861730</v>
      </c>
      <c r="G18246">
        <v>309954</v>
      </c>
    </row>
    <row r="18247" spans="6:7">
      <c r="F18247">
        <v>2861730</v>
      </c>
      <c r="G18247">
        <v>309954</v>
      </c>
    </row>
    <row r="18248" spans="6:7">
      <c r="F18248">
        <v>2861730</v>
      </c>
      <c r="G18248">
        <v>309954</v>
      </c>
    </row>
    <row r="18249" spans="6:7">
      <c r="F18249">
        <v>2861730</v>
      </c>
      <c r="G18249">
        <v>309954</v>
      </c>
    </row>
    <row r="18250" spans="6:7">
      <c r="F18250">
        <v>2861730</v>
      </c>
      <c r="G18250">
        <v>309954</v>
      </c>
    </row>
    <row r="18251" spans="6:7">
      <c r="F18251">
        <v>2861730</v>
      </c>
      <c r="G18251">
        <v>309954</v>
      </c>
    </row>
    <row r="18252" spans="6:7">
      <c r="F18252">
        <v>2861730</v>
      </c>
      <c r="G18252">
        <v>309954</v>
      </c>
    </row>
    <row r="18253" spans="6:7">
      <c r="F18253">
        <v>2861730</v>
      </c>
      <c r="G18253">
        <v>309954</v>
      </c>
    </row>
    <row r="18254" spans="6:7">
      <c r="F18254">
        <v>2861730</v>
      </c>
      <c r="G18254">
        <v>309954</v>
      </c>
    </row>
    <row r="18255" spans="6:7">
      <c r="F18255">
        <v>2861730</v>
      </c>
      <c r="G18255">
        <v>309954</v>
      </c>
    </row>
    <row r="18256" spans="6:7">
      <c r="F18256">
        <v>2861730</v>
      </c>
      <c r="G18256">
        <v>309954</v>
      </c>
    </row>
    <row r="18257" spans="6:7">
      <c r="F18257">
        <v>2861730</v>
      </c>
      <c r="G18257">
        <v>309954</v>
      </c>
    </row>
    <row r="18258" spans="6:7">
      <c r="F18258">
        <v>2861730</v>
      </c>
      <c r="G18258">
        <v>309954</v>
      </c>
    </row>
    <row r="18259" spans="6:7">
      <c r="F18259">
        <v>2861730</v>
      </c>
      <c r="G18259">
        <v>309954</v>
      </c>
    </row>
    <row r="18260" spans="6:7">
      <c r="F18260">
        <v>2861730</v>
      </c>
      <c r="G18260">
        <v>309954</v>
      </c>
    </row>
    <row r="18261" spans="6:7">
      <c r="F18261">
        <v>2861731</v>
      </c>
      <c r="G18261">
        <v>309955</v>
      </c>
    </row>
    <row r="18262" spans="6:7">
      <c r="F18262">
        <v>2861731</v>
      </c>
      <c r="G18262">
        <v>309955</v>
      </c>
    </row>
    <row r="18263" spans="6:7">
      <c r="F18263">
        <v>2861731</v>
      </c>
      <c r="G18263">
        <v>309955</v>
      </c>
    </row>
    <row r="18264" spans="6:7">
      <c r="F18264">
        <v>2861731</v>
      </c>
      <c r="G18264">
        <v>309955</v>
      </c>
    </row>
    <row r="18265" spans="6:7">
      <c r="F18265">
        <v>2861731</v>
      </c>
      <c r="G18265">
        <v>309955</v>
      </c>
    </row>
    <row r="18266" spans="6:7">
      <c r="F18266">
        <v>2861731</v>
      </c>
      <c r="G18266">
        <v>309955</v>
      </c>
    </row>
    <row r="18267" spans="6:7">
      <c r="F18267">
        <v>2861731</v>
      </c>
      <c r="G18267">
        <v>309955</v>
      </c>
    </row>
    <row r="18268" spans="6:7">
      <c r="F18268">
        <v>2861731</v>
      </c>
      <c r="G18268">
        <v>309955</v>
      </c>
    </row>
    <row r="18269" spans="6:7">
      <c r="F18269">
        <v>2861731</v>
      </c>
      <c r="G18269">
        <v>309955</v>
      </c>
    </row>
    <row r="18270" spans="6:7">
      <c r="F18270">
        <v>2861731</v>
      </c>
      <c r="G18270">
        <v>309955</v>
      </c>
    </row>
    <row r="18271" spans="6:7">
      <c r="F18271">
        <v>2861731</v>
      </c>
      <c r="G18271">
        <v>309955</v>
      </c>
    </row>
    <row r="18272" spans="6:7">
      <c r="F18272">
        <v>2861731</v>
      </c>
      <c r="G18272">
        <v>309955</v>
      </c>
    </row>
    <row r="18273" spans="6:7">
      <c r="F18273">
        <v>2861731</v>
      </c>
      <c r="G18273">
        <v>309955</v>
      </c>
    </row>
    <row r="18274" spans="6:7">
      <c r="F18274">
        <v>2861731</v>
      </c>
      <c r="G18274">
        <v>309955</v>
      </c>
    </row>
    <row r="18275" spans="6:7">
      <c r="F18275">
        <v>2861731</v>
      </c>
      <c r="G18275">
        <v>309955</v>
      </c>
    </row>
    <row r="18276" spans="6:7">
      <c r="F18276">
        <v>2861731</v>
      </c>
      <c r="G18276">
        <v>309955</v>
      </c>
    </row>
    <row r="18277" spans="6:7">
      <c r="F18277">
        <v>2861731</v>
      </c>
      <c r="G18277">
        <v>309955</v>
      </c>
    </row>
    <row r="18278" spans="6:7">
      <c r="F18278">
        <v>2861731</v>
      </c>
      <c r="G18278">
        <v>309955</v>
      </c>
    </row>
    <row r="18279" spans="6:7">
      <c r="F18279">
        <v>2861731</v>
      </c>
      <c r="G18279">
        <v>309955</v>
      </c>
    </row>
    <row r="18280" spans="6:7">
      <c r="F18280">
        <v>2861731</v>
      </c>
      <c r="G18280">
        <v>309955</v>
      </c>
    </row>
    <row r="18281" spans="6:7">
      <c r="F18281">
        <v>2861732</v>
      </c>
      <c r="G18281">
        <v>309956</v>
      </c>
    </row>
    <row r="18282" spans="6:7">
      <c r="F18282">
        <v>2861732</v>
      </c>
      <c r="G18282">
        <v>309956</v>
      </c>
    </row>
    <row r="18283" spans="6:7">
      <c r="F18283">
        <v>2861732</v>
      </c>
      <c r="G18283">
        <v>309956</v>
      </c>
    </row>
    <row r="18284" spans="6:7">
      <c r="F18284">
        <v>2861732</v>
      </c>
      <c r="G18284">
        <v>309956</v>
      </c>
    </row>
    <row r="18285" spans="6:7">
      <c r="F18285">
        <v>2861732</v>
      </c>
      <c r="G18285">
        <v>309956</v>
      </c>
    </row>
    <row r="18286" spans="6:7">
      <c r="F18286">
        <v>2861732</v>
      </c>
      <c r="G18286">
        <v>309956</v>
      </c>
    </row>
    <row r="18287" spans="6:7">
      <c r="F18287">
        <v>2861732</v>
      </c>
      <c r="G18287">
        <v>309956</v>
      </c>
    </row>
    <row r="18288" spans="6:7">
      <c r="F18288">
        <v>2861732</v>
      </c>
      <c r="G18288">
        <v>309956</v>
      </c>
    </row>
    <row r="18289" spans="6:7">
      <c r="F18289">
        <v>2861732</v>
      </c>
      <c r="G18289">
        <v>309956</v>
      </c>
    </row>
    <row r="18290" spans="6:7">
      <c r="F18290">
        <v>2861732</v>
      </c>
      <c r="G18290">
        <v>309956</v>
      </c>
    </row>
    <row r="18291" spans="6:7">
      <c r="F18291">
        <v>2861732</v>
      </c>
      <c r="G18291">
        <v>309956</v>
      </c>
    </row>
    <row r="18292" spans="6:7">
      <c r="F18292">
        <v>2861732</v>
      </c>
      <c r="G18292">
        <v>309956</v>
      </c>
    </row>
    <row r="18293" spans="6:7">
      <c r="F18293">
        <v>2861732</v>
      </c>
      <c r="G18293">
        <v>309956</v>
      </c>
    </row>
    <row r="18294" spans="6:7">
      <c r="F18294">
        <v>2861732</v>
      </c>
      <c r="G18294">
        <v>309956</v>
      </c>
    </row>
    <row r="18295" spans="6:7">
      <c r="F18295">
        <v>2861732</v>
      </c>
      <c r="G18295">
        <v>309956</v>
      </c>
    </row>
    <row r="18296" spans="6:7">
      <c r="F18296">
        <v>2861732</v>
      </c>
      <c r="G18296">
        <v>309956</v>
      </c>
    </row>
    <row r="18297" spans="6:7">
      <c r="F18297">
        <v>2861732</v>
      </c>
      <c r="G18297">
        <v>309956</v>
      </c>
    </row>
    <row r="18298" spans="6:7">
      <c r="F18298">
        <v>2861732</v>
      </c>
      <c r="G18298">
        <v>309956</v>
      </c>
    </row>
    <row r="18299" spans="6:7">
      <c r="F18299">
        <v>2861732</v>
      </c>
      <c r="G18299">
        <v>309956</v>
      </c>
    </row>
    <row r="18300" spans="6:7">
      <c r="F18300">
        <v>2861732</v>
      </c>
      <c r="G18300">
        <v>309956</v>
      </c>
    </row>
    <row r="18301" spans="6:7">
      <c r="F18301">
        <v>2861733</v>
      </c>
      <c r="G18301">
        <v>309957</v>
      </c>
    </row>
    <row r="18302" spans="6:7">
      <c r="F18302">
        <v>2861733</v>
      </c>
      <c r="G18302">
        <v>309957</v>
      </c>
    </row>
    <row r="18303" spans="6:7">
      <c r="F18303">
        <v>2861733</v>
      </c>
      <c r="G18303">
        <v>309957</v>
      </c>
    </row>
    <row r="18304" spans="6:7">
      <c r="F18304">
        <v>2861733</v>
      </c>
      <c r="G18304">
        <v>309957</v>
      </c>
    </row>
    <row r="18305" spans="6:7">
      <c r="F18305">
        <v>2861733</v>
      </c>
      <c r="G18305">
        <v>309957</v>
      </c>
    </row>
    <row r="18306" spans="6:7">
      <c r="F18306">
        <v>2861733</v>
      </c>
      <c r="G18306">
        <v>309957</v>
      </c>
    </row>
    <row r="18307" spans="6:7">
      <c r="F18307">
        <v>2861733</v>
      </c>
      <c r="G18307">
        <v>309957</v>
      </c>
    </row>
    <row r="18308" spans="6:7">
      <c r="F18308">
        <v>2861733</v>
      </c>
      <c r="G18308">
        <v>309957</v>
      </c>
    </row>
    <row r="18309" spans="6:7">
      <c r="F18309">
        <v>2861733</v>
      </c>
      <c r="G18309">
        <v>309957</v>
      </c>
    </row>
    <row r="18310" spans="6:7">
      <c r="F18310">
        <v>2861733</v>
      </c>
      <c r="G18310">
        <v>309957</v>
      </c>
    </row>
    <row r="18311" spans="6:7">
      <c r="F18311">
        <v>2861733</v>
      </c>
      <c r="G18311">
        <v>309957</v>
      </c>
    </row>
    <row r="18312" spans="6:7">
      <c r="F18312">
        <v>2861733</v>
      </c>
      <c r="G18312">
        <v>309957</v>
      </c>
    </row>
    <row r="18313" spans="6:7">
      <c r="F18313">
        <v>2861733</v>
      </c>
      <c r="G18313">
        <v>309957</v>
      </c>
    </row>
    <row r="18314" spans="6:7">
      <c r="F18314">
        <v>2861733</v>
      </c>
      <c r="G18314">
        <v>309957</v>
      </c>
    </row>
    <row r="18315" spans="6:7">
      <c r="F18315">
        <v>2861733</v>
      </c>
      <c r="G18315">
        <v>309957</v>
      </c>
    </row>
    <row r="18316" spans="6:7">
      <c r="F18316">
        <v>2861733</v>
      </c>
      <c r="G18316">
        <v>309957</v>
      </c>
    </row>
    <row r="18317" spans="6:7">
      <c r="F18317">
        <v>2861733</v>
      </c>
      <c r="G18317">
        <v>309957</v>
      </c>
    </row>
    <row r="18318" spans="6:7">
      <c r="F18318">
        <v>2861733</v>
      </c>
      <c r="G18318">
        <v>309957</v>
      </c>
    </row>
    <row r="18319" spans="6:7">
      <c r="F18319">
        <v>2861733</v>
      </c>
      <c r="G18319">
        <v>309957</v>
      </c>
    </row>
    <row r="18320" spans="6:7">
      <c r="F18320">
        <v>2861733</v>
      </c>
      <c r="G18320">
        <v>309957</v>
      </c>
    </row>
    <row r="18321" spans="6:7">
      <c r="F18321">
        <v>2861734</v>
      </c>
      <c r="G18321">
        <v>309958</v>
      </c>
    </row>
    <row r="18322" spans="6:7">
      <c r="F18322">
        <v>2861734</v>
      </c>
      <c r="G18322">
        <v>309958</v>
      </c>
    </row>
    <row r="18323" spans="6:7">
      <c r="F18323">
        <v>2861734</v>
      </c>
      <c r="G18323">
        <v>309958</v>
      </c>
    </row>
    <row r="18324" spans="6:7">
      <c r="F18324">
        <v>2861734</v>
      </c>
      <c r="G18324">
        <v>309958</v>
      </c>
    </row>
    <row r="18325" spans="6:7">
      <c r="F18325">
        <v>2861734</v>
      </c>
      <c r="G18325">
        <v>309958</v>
      </c>
    </row>
    <row r="18326" spans="6:7">
      <c r="F18326">
        <v>2861734</v>
      </c>
      <c r="G18326">
        <v>309958</v>
      </c>
    </row>
    <row r="18327" spans="6:7">
      <c r="F18327">
        <v>2861734</v>
      </c>
      <c r="G18327">
        <v>309958</v>
      </c>
    </row>
    <row r="18328" spans="6:7">
      <c r="F18328">
        <v>2861734</v>
      </c>
      <c r="G18328">
        <v>309958</v>
      </c>
    </row>
    <row r="18329" spans="6:7">
      <c r="F18329">
        <v>2861734</v>
      </c>
      <c r="G18329">
        <v>309958</v>
      </c>
    </row>
    <row r="18330" spans="6:7">
      <c r="F18330">
        <v>2861734</v>
      </c>
      <c r="G18330">
        <v>309958</v>
      </c>
    </row>
    <row r="18331" spans="6:7">
      <c r="F18331">
        <v>2861734</v>
      </c>
      <c r="G18331">
        <v>309958</v>
      </c>
    </row>
    <row r="18332" spans="6:7">
      <c r="F18332">
        <v>2861734</v>
      </c>
      <c r="G18332">
        <v>309958</v>
      </c>
    </row>
    <row r="18333" spans="6:7">
      <c r="F18333">
        <v>2861734</v>
      </c>
      <c r="G18333">
        <v>309958</v>
      </c>
    </row>
    <row r="18334" spans="6:7">
      <c r="F18334">
        <v>2861734</v>
      </c>
      <c r="G18334">
        <v>309958</v>
      </c>
    </row>
    <row r="18335" spans="6:7">
      <c r="F18335">
        <v>2861734</v>
      </c>
      <c r="G18335">
        <v>309958</v>
      </c>
    </row>
    <row r="18336" spans="6:7">
      <c r="F18336">
        <v>2861734</v>
      </c>
      <c r="G18336">
        <v>309958</v>
      </c>
    </row>
    <row r="18337" spans="6:7">
      <c r="F18337">
        <v>2861734</v>
      </c>
      <c r="G18337">
        <v>309958</v>
      </c>
    </row>
    <row r="18338" spans="6:7">
      <c r="F18338">
        <v>2861734</v>
      </c>
      <c r="G18338">
        <v>309958</v>
      </c>
    </row>
    <row r="18339" spans="6:7">
      <c r="F18339">
        <v>2861734</v>
      </c>
      <c r="G18339">
        <v>309958</v>
      </c>
    </row>
    <row r="18340" spans="6:7">
      <c r="F18340">
        <v>2861734</v>
      </c>
      <c r="G18340">
        <v>309958</v>
      </c>
    </row>
    <row r="18341" spans="6:7">
      <c r="F18341">
        <v>2861735</v>
      </c>
      <c r="G18341">
        <v>309959</v>
      </c>
    </row>
    <row r="18342" spans="6:7">
      <c r="F18342">
        <v>2861735</v>
      </c>
      <c r="G18342">
        <v>309959</v>
      </c>
    </row>
    <row r="18343" spans="6:7">
      <c r="F18343">
        <v>2861735</v>
      </c>
      <c r="G18343">
        <v>309959</v>
      </c>
    </row>
    <row r="18344" spans="6:7">
      <c r="F18344">
        <v>2861735</v>
      </c>
      <c r="G18344">
        <v>309959</v>
      </c>
    </row>
    <row r="18345" spans="6:7">
      <c r="F18345">
        <v>2861735</v>
      </c>
      <c r="G18345">
        <v>309959</v>
      </c>
    </row>
    <row r="18346" spans="6:7">
      <c r="F18346">
        <v>2861735</v>
      </c>
      <c r="G18346">
        <v>309959</v>
      </c>
    </row>
    <row r="18347" spans="6:7">
      <c r="F18347">
        <v>2861735</v>
      </c>
      <c r="G18347">
        <v>309959</v>
      </c>
    </row>
    <row r="18348" spans="6:7">
      <c r="F18348">
        <v>2861735</v>
      </c>
      <c r="G18348">
        <v>309959</v>
      </c>
    </row>
    <row r="18349" spans="6:7">
      <c r="F18349">
        <v>2861735</v>
      </c>
      <c r="G18349">
        <v>309959</v>
      </c>
    </row>
    <row r="18350" spans="6:7">
      <c r="F18350">
        <v>2861735</v>
      </c>
      <c r="G18350">
        <v>309959</v>
      </c>
    </row>
    <row r="18351" spans="6:7">
      <c r="F18351">
        <v>2861735</v>
      </c>
      <c r="G18351">
        <v>309959</v>
      </c>
    </row>
    <row r="18352" spans="6:7">
      <c r="F18352">
        <v>2861735</v>
      </c>
      <c r="G18352">
        <v>309959</v>
      </c>
    </row>
    <row r="18353" spans="6:7">
      <c r="F18353">
        <v>2861735</v>
      </c>
      <c r="G18353">
        <v>309959</v>
      </c>
    </row>
    <row r="18354" spans="6:7">
      <c r="F18354">
        <v>2861735</v>
      </c>
      <c r="G18354">
        <v>309959</v>
      </c>
    </row>
    <row r="18355" spans="6:7">
      <c r="F18355">
        <v>2861735</v>
      </c>
      <c r="G18355">
        <v>309959</v>
      </c>
    </row>
    <row r="18356" spans="6:7">
      <c r="F18356">
        <v>2861735</v>
      </c>
      <c r="G18356">
        <v>309959</v>
      </c>
    </row>
    <row r="18357" spans="6:7">
      <c r="F18357">
        <v>2861735</v>
      </c>
      <c r="G18357">
        <v>309959</v>
      </c>
    </row>
    <row r="18358" spans="6:7">
      <c r="F18358">
        <v>2861735</v>
      </c>
      <c r="G18358">
        <v>309959</v>
      </c>
    </row>
    <row r="18359" spans="6:7">
      <c r="F18359">
        <v>2861735</v>
      </c>
      <c r="G18359">
        <v>309959</v>
      </c>
    </row>
    <row r="18360" spans="6:7">
      <c r="F18360">
        <v>2861735</v>
      </c>
      <c r="G18360">
        <v>309959</v>
      </c>
    </row>
    <row r="18361" spans="6:7">
      <c r="F18361">
        <v>2861736</v>
      </c>
      <c r="G18361">
        <v>309960</v>
      </c>
    </row>
    <row r="18362" spans="6:7">
      <c r="F18362">
        <v>2861736</v>
      </c>
      <c r="G18362">
        <v>309960</v>
      </c>
    </row>
    <row r="18363" spans="6:7">
      <c r="F18363">
        <v>2861736</v>
      </c>
      <c r="G18363">
        <v>309960</v>
      </c>
    </row>
    <row r="18364" spans="6:7">
      <c r="F18364">
        <v>2861736</v>
      </c>
      <c r="G18364">
        <v>309960</v>
      </c>
    </row>
    <row r="18365" spans="6:7">
      <c r="F18365">
        <v>2861736</v>
      </c>
      <c r="G18365">
        <v>309960</v>
      </c>
    </row>
    <row r="18366" spans="6:7">
      <c r="F18366">
        <v>2861736</v>
      </c>
      <c r="G18366">
        <v>309960</v>
      </c>
    </row>
    <row r="18367" spans="6:7">
      <c r="F18367">
        <v>2861736</v>
      </c>
      <c r="G18367">
        <v>309960</v>
      </c>
    </row>
    <row r="18368" spans="6:7">
      <c r="F18368">
        <v>2861736</v>
      </c>
      <c r="G18368">
        <v>309960</v>
      </c>
    </row>
    <row r="18369" spans="6:7">
      <c r="F18369">
        <v>2861736</v>
      </c>
      <c r="G18369">
        <v>309960</v>
      </c>
    </row>
    <row r="18370" spans="6:7">
      <c r="F18370">
        <v>2861736</v>
      </c>
      <c r="G18370">
        <v>309960</v>
      </c>
    </row>
    <row r="18371" spans="6:7">
      <c r="F18371">
        <v>2861736</v>
      </c>
      <c r="G18371">
        <v>309960</v>
      </c>
    </row>
    <row r="18372" spans="6:7">
      <c r="F18372">
        <v>2861736</v>
      </c>
      <c r="G18372">
        <v>309960</v>
      </c>
    </row>
    <row r="18373" spans="6:7">
      <c r="F18373">
        <v>2861736</v>
      </c>
      <c r="G18373">
        <v>309960</v>
      </c>
    </row>
    <row r="18374" spans="6:7">
      <c r="F18374">
        <v>2861736</v>
      </c>
      <c r="G18374">
        <v>309960</v>
      </c>
    </row>
    <row r="18375" spans="6:7">
      <c r="F18375">
        <v>2861736</v>
      </c>
      <c r="G18375">
        <v>309960</v>
      </c>
    </row>
    <row r="18376" spans="6:7">
      <c r="F18376">
        <v>2861736</v>
      </c>
      <c r="G18376">
        <v>309960</v>
      </c>
    </row>
    <row r="18377" spans="6:7">
      <c r="F18377">
        <v>2861736</v>
      </c>
      <c r="G18377">
        <v>309960</v>
      </c>
    </row>
    <row r="18378" spans="6:7">
      <c r="F18378">
        <v>2861736</v>
      </c>
      <c r="G18378">
        <v>309960</v>
      </c>
    </row>
    <row r="18379" spans="6:7">
      <c r="F18379">
        <v>2861736</v>
      </c>
      <c r="G18379">
        <v>309960</v>
      </c>
    </row>
    <row r="18380" spans="6:7">
      <c r="F18380">
        <v>2861736</v>
      </c>
      <c r="G18380">
        <v>309960</v>
      </c>
    </row>
    <row r="18381" spans="6:7">
      <c r="F18381">
        <v>2861737</v>
      </c>
      <c r="G18381">
        <v>309961</v>
      </c>
    </row>
    <row r="18382" spans="6:7">
      <c r="F18382">
        <v>2861737</v>
      </c>
      <c r="G18382">
        <v>309961</v>
      </c>
    </row>
    <row r="18383" spans="6:7">
      <c r="F18383">
        <v>2861737</v>
      </c>
      <c r="G18383">
        <v>309961</v>
      </c>
    </row>
    <row r="18384" spans="6:7">
      <c r="F18384">
        <v>2861737</v>
      </c>
      <c r="G18384">
        <v>309961</v>
      </c>
    </row>
    <row r="18385" spans="6:7">
      <c r="F18385">
        <v>2861737</v>
      </c>
      <c r="G18385">
        <v>309961</v>
      </c>
    </row>
    <row r="18386" spans="6:7">
      <c r="F18386">
        <v>2861737</v>
      </c>
      <c r="G18386">
        <v>309961</v>
      </c>
    </row>
    <row r="18387" spans="6:7">
      <c r="F18387">
        <v>2861737</v>
      </c>
      <c r="G18387">
        <v>309961</v>
      </c>
    </row>
    <row r="18388" spans="6:7">
      <c r="F18388">
        <v>2861737</v>
      </c>
      <c r="G18388">
        <v>309961</v>
      </c>
    </row>
    <row r="18389" spans="6:7">
      <c r="F18389">
        <v>2861737</v>
      </c>
      <c r="G18389">
        <v>309961</v>
      </c>
    </row>
    <row r="18390" spans="6:7">
      <c r="F18390">
        <v>2861737</v>
      </c>
      <c r="G18390">
        <v>309961</v>
      </c>
    </row>
    <row r="18391" spans="6:7">
      <c r="F18391">
        <v>2861737</v>
      </c>
      <c r="G18391">
        <v>309961</v>
      </c>
    </row>
    <row r="18392" spans="6:7">
      <c r="F18392">
        <v>2861737</v>
      </c>
      <c r="G18392">
        <v>309961</v>
      </c>
    </row>
    <row r="18393" spans="6:7">
      <c r="F18393">
        <v>2861737</v>
      </c>
      <c r="G18393">
        <v>309961</v>
      </c>
    </row>
    <row r="18394" spans="6:7">
      <c r="F18394">
        <v>2861737</v>
      </c>
      <c r="G18394">
        <v>309961</v>
      </c>
    </row>
    <row r="18395" spans="6:7">
      <c r="F18395">
        <v>2861737</v>
      </c>
      <c r="G18395">
        <v>309961</v>
      </c>
    </row>
    <row r="18396" spans="6:7">
      <c r="F18396">
        <v>2861737</v>
      </c>
      <c r="G18396">
        <v>309961</v>
      </c>
    </row>
    <row r="18397" spans="6:7">
      <c r="F18397">
        <v>2861737</v>
      </c>
      <c r="G18397">
        <v>309961</v>
      </c>
    </row>
    <row r="18398" spans="6:7">
      <c r="F18398">
        <v>2861737</v>
      </c>
      <c r="G18398">
        <v>309961</v>
      </c>
    </row>
    <row r="18399" spans="6:7">
      <c r="F18399">
        <v>2861737</v>
      </c>
      <c r="G18399">
        <v>309961</v>
      </c>
    </row>
    <row r="18400" spans="6:7">
      <c r="F18400">
        <v>2861737</v>
      </c>
      <c r="G18400">
        <v>309961</v>
      </c>
    </row>
    <row r="18401" spans="6:7">
      <c r="F18401">
        <v>2861738</v>
      </c>
      <c r="G18401">
        <v>309962</v>
      </c>
    </row>
    <row r="18402" spans="6:7">
      <c r="F18402">
        <v>2861738</v>
      </c>
      <c r="G18402">
        <v>309962</v>
      </c>
    </row>
    <row r="18403" spans="6:7">
      <c r="F18403">
        <v>2861738</v>
      </c>
      <c r="G18403">
        <v>309962</v>
      </c>
    </row>
    <row r="18404" spans="6:7">
      <c r="F18404">
        <v>2861738</v>
      </c>
      <c r="G18404">
        <v>309962</v>
      </c>
    </row>
    <row r="18405" spans="6:7">
      <c r="F18405">
        <v>2861738</v>
      </c>
      <c r="G18405">
        <v>309962</v>
      </c>
    </row>
    <row r="18406" spans="6:7">
      <c r="F18406">
        <v>2861738</v>
      </c>
      <c r="G18406">
        <v>309962</v>
      </c>
    </row>
    <row r="18407" spans="6:7">
      <c r="F18407">
        <v>2861738</v>
      </c>
      <c r="G18407">
        <v>309962</v>
      </c>
    </row>
    <row r="18408" spans="6:7">
      <c r="F18408">
        <v>2861738</v>
      </c>
      <c r="G18408">
        <v>309962</v>
      </c>
    </row>
    <row r="18409" spans="6:7">
      <c r="F18409">
        <v>2861738</v>
      </c>
      <c r="G18409">
        <v>309962</v>
      </c>
    </row>
    <row r="18410" spans="6:7">
      <c r="F18410">
        <v>2861738</v>
      </c>
      <c r="G18410">
        <v>309962</v>
      </c>
    </row>
    <row r="18411" spans="6:7">
      <c r="F18411">
        <v>2861738</v>
      </c>
      <c r="G18411">
        <v>309962</v>
      </c>
    </row>
    <row r="18412" spans="6:7">
      <c r="F18412">
        <v>2861738</v>
      </c>
      <c r="G18412">
        <v>309962</v>
      </c>
    </row>
    <row r="18413" spans="6:7">
      <c r="F18413">
        <v>2861738</v>
      </c>
      <c r="G18413">
        <v>309962</v>
      </c>
    </row>
    <row r="18414" spans="6:7">
      <c r="F18414">
        <v>2861738</v>
      </c>
      <c r="G18414">
        <v>309962</v>
      </c>
    </row>
    <row r="18415" spans="6:7">
      <c r="F18415">
        <v>2861738</v>
      </c>
      <c r="G18415">
        <v>309962</v>
      </c>
    </row>
    <row r="18416" spans="6:7">
      <c r="F18416">
        <v>2861738</v>
      </c>
      <c r="G18416">
        <v>309962</v>
      </c>
    </row>
    <row r="18417" spans="6:7">
      <c r="F18417">
        <v>2861738</v>
      </c>
      <c r="G18417">
        <v>309962</v>
      </c>
    </row>
    <row r="18418" spans="6:7">
      <c r="F18418">
        <v>2861738</v>
      </c>
      <c r="G18418">
        <v>309962</v>
      </c>
    </row>
    <row r="18419" spans="6:7">
      <c r="F18419">
        <v>2861738</v>
      </c>
      <c r="G18419">
        <v>309962</v>
      </c>
    </row>
    <row r="18420" spans="6:7">
      <c r="F18420">
        <v>2861738</v>
      </c>
      <c r="G18420">
        <v>309962</v>
      </c>
    </row>
    <row r="18421" spans="6:7">
      <c r="F18421">
        <v>2861739</v>
      </c>
      <c r="G18421">
        <v>309963</v>
      </c>
    </row>
    <row r="18422" spans="6:7">
      <c r="F18422">
        <v>2861739</v>
      </c>
      <c r="G18422">
        <v>309963</v>
      </c>
    </row>
    <row r="18423" spans="6:7">
      <c r="F18423">
        <v>2861739</v>
      </c>
      <c r="G18423">
        <v>309963</v>
      </c>
    </row>
    <row r="18424" spans="6:7">
      <c r="F18424">
        <v>2861739</v>
      </c>
      <c r="G18424">
        <v>309963</v>
      </c>
    </row>
    <row r="18425" spans="6:7">
      <c r="F18425">
        <v>2861739</v>
      </c>
      <c r="G18425">
        <v>309963</v>
      </c>
    </row>
    <row r="18426" spans="6:7">
      <c r="F18426">
        <v>2861739</v>
      </c>
      <c r="G18426">
        <v>309963</v>
      </c>
    </row>
    <row r="18427" spans="6:7">
      <c r="F18427">
        <v>2861739</v>
      </c>
      <c r="G18427">
        <v>309963</v>
      </c>
    </row>
    <row r="18428" spans="6:7">
      <c r="F18428">
        <v>2861739</v>
      </c>
      <c r="G18428">
        <v>309963</v>
      </c>
    </row>
    <row r="18429" spans="6:7">
      <c r="F18429">
        <v>2861739</v>
      </c>
      <c r="G18429">
        <v>309963</v>
      </c>
    </row>
    <row r="18430" spans="6:7">
      <c r="F18430">
        <v>2861739</v>
      </c>
      <c r="G18430">
        <v>309963</v>
      </c>
    </row>
    <row r="18431" spans="6:7">
      <c r="F18431">
        <v>2861739</v>
      </c>
      <c r="G18431">
        <v>309963</v>
      </c>
    </row>
    <row r="18432" spans="6:7">
      <c r="F18432">
        <v>2861739</v>
      </c>
      <c r="G18432">
        <v>309963</v>
      </c>
    </row>
    <row r="18433" spans="6:7">
      <c r="F18433">
        <v>2861739</v>
      </c>
      <c r="G18433">
        <v>309963</v>
      </c>
    </row>
    <row r="18434" spans="6:7">
      <c r="F18434">
        <v>2861739</v>
      </c>
      <c r="G18434">
        <v>309963</v>
      </c>
    </row>
    <row r="18435" spans="6:7">
      <c r="F18435">
        <v>2861739</v>
      </c>
      <c r="G18435">
        <v>309963</v>
      </c>
    </row>
    <row r="18436" spans="6:7">
      <c r="F18436">
        <v>2861739</v>
      </c>
      <c r="G18436">
        <v>309963</v>
      </c>
    </row>
    <row r="18437" spans="6:7">
      <c r="F18437">
        <v>2861739</v>
      </c>
      <c r="G18437">
        <v>309963</v>
      </c>
    </row>
    <row r="18438" spans="6:7">
      <c r="F18438">
        <v>2861739</v>
      </c>
      <c r="G18438">
        <v>309963</v>
      </c>
    </row>
    <row r="18439" spans="6:7">
      <c r="F18439">
        <v>2861739</v>
      </c>
      <c r="G18439">
        <v>309963</v>
      </c>
    </row>
    <row r="18440" spans="6:7">
      <c r="F18440">
        <v>2861739</v>
      </c>
      <c r="G18440">
        <v>309963</v>
      </c>
    </row>
    <row r="18441" spans="6:7">
      <c r="F18441">
        <v>2861741</v>
      </c>
      <c r="G18441">
        <v>309964</v>
      </c>
    </row>
    <row r="18442" spans="6:7">
      <c r="F18442">
        <v>2861741</v>
      </c>
      <c r="G18442">
        <v>309964</v>
      </c>
    </row>
    <row r="18443" spans="6:7">
      <c r="F18443">
        <v>2861741</v>
      </c>
      <c r="G18443">
        <v>309964</v>
      </c>
    </row>
    <row r="18444" spans="6:7">
      <c r="F18444">
        <v>2861741</v>
      </c>
      <c r="G18444">
        <v>309964</v>
      </c>
    </row>
    <row r="18445" spans="6:7">
      <c r="F18445">
        <v>2861741</v>
      </c>
      <c r="G18445">
        <v>309964</v>
      </c>
    </row>
    <row r="18446" spans="6:7">
      <c r="F18446">
        <v>2861741</v>
      </c>
      <c r="G18446">
        <v>309964</v>
      </c>
    </row>
    <row r="18447" spans="6:7">
      <c r="F18447">
        <v>2861741</v>
      </c>
      <c r="G18447">
        <v>309964</v>
      </c>
    </row>
    <row r="18448" spans="6:7">
      <c r="F18448">
        <v>2861741</v>
      </c>
      <c r="G18448">
        <v>309964</v>
      </c>
    </row>
    <row r="18449" spans="6:7">
      <c r="F18449">
        <v>2861741</v>
      </c>
      <c r="G18449">
        <v>309964</v>
      </c>
    </row>
    <row r="18450" spans="6:7">
      <c r="F18450">
        <v>2861741</v>
      </c>
      <c r="G18450">
        <v>309964</v>
      </c>
    </row>
    <row r="18451" spans="6:7">
      <c r="F18451">
        <v>2861741</v>
      </c>
      <c r="G18451">
        <v>309964</v>
      </c>
    </row>
    <row r="18452" spans="6:7">
      <c r="F18452">
        <v>2861741</v>
      </c>
      <c r="G18452">
        <v>309964</v>
      </c>
    </row>
    <row r="18453" spans="6:7">
      <c r="F18453">
        <v>2861741</v>
      </c>
      <c r="G18453">
        <v>309964</v>
      </c>
    </row>
    <row r="18454" spans="6:7">
      <c r="F18454">
        <v>2861741</v>
      </c>
      <c r="G18454">
        <v>309964</v>
      </c>
    </row>
    <row r="18455" spans="6:7">
      <c r="F18455">
        <v>2861741</v>
      </c>
      <c r="G18455">
        <v>309964</v>
      </c>
    </row>
    <row r="18456" spans="6:7">
      <c r="F18456">
        <v>2861741</v>
      </c>
      <c r="G18456">
        <v>309964</v>
      </c>
    </row>
    <row r="18457" spans="6:7">
      <c r="F18457">
        <v>2861741</v>
      </c>
      <c r="G18457">
        <v>309964</v>
      </c>
    </row>
    <row r="18458" spans="6:7">
      <c r="F18458">
        <v>2861741</v>
      </c>
      <c r="G18458">
        <v>309964</v>
      </c>
    </row>
    <row r="18459" spans="6:7">
      <c r="F18459">
        <v>2861741</v>
      </c>
      <c r="G18459">
        <v>309964</v>
      </c>
    </row>
    <row r="18460" spans="6:7">
      <c r="F18460">
        <v>2861741</v>
      </c>
      <c r="G18460">
        <v>309964</v>
      </c>
    </row>
    <row r="18461" spans="6:7">
      <c r="F18461">
        <v>2861742</v>
      </c>
      <c r="G18461">
        <v>309965</v>
      </c>
    </row>
    <row r="18462" spans="6:7">
      <c r="F18462">
        <v>2861742</v>
      </c>
      <c r="G18462">
        <v>309965</v>
      </c>
    </row>
    <row r="18463" spans="6:7">
      <c r="F18463">
        <v>2861742</v>
      </c>
      <c r="G18463">
        <v>309965</v>
      </c>
    </row>
    <row r="18464" spans="6:7">
      <c r="F18464">
        <v>2861742</v>
      </c>
      <c r="G18464">
        <v>309965</v>
      </c>
    </row>
    <row r="18465" spans="6:7">
      <c r="F18465">
        <v>2861742</v>
      </c>
      <c r="G18465">
        <v>309965</v>
      </c>
    </row>
    <row r="18466" spans="6:7">
      <c r="F18466">
        <v>2861742</v>
      </c>
      <c r="G18466">
        <v>309965</v>
      </c>
    </row>
    <row r="18467" spans="6:7">
      <c r="F18467">
        <v>2861742</v>
      </c>
      <c r="G18467">
        <v>309965</v>
      </c>
    </row>
    <row r="18468" spans="6:7">
      <c r="F18468">
        <v>2861742</v>
      </c>
      <c r="G18468">
        <v>309965</v>
      </c>
    </row>
    <row r="18469" spans="6:7">
      <c r="F18469">
        <v>2861742</v>
      </c>
      <c r="G18469">
        <v>309965</v>
      </c>
    </row>
    <row r="18470" spans="6:7">
      <c r="F18470">
        <v>2861742</v>
      </c>
      <c r="G18470">
        <v>309965</v>
      </c>
    </row>
    <row r="18471" spans="6:7">
      <c r="F18471">
        <v>2861742</v>
      </c>
      <c r="G18471">
        <v>309965</v>
      </c>
    </row>
    <row r="18472" spans="6:7">
      <c r="F18472">
        <v>2861742</v>
      </c>
      <c r="G18472">
        <v>309965</v>
      </c>
    </row>
    <row r="18473" spans="6:7">
      <c r="F18473">
        <v>2861742</v>
      </c>
      <c r="G18473">
        <v>309965</v>
      </c>
    </row>
    <row r="18474" spans="6:7">
      <c r="F18474">
        <v>2861742</v>
      </c>
      <c r="G18474">
        <v>309965</v>
      </c>
    </row>
    <row r="18475" spans="6:7">
      <c r="F18475">
        <v>2861742</v>
      </c>
      <c r="G18475">
        <v>309965</v>
      </c>
    </row>
    <row r="18476" spans="6:7">
      <c r="F18476">
        <v>2861742</v>
      </c>
      <c r="G18476">
        <v>309965</v>
      </c>
    </row>
    <row r="18477" spans="6:7">
      <c r="F18477">
        <v>2861742</v>
      </c>
      <c r="G18477">
        <v>309965</v>
      </c>
    </row>
    <row r="18478" spans="6:7">
      <c r="F18478">
        <v>2861742</v>
      </c>
      <c r="G18478">
        <v>309965</v>
      </c>
    </row>
    <row r="18479" spans="6:7">
      <c r="F18479">
        <v>2861742</v>
      </c>
      <c r="G18479">
        <v>309965</v>
      </c>
    </row>
    <row r="18480" spans="6:7">
      <c r="F18480">
        <v>2861742</v>
      </c>
      <c r="G18480">
        <v>309965</v>
      </c>
    </row>
    <row r="18481" spans="6:7">
      <c r="F18481">
        <v>2861743</v>
      </c>
      <c r="G18481">
        <v>309966</v>
      </c>
    </row>
    <row r="18482" spans="6:7">
      <c r="F18482">
        <v>2861743</v>
      </c>
      <c r="G18482">
        <v>309966</v>
      </c>
    </row>
    <row r="18483" spans="6:7">
      <c r="F18483">
        <v>2861743</v>
      </c>
      <c r="G18483">
        <v>309966</v>
      </c>
    </row>
    <row r="18484" spans="6:7">
      <c r="F18484">
        <v>2861743</v>
      </c>
      <c r="G18484">
        <v>309966</v>
      </c>
    </row>
    <row r="18485" spans="6:7">
      <c r="F18485">
        <v>2861743</v>
      </c>
      <c r="G18485">
        <v>309966</v>
      </c>
    </row>
    <row r="18486" spans="6:7">
      <c r="F18486">
        <v>2861743</v>
      </c>
      <c r="G18486">
        <v>309966</v>
      </c>
    </row>
    <row r="18487" spans="6:7">
      <c r="F18487">
        <v>2861743</v>
      </c>
      <c r="G18487">
        <v>309966</v>
      </c>
    </row>
    <row r="18488" spans="6:7">
      <c r="F18488">
        <v>2861743</v>
      </c>
      <c r="G18488">
        <v>309966</v>
      </c>
    </row>
    <row r="18489" spans="6:7">
      <c r="F18489">
        <v>2861743</v>
      </c>
      <c r="G18489">
        <v>309966</v>
      </c>
    </row>
    <row r="18490" spans="6:7">
      <c r="F18490">
        <v>2861743</v>
      </c>
      <c r="G18490">
        <v>309966</v>
      </c>
    </row>
    <row r="18491" spans="6:7">
      <c r="F18491">
        <v>2861743</v>
      </c>
      <c r="G18491">
        <v>309966</v>
      </c>
    </row>
    <row r="18492" spans="6:7">
      <c r="F18492">
        <v>2861743</v>
      </c>
      <c r="G18492">
        <v>309966</v>
      </c>
    </row>
    <row r="18493" spans="6:7">
      <c r="F18493">
        <v>2861743</v>
      </c>
      <c r="G18493">
        <v>309966</v>
      </c>
    </row>
    <row r="18494" spans="6:7">
      <c r="F18494">
        <v>2861743</v>
      </c>
      <c r="G18494">
        <v>309966</v>
      </c>
    </row>
    <row r="18495" spans="6:7">
      <c r="F18495">
        <v>2861743</v>
      </c>
      <c r="G18495">
        <v>309966</v>
      </c>
    </row>
    <row r="18496" spans="6:7">
      <c r="F18496">
        <v>2861743</v>
      </c>
      <c r="G18496">
        <v>309966</v>
      </c>
    </row>
    <row r="18497" spans="6:7">
      <c r="F18497">
        <v>2861743</v>
      </c>
      <c r="G18497">
        <v>309966</v>
      </c>
    </row>
    <row r="18498" spans="6:7">
      <c r="F18498">
        <v>2861743</v>
      </c>
      <c r="G18498">
        <v>309966</v>
      </c>
    </row>
    <row r="18499" spans="6:7">
      <c r="F18499">
        <v>2861743</v>
      </c>
      <c r="G18499">
        <v>309966</v>
      </c>
    </row>
    <row r="18500" spans="6:7">
      <c r="F18500">
        <v>2861743</v>
      </c>
      <c r="G18500">
        <v>309966</v>
      </c>
    </row>
    <row r="18501" spans="6:7">
      <c r="F18501">
        <v>2861744</v>
      </c>
      <c r="G18501">
        <v>309967</v>
      </c>
    </row>
    <row r="18502" spans="6:7">
      <c r="F18502">
        <v>2861744</v>
      </c>
      <c r="G18502">
        <v>309967</v>
      </c>
    </row>
    <row r="18503" spans="6:7">
      <c r="F18503">
        <v>2861744</v>
      </c>
      <c r="G18503">
        <v>309967</v>
      </c>
    </row>
    <row r="18504" spans="6:7">
      <c r="F18504">
        <v>2861744</v>
      </c>
      <c r="G18504">
        <v>309967</v>
      </c>
    </row>
    <row r="18505" spans="6:7">
      <c r="F18505">
        <v>2861744</v>
      </c>
      <c r="G18505">
        <v>309967</v>
      </c>
    </row>
    <row r="18506" spans="6:7">
      <c r="F18506">
        <v>2861744</v>
      </c>
      <c r="G18506">
        <v>309967</v>
      </c>
    </row>
    <row r="18507" spans="6:7">
      <c r="F18507">
        <v>2861744</v>
      </c>
      <c r="G18507">
        <v>309967</v>
      </c>
    </row>
    <row r="18508" spans="6:7">
      <c r="F18508">
        <v>2861744</v>
      </c>
      <c r="G18508">
        <v>309967</v>
      </c>
    </row>
    <row r="18509" spans="6:7">
      <c r="F18509">
        <v>2861744</v>
      </c>
      <c r="G18509">
        <v>309967</v>
      </c>
    </row>
    <row r="18510" spans="6:7">
      <c r="F18510">
        <v>2861744</v>
      </c>
      <c r="G18510">
        <v>309967</v>
      </c>
    </row>
    <row r="18511" spans="6:7">
      <c r="F18511">
        <v>2861744</v>
      </c>
      <c r="G18511">
        <v>309967</v>
      </c>
    </row>
    <row r="18512" spans="6:7">
      <c r="F18512">
        <v>2861744</v>
      </c>
      <c r="G18512">
        <v>309967</v>
      </c>
    </row>
    <row r="18513" spans="6:7">
      <c r="F18513">
        <v>2861744</v>
      </c>
      <c r="G18513">
        <v>309967</v>
      </c>
    </row>
    <row r="18514" spans="6:7">
      <c r="F18514">
        <v>2861744</v>
      </c>
      <c r="G18514">
        <v>309967</v>
      </c>
    </row>
    <row r="18515" spans="6:7">
      <c r="F18515">
        <v>2861744</v>
      </c>
      <c r="G18515">
        <v>309967</v>
      </c>
    </row>
    <row r="18516" spans="6:7">
      <c r="F18516">
        <v>2861744</v>
      </c>
      <c r="G18516">
        <v>309967</v>
      </c>
    </row>
    <row r="18517" spans="6:7">
      <c r="F18517">
        <v>2861744</v>
      </c>
      <c r="G18517">
        <v>309967</v>
      </c>
    </row>
    <row r="18518" spans="6:7">
      <c r="F18518">
        <v>2861744</v>
      </c>
      <c r="G18518">
        <v>309967</v>
      </c>
    </row>
    <row r="18519" spans="6:7">
      <c r="F18519">
        <v>2861744</v>
      </c>
      <c r="G18519">
        <v>309967</v>
      </c>
    </row>
    <row r="18520" spans="6:7">
      <c r="F18520">
        <v>2861744</v>
      </c>
      <c r="G18520">
        <v>309967</v>
      </c>
    </row>
    <row r="18521" spans="6:7">
      <c r="F18521">
        <v>2861745</v>
      </c>
      <c r="G18521">
        <v>309968</v>
      </c>
    </row>
    <row r="18522" spans="6:7">
      <c r="F18522">
        <v>2861745</v>
      </c>
      <c r="G18522">
        <v>309968</v>
      </c>
    </row>
    <row r="18523" spans="6:7">
      <c r="F18523">
        <v>2861745</v>
      </c>
      <c r="G18523">
        <v>309968</v>
      </c>
    </row>
    <row r="18524" spans="6:7">
      <c r="F18524">
        <v>2861745</v>
      </c>
      <c r="G18524">
        <v>309968</v>
      </c>
    </row>
    <row r="18525" spans="6:7">
      <c r="F18525">
        <v>2861745</v>
      </c>
      <c r="G18525">
        <v>309968</v>
      </c>
    </row>
    <row r="18526" spans="6:7">
      <c r="F18526">
        <v>2861745</v>
      </c>
      <c r="G18526">
        <v>309968</v>
      </c>
    </row>
    <row r="18527" spans="6:7">
      <c r="F18527">
        <v>2861745</v>
      </c>
      <c r="G18527">
        <v>309968</v>
      </c>
    </row>
    <row r="18528" spans="6:7">
      <c r="F18528">
        <v>2861745</v>
      </c>
      <c r="G18528">
        <v>309968</v>
      </c>
    </row>
    <row r="18529" spans="6:7">
      <c r="F18529">
        <v>2861745</v>
      </c>
      <c r="G18529">
        <v>309968</v>
      </c>
    </row>
    <row r="18530" spans="6:7">
      <c r="F18530">
        <v>2861745</v>
      </c>
      <c r="G18530">
        <v>309968</v>
      </c>
    </row>
    <row r="18531" spans="6:7">
      <c r="F18531">
        <v>2861745</v>
      </c>
      <c r="G18531">
        <v>309968</v>
      </c>
    </row>
    <row r="18532" spans="6:7">
      <c r="F18532">
        <v>2861745</v>
      </c>
      <c r="G18532">
        <v>309968</v>
      </c>
    </row>
    <row r="18533" spans="6:7">
      <c r="F18533">
        <v>2861745</v>
      </c>
      <c r="G18533">
        <v>309968</v>
      </c>
    </row>
    <row r="18534" spans="6:7">
      <c r="F18534">
        <v>2861745</v>
      </c>
      <c r="G18534">
        <v>309968</v>
      </c>
    </row>
    <row r="18535" spans="6:7">
      <c r="F18535">
        <v>2861745</v>
      </c>
      <c r="G18535">
        <v>309968</v>
      </c>
    </row>
    <row r="18536" spans="6:7">
      <c r="F18536">
        <v>2861745</v>
      </c>
      <c r="G18536">
        <v>309968</v>
      </c>
    </row>
    <row r="18537" spans="6:7">
      <c r="F18537">
        <v>2861745</v>
      </c>
      <c r="G18537">
        <v>309968</v>
      </c>
    </row>
    <row r="18538" spans="6:7">
      <c r="F18538">
        <v>2861745</v>
      </c>
      <c r="G18538">
        <v>309968</v>
      </c>
    </row>
    <row r="18539" spans="6:7">
      <c r="F18539">
        <v>2861745</v>
      </c>
      <c r="G18539">
        <v>309968</v>
      </c>
    </row>
    <row r="18540" spans="6:7">
      <c r="F18540">
        <v>2861745</v>
      </c>
      <c r="G18540">
        <v>309968</v>
      </c>
    </row>
    <row r="18541" spans="6:7">
      <c r="F18541">
        <v>2861746</v>
      </c>
      <c r="G18541">
        <v>309969</v>
      </c>
    </row>
    <row r="18542" spans="6:7">
      <c r="F18542">
        <v>2861746</v>
      </c>
      <c r="G18542">
        <v>309969</v>
      </c>
    </row>
    <row r="18543" spans="6:7">
      <c r="F18543">
        <v>2861746</v>
      </c>
      <c r="G18543">
        <v>309969</v>
      </c>
    </row>
    <row r="18544" spans="6:7">
      <c r="F18544">
        <v>2861746</v>
      </c>
      <c r="G18544">
        <v>309969</v>
      </c>
    </row>
    <row r="18545" spans="6:7">
      <c r="F18545">
        <v>2861746</v>
      </c>
      <c r="G18545">
        <v>309969</v>
      </c>
    </row>
    <row r="18546" spans="6:7">
      <c r="F18546">
        <v>2861746</v>
      </c>
      <c r="G18546">
        <v>309969</v>
      </c>
    </row>
    <row r="18547" spans="6:7">
      <c r="F18547">
        <v>2861746</v>
      </c>
      <c r="G18547">
        <v>309969</v>
      </c>
    </row>
    <row r="18548" spans="6:7">
      <c r="F18548">
        <v>2861746</v>
      </c>
      <c r="G18548">
        <v>309969</v>
      </c>
    </row>
    <row r="18549" spans="6:7">
      <c r="F18549">
        <v>2861746</v>
      </c>
      <c r="G18549">
        <v>309969</v>
      </c>
    </row>
    <row r="18550" spans="6:7">
      <c r="F18550">
        <v>2861746</v>
      </c>
      <c r="G18550">
        <v>309969</v>
      </c>
    </row>
    <row r="18551" spans="6:7">
      <c r="F18551">
        <v>2861746</v>
      </c>
      <c r="G18551">
        <v>309969</v>
      </c>
    </row>
    <row r="18552" spans="6:7">
      <c r="F18552">
        <v>2861746</v>
      </c>
      <c r="G18552">
        <v>309969</v>
      </c>
    </row>
    <row r="18553" spans="6:7">
      <c r="F18553">
        <v>2861746</v>
      </c>
      <c r="G18553">
        <v>309969</v>
      </c>
    </row>
    <row r="18554" spans="6:7">
      <c r="F18554">
        <v>2861746</v>
      </c>
      <c r="G18554">
        <v>309969</v>
      </c>
    </row>
    <row r="18555" spans="6:7">
      <c r="F18555">
        <v>2861746</v>
      </c>
      <c r="G18555">
        <v>309969</v>
      </c>
    </row>
    <row r="18556" spans="6:7">
      <c r="F18556">
        <v>2861746</v>
      </c>
      <c r="G18556">
        <v>309969</v>
      </c>
    </row>
    <row r="18557" spans="6:7">
      <c r="F18557">
        <v>2861746</v>
      </c>
      <c r="G18557">
        <v>309969</v>
      </c>
    </row>
    <row r="18558" spans="6:7">
      <c r="F18558">
        <v>2861746</v>
      </c>
      <c r="G18558">
        <v>309969</v>
      </c>
    </row>
    <row r="18559" spans="6:7">
      <c r="F18559">
        <v>2861746</v>
      </c>
      <c r="G18559">
        <v>309969</v>
      </c>
    </row>
    <row r="18560" spans="6:7">
      <c r="F18560">
        <v>2861746</v>
      </c>
      <c r="G18560">
        <v>309969</v>
      </c>
    </row>
    <row r="18561" spans="6:7">
      <c r="F18561">
        <v>2861747</v>
      </c>
      <c r="G18561">
        <v>309970</v>
      </c>
    </row>
    <row r="18562" spans="6:7">
      <c r="F18562">
        <v>2861747</v>
      </c>
      <c r="G18562">
        <v>309970</v>
      </c>
    </row>
    <row r="18563" spans="6:7">
      <c r="F18563">
        <v>2861747</v>
      </c>
      <c r="G18563">
        <v>309970</v>
      </c>
    </row>
    <row r="18564" spans="6:7">
      <c r="F18564">
        <v>2861747</v>
      </c>
      <c r="G18564">
        <v>309970</v>
      </c>
    </row>
    <row r="18565" spans="6:7">
      <c r="F18565">
        <v>2861747</v>
      </c>
      <c r="G18565">
        <v>309970</v>
      </c>
    </row>
    <row r="18566" spans="6:7">
      <c r="F18566">
        <v>2861747</v>
      </c>
      <c r="G18566">
        <v>309970</v>
      </c>
    </row>
    <row r="18567" spans="6:7">
      <c r="F18567">
        <v>2861747</v>
      </c>
      <c r="G18567">
        <v>309970</v>
      </c>
    </row>
    <row r="18568" spans="6:7">
      <c r="F18568">
        <v>2861747</v>
      </c>
      <c r="G18568">
        <v>309970</v>
      </c>
    </row>
    <row r="18569" spans="6:7">
      <c r="F18569">
        <v>2861747</v>
      </c>
      <c r="G18569">
        <v>309970</v>
      </c>
    </row>
    <row r="18570" spans="6:7">
      <c r="F18570">
        <v>2861747</v>
      </c>
      <c r="G18570">
        <v>309970</v>
      </c>
    </row>
    <row r="18571" spans="6:7">
      <c r="F18571">
        <v>2861747</v>
      </c>
      <c r="G18571">
        <v>309970</v>
      </c>
    </row>
    <row r="18572" spans="6:7">
      <c r="F18572">
        <v>2861747</v>
      </c>
      <c r="G18572">
        <v>309970</v>
      </c>
    </row>
    <row r="18573" spans="6:7">
      <c r="F18573">
        <v>2861747</v>
      </c>
      <c r="G18573">
        <v>309970</v>
      </c>
    </row>
    <row r="18574" spans="6:7">
      <c r="F18574">
        <v>2861747</v>
      </c>
      <c r="G18574">
        <v>309970</v>
      </c>
    </row>
    <row r="18575" spans="6:7">
      <c r="F18575">
        <v>2861747</v>
      </c>
      <c r="G18575">
        <v>309970</v>
      </c>
    </row>
    <row r="18576" spans="6:7">
      <c r="F18576">
        <v>2861747</v>
      </c>
      <c r="G18576">
        <v>309970</v>
      </c>
    </row>
    <row r="18577" spans="6:7">
      <c r="F18577">
        <v>2861747</v>
      </c>
      <c r="G18577">
        <v>309970</v>
      </c>
    </row>
    <row r="18578" spans="6:7">
      <c r="F18578">
        <v>2861747</v>
      </c>
      <c r="G18578">
        <v>309970</v>
      </c>
    </row>
    <row r="18579" spans="6:7">
      <c r="F18579">
        <v>2861747</v>
      </c>
      <c r="G18579">
        <v>309970</v>
      </c>
    </row>
    <row r="18580" spans="6:7">
      <c r="F18580">
        <v>2861747</v>
      </c>
      <c r="G18580">
        <v>309970</v>
      </c>
    </row>
    <row r="18581" spans="6:7">
      <c r="F18581">
        <v>2861748</v>
      </c>
      <c r="G18581">
        <v>309971</v>
      </c>
    </row>
    <row r="18582" spans="6:7">
      <c r="F18582">
        <v>2861748</v>
      </c>
      <c r="G18582">
        <v>309971</v>
      </c>
    </row>
    <row r="18583" spans="6:7">
      <c r="F18583">
        <v>2861748</v>
      </c>
      <c r="G18583">
        <v>309971</v>
      </c>
    </row>
    <row r="18584" spans="6:7">
      <c r="F18584">
        <v>2861748</v>
      </c>
      <c r="G18584">
        <v>309971</v>
      </c>
    </row>
    <row r="18585" spans="6:7">
      <c r="F18585">
        <v>2861748</v>
      </c>
      <c r="G18585">
        <v>309971</v>
      </c>
    </row>
    <row r="18586" spans="6:7">
      <c r="F18586">
        <v>2861748</v>
      </c>
      <c r="G18586">
        <v>309971</v>
      </c>
    </row>
    <row r="18587" spans="6:7">
      <c r="F18587">
        <v>2861748</v>
      </c>
      <c r="G18587">
        <v>309971</v>
      </c>
    </row>
    <row r="18588" spans="6:7">
      <c r="F18588">
        <v>2861748</v>
      </c>
      <c r="G18588">
        <v>309971</v>
      </c>
    </row>
    <row r="18589" spans="6:7">
      <c r="F18589">
        <v>2861748</v>
      </c>
      <c r="G18589">
        <v>309971</v>
      </c>
    </row>
    <row r="18590" spans="6:7">
      <c r="F18590">
        <v>2861748</v>
      </c>
      <c r="G18590">
        <v>309971</v>
      </c>
    </row>
    <row r="18591" spans="6:7">
      <c r="F18591">
        <v>2861748</v>
      </c>
      <c r="G18591">
        <v>309971</v>
      </c>
    </row>
    <row r="18592" spans="6:7">
      <c r="F18592">
        <v>2861748</v>
      </c>
      <c r="G18592">
        <v>309971</v>
      </c>
    </row>
    <row r="18593" spans="6:7">
      <c r="F18593">
        <v>2861748</v>
      </c>
      <c r="G18593">
        <v>309971</v>
      </c>
    </row>
    <row r="18594" spans="6:7">
      <c r="F18594">
        <v>2861748</v>
      </c>
      <c r="G18594">
        <v>309971</v>
      </c>
    </row>
    <row r="18595" spans="6:7">
      <c r="F18595">
        <v>2861748</v>
      </c>
      <c r="G18595">
        <v>309971</v>
      </c>
    </row>
    <row r="18596" spans="6:7">
      <c r="F18596">
        <v>2861748</v>
      </c>
      <c r="G18596">
        <v>309971</v>
      </c>
    </row>
    <row r="18597" spans="6:7">
      <c r="F18597">
        <v>2861748</v>
      </c>
      <c r="G18597">
        <v>309971</v>
      </c>
    </row>
    <row r="18598" spans="6:7">
      <c r="F18598">
        <v>2861748</v>
      </c>
      <c r="G18598">
        <v>309971</v>
      </c>
    </row>
    <row r="18599" spans="6:7">
      <c r="F18599">
        <v>2861748</v>
      </c>
      <c r="G18599">
        <v>309971</v>
      </c>
    </row>
    <row r="18600" spans="6:7">
      <c r="F18600">
        <v>2861748</v>
      </c>
      <c r="G18600">
        <v>309971</v>
      </c>
    </row>
    <row r="18601" spans="6:7">
      <c r="F18601">
        <v>2861749</v>
      </c>
      <c r="G18601">
        <v>309972</v>
      </c>
    </row>
    <row r="18602" spans="6:7">
      <c r="F18602">
        <v>2861749</v>
      </c>
      <c r="G18602">
        <v>309972</v>
      </c>
    </row>
    <row r="18603" spans="6:7">
      <c r="F18603">
        <v>2861749</v>
      </c>
      <c r="G18603">
        <v>309972</v>
      </c>
    </row>
    <row r="18604" spans="6:7">
      <c r="F18604">
        <v>2861749</v>
      </c>
      <c r="G18604">
        <v>309972</v>
      </c>
    </row>
    <row r="18605" spans="6:7">
      <c r="F18605">
        <v>2861749</v>
      </c>
      <c r="G18605">
        <v>309972</v>
      </c>
    </row>
    <row r="18606" spans="6:7">
      <c r="F18606">
        <v>2861749</v>
      </c>
      <c r="G18606">
        <v>309972</v>
      </c>
    </row>
    <row r="18607" spans="6:7">
      <c r="F18607">
        <v>2861749</v>
      </c>
      <c r="G18607">
        <v>309972</v>
      </c>
    </row>
    <row r="18608" spans="6:7">
      <c r="F18608">
        <v>2861749</v>
      </c>
      <c r="G18608">
        <v>309972</v>
      </c>
    </row>
    <row r="18609" spans="6:7">
      <c r="F18609">
        <v>2861749</v>
      </c>
      <c r="G18609">
        <v>309972</v>
      </c>
    </row>
    <row r="18610" spans="6:7">
      <c r="F18610">
        <v>2861749</v>
      </c>
      <c r="G18610">
        <v>309972</v>
      </c>
    </row>
    <row r="18611" spans="6:7">
      <c r="F18611">
        <v>2861749</v>
      </c>
      <c r="G18611">
        <v>309972</v>
      </c>
    </row>
    <row r="18612" spans="6:7">
      <c r="F18612">
        <v>2861749</v>
      </c>
      <c r="G18612">
        <v>309972</v>
      </c>
    </row>
    <row r="18613" spans="6:7">
      <c r="F18613">
        <v>2861749</v>
      </c>
      <c r="G18613">
        <v>309972</v>
      </c>
    </row>
    <row r="18614" spans="6:7">
      <c r="F18614">
        <v>2861749</v>
      </c>
      <c r="G18614">
        <v>309972</v>
      </c>
    </row>
    <row r="18615" spans="6:7">
      <c r="F18615">
        <v>2861749</v>
      </c>
      <c r="G18615">
        <v>309972</v>
      </c>
    </row>
    <row r="18616" spans="6:7">
      <c r="F18616">
        <v>2861749</v>
      </c>
      <c r="G18616">
        <v>309972</v>
      </c>
    </row>
    <row r="18617" spans="6:7">
      <c r="F18617">
        <v>2861749</v>
      </c>
      <c r="G18617">
        <v>309972</v>
      </c>
    </row>
    <row r="18618" spans="6:7">
      <c r="F18618">
        <v>2861749</v>
      </c>
      <c r="G18618">
        <v>309972</v>
      </c>
    </row>
    <row r="18619" spans="6:7">
      <c r="F18619">
        <v>2861749</v>
      </c>
      <c r="G18619">
        <v>309972</v>
      </c>
    </row>
    <row r="18620" spans="6:7">
      <c r="F18620">
        <v>2861749</v>
      </c>
      <c r="G18620">
        <v>309972</v>
      </c>
    </row>
    <row r="18621" spans="6:7">
      <c r="F18621">
        <v>2861750</v>
      </c>
      <c r="G18621">
        <v>309973</v>
      </c>
    </row>
    <row r="18622" spans="6:7">
      <c r="F18622">
        <v>2861750</v>
      </c>
      <c r="G18622">
        <v>309973</v>
      </c>
    </row>
    <row r="18623" spans="6:7">
      <c r="F18623">
        <v>2861750</v>
      </c>
      <c r="G18623">
        <v>309973</v>
      </c>
    </row>
    <row r="18624" spans="6:7">
      <c r="F18624">
        <v>2861750</v>
      </c>
      <c r="G18624">
        <v>309973</v>
      </c>
    </row>
    <row r="18625" spans="6:7">
      <c r="F18625">
        <v>2861750</v>
      </c>
      <c r="G18625">
        <v>309973</v>
      </c>
    </row>
    <row r="18626" spans="6:7">
      <c r="F18626">
        <v>2861750</v>
      </c>
      <c r="G18626">
        <v>309973</v>
      </c>
    </row>
    <row r="18627" spans="6:7">
      <c r="F18627">
        <v>2861750</v>
      </c>
      <c r="G18627">
        <v>309973</v>
      </c>
    </row>
    <row r="18628" spans="6:7">
      <c r="F18628">
        <v>2861750</v>
      </c>
      <c r="G18628">
        <v>309973</v>
      </c>
    </row>
    <row r="18629" spans="6:7">
      <c r="F18629">
        <v>2861750</v>
      </c>
      <c r="G18629">
        <v>309973</v>
      </c>
    </row>
    <row r="18630" spans="6:7">
      <c r="F18630">
        <v>2861750</v>
      </c>
      <c r="G18630">
        <v>309973</v>
      </c>
    </row>
    <row r="18631" spans="6:7">
      <c r="F18631">
        <v>2861750</v>
      </c>
      <c r="G18631">
        <v>309973</v>
      </c>
    </row>
    <row r="18632" spans="6:7">
      <c r="F18632">
        <v>2861750</v>
      </c>
      <c r="G18632">
        <v>309973</v>
      </c>
    </row>
    <row r="18633" spans="6:7">
      <c r="F18633">
        <v>2861750</v>
      </c>
      <c r="G18633">
        <v>309973</v>
      </c>
    </row>
    <row r="18634" spans="6:7">
      <c r="F18634">
        <v>2861750</v>
      </c>
      <c r="G18634">
        <v>309973</v>
      </c>
    </row>
    <row r="18635" spans="6:7">
      <c r="F18635">
        <v>2861750</v>
      </c>
      <c r="G18635">
        <v>309973</v>
      </c>
    </row>
    <row r="18636" spans="6:7">
      <c r="F18636">
        <v>2861750</v>
      </c>
      <c r="G18636">
        <v>309973</v>
      </c>
    </row>
    <row r="18637" spans="6:7">
      <c r="F18637">
        <v>2861750</v>
      </c>
      <c r="G18637">
        <v>309973</v>
      </c>
    </row>
    <row r="18638" spans="6:7">
      <c r="F18638">
        <v>2861750</v>
      </c>
      <c r="G18638">
        <v>309973</v>
      </c>
    </row>
    <row r="18639" spans="6:7">
      <c r="F18639">
        <v>2861750</v>
      </c>
      <c r="G18639">
        <v>309973</v>
      </c>
    </row>
    <row r="18640" spans="6:7">
      <c r="F18640">
        <v>2861750</v>
      </c>
      <c r="G18640">
        <v>309973</v>
      </c>
    </row>
    <row r="18641" spans="6:7">
      <c r="F18641">
        <v>2861751</v>
      </c>
      <c r="G18641">
        <v>309974</v>
      </c>
    </row>
    <row r="18642" spans="6:7">
      <c r="F18642">
        <v>2861751</v>
      </c>
      <c r="G18642">
        <v>309974</v>
      </c>
    </row>
    <row r="18643" spans="6:7">
      <c r="F18643">
        <v>2861751</v>
      </c>
      <c r="G18643">
        <v>309974</v>
      </c>
    </row>
    <row r="18644" spans="6:7">
      <c r="F18644">
        <v>2861751</v>
      </c>
      <c r="G18644">
        <v>309974</v>
      </c>
    </row>
    <row r="18645" spans="6:7">
      <c r="F18645">
        <v>2861751</v>
      </c>
      <c r="G18645">
        <v>309974</v>
      </c>
    </row>
    <row r="18646" spans="6:7">
      <c r="F18646">
        <v>2861751</v>
      </c>
      <c r="G18646">
        <v>309974</v>
      </c>
    </row>
    <row r="18647" spans="6:7">
      <c r="F18647">
        <v>2861751</v>
      </c>
      <c r="G18647">
        <v>309974</v>
      </c>
    </row>
    <row r="18648" spans="6:7">
      <c r="F18648">
        <v>2861751</v>
      </c>
      <c r="G18648">
        <v>309974</v>
      </c>
    </row>
    <row r="18649" spans="6:7">
      <c r="F18649">
        <v>2861751</v>
      </c>
      <c r="G18649">
        <v>309974</v>
      </c>
    </row>
    <row r="18650" spans="6:7">
      <c r="F18650">
        <v>2861751</v>
      </c>
      <c r="G18650">
        <v>309974</v>
      </c>
    </row>
    <row r="18651" spans="6:7">
      <c r="F18651">
        <v>2861751</v>
      </c>
      <c r="G18651">
        <v>309974</v>
      </c>
    </row>
    <row r="18652" spans="6:7">
      <c r="F18652">
        <v>2861751</v>
      </c>
      <c r="G18652">
        <v>309974</v>
      </c>
    </row>
    <row r="18653" spans="6:7">
      <c r="F18653">
        <v>2861751</v>
      </c>
      <c r="G18653">
        <v>309974</v>
      </c>
    </row>
    <row r="18654" spans="6:7">
      <c r="F18654">
        <v>2861751</v>
      </c>
      <c r="G18654">
        <v>309974</v>
      </c>
    </row>
    <row r="18655" spans="6:7">
      <c r="F18655">
        <v>2861751</v>
      </c>
      <c r="G18655">
        <v>309974</v>
      </c>
    </row>
    <row r="18656" spans="6:7">
      <c r="F18656">
        <v>2861751</v>
      </c>
      <c r="G18656">
        <v>309974</v>
      </c>
    </row>
    <row r="18657" spans="6:7">
      <c r="F18657">
        <v>2861751</v>
      </c>
      <c r="G18657">
        <v>309974</v>
      </c>
    </row>
    <row r="18658" spans="6:7">
      <c r="F18658">
        <v>2861751</v>
      </c>
      <c r="G18658">
        <v>309974</v>
      </c>
    </row>
    <row r="18659" spans="6:7">
      <c r="F18659">
        <v>2861751</v>
      </c>
      <c r="G18659">
        <v>309974</v>
      </c>
    </row>
    <row r="18660" spans="6:7">
      <c r="F18660">
        <v>2861751</v>
      </c>
      <c r="G18660">
        <v>309974</v>
      </c>
    </row>
    <row r="18661" spans="6:7">
      <c r="F18661">
        <v>2861752</v>
      </c>
      <c r="G18661">
        <v>309975</v>
      </c>
    </row>
    <row r="18662" spans="6:7">
      <c r="F18662">
        <v>2861752</v>
      </c>
      <c r="G18662">
        <v>309975</v>
      </c>
    </row>
    <row r="18663" spans="6:7">
      <c r="F18663">
        <v>2861752</v>
      </c>
      <c r="G18663">
        <v>309975</v>
      </c>
    </row>
    <row r="18664" spans="6:7">
      <c r="F18664">
        <v>2861752</v>
      </c>
      <c r="G18664">
        <v>309975</v>
      </c>
    </row>
    <row r="18665" spans="6:7">
      <c r="F18665">
        <v>2861752</v>
      </c>
      <c r="G18665">
        <v>309975</v>
      </c>
    </row>
    <row r="18666" spans="6:7">
      <c r="F18666">
        <v>2861752</v>
      </c>
      <c r="G18666">
        <v>309975</v>
      </c>
    </row>
    <row r="18667" spans="6:7">
      <c r="F18667">
        <v>2861752</v>
      </c>
      <c r="G18667">
        <v>309975</v>
      </c>
    </row>
    <row r="18668" spans="6:7">
      <c r="F18668">
        <v>2861752</v>
      </c>
      <c r="G18668">
        <v>309975</v>
      </c>
    </row>
    <row r="18669" spans="6:7">
      <c r="F18669">
        <v>2861752</v>
      </c>
      <c r="G18669">
        <v>309975</v>
      </c>
    </row>
    <row r="18670" spans="6:7">
      <c r="F18670">
        <v>2861752</v>
      </c>
      <c r="G18670">
        <v>309975</v>
      </c>
    </row>
    <row r="18671" spans="6:7">
      <c r="F18671">
        <v>2861752</v>
      </c>
      <c r="G18671">
        <v>309975</v>
      </c>
    </row>
    <row r="18672" spans="6:7">
      <c r="F18672">
        <v>2861752</v>
      </c>
      <c r="G18672">
        <v>309975</v>
      </c>
    </row>
    <row r="18673" spans="6:7">
      <c r="F18673">
        <v>2861752</v>
      </c>
      <c r="G18673">
        <v>309975</v>
      </c>
    </row>
    <row r="18674" spans="6:7">
      <c r="F18674">
        <v>2861752</v>
      </c>
      <c r="G18674">
        <v>309975</v>
      </c>
    </row>
    <row r="18675" spans="6:7">
      <c r="F18675">
        <v>2861752</v>
      </c>
      <c r="G18675">
        <v>309975</v>
      </c>
    </row>
    <row r="18676" spans="6:7">
      <c r="F18676">
        <v>2861752</v>
      </c>
      <c r="G18676">
        <v>309975</v>
      </c>
    </row>
    <row r="18677" spans="6:7">
      <c r="F18677">
        <v>2861752</v>
      </c>
      <c r="G18677">
        <v>309975</v>
      </c>
    </row>
    <row r="18678" spans="6:7">
      <c r="F18678">
        <v>2861752</v>
      </c>
      <c r="G18678">
        <v>309975</v>
      </c>
    </row>
    <row r="18679" spans="6:7">
      <c r="F18679">
        <v>2861752</v>
      </c>
      <c r="G18679">
        <v>309975</v>
      </c>
    </row>
    <row r="18680" spans="6:7">
      <c r="F18680">
        <v>2861752</v>
      </c>
      <c r="G18680">
        <v>309975</v>
      </c>
    </row>
    <row r="18681" spans="6:7">
      <c r="F18681">
        <v>2861753</v>
      </c>
      <c r="G18681">
        <v>309976</v>
      </c>
    </row>
    <row r="18682" spans="6:7">
      <c r="F18682">
        <v>2861753</v>
      </c>
      <c r="G18682">
        <v>309976</v>
      </c>
    </row>
    <row r="18683" spans="6:7">
      <c r="F18683">
        <v>2861753</v>
      </c>
      <c r="G18683">
        <v>309976</v>
      </c>
    </row>
    <row r="18684" spans="6:7">
      <c r="F18684">
        <v>2861753</v>
      </c>
      <c r="G18684">
        <v>309976</v>
      </c>
    </row>
    <row r="18685" spans="6:7">
      <c r="F18685">
        <v>2861753</v>
      </c>
      <c r="G18685">
        <v>309976</v>
      </c>
    </row>
    <row r="18686" spans="6:7">
      <c r="F18686">
        <v>2861753</v>
      </c>
      <c r="G18686">
        <v>309976</v>
      </c>
    </row>
    <row r="18687" spans="6:7">
      <c r="F18687">
        <v>2861753</v>
      </c>
      <c r="G18687">
        <v>309976</v>
      </c>
    </row>
    <row r="18688" spans="6:7">
      <c r="F18688">
        <v>2861753</v>
      </c>
      <c r="G18688">
        <v>309976</v>
      </c>
    </row>
    <row r="18689" spans="6:7">
      <c r="F18689">
        <v>2861753</v>
      </c>
      <c r="G18689">
        <v>309976</v>
      </c>
    </row>
    <row r="18690" spans="6:7">
      <c r="F18690">
        <v>2861753</v>
      </c>
      <c r="G18690">
        <v>309976</v>
      </c>
    </row>
    <row r="18691" spans="6:7">
      <c r="F18691">
        <v>2861753</v>
      </c>
      <c r="G18691">
        <v>309976</v>
      </c>
    </row>
    <row r="18692" spans="6:7">
      <c r="F18692">
        <v>2861753</v>
      </c>
      <c r="G18692">
        <v>309976</v>
      </c>
    </row>
    <row r="18693" spans="6:7">
      <c r="F18693">
        <v>2861753</v>
      </c>
      <c r="G18693">
        <v>309976</v>
      </c>
    </row>
    <row r="18694" spans="6:7">
      <c r="F18694">
        <v>2861753</v>
      </c>
      <c r="G18694">
        <v>309976</v>
      </c>
    </row>
    <row r="18695" spans="6:7">
      <c r="F18695">
        <v>2861753</v>
      </c>
      <c r="G18695">
        <v>309976</v>
      </c>
    </row>
    <row r="18696" spans="6:7">
      <c r="F18696">
        <v>2861753</v>
      </c>
      <c r="G18696">
        <v>309976</v>
      </c>
    </row>
    <row r="18697" spans="6:7">
      <c r="F18697">
        <v>2861753</v>
      </c>
      <c r="G18697">
        <v>309976</v>
      </c>
    </row>
    <row r="18698" spans="6:7">
      <c r="F18698">
        <v>2861753</v>
      </c>
      <c r="G18698">
        <v>309976</v>
      </c>
    </row>
    <row r="18699" spans="6:7">
      <c r="F18699">
        <v>2861753</v>
      </c>
      <c r="G18699">
        <v>309976</v>
      </c>
    </row>
    <row r="18700" spans="6:7">
      <c r="F18700">
        <v>2861753</v>
      </c>
      <c r="G18700">
        <v>309976</v>
      </c>
    </row>
    <row r="18701" spans="6:7">
      <c r="F18701">
        <v>2861754</v>
      </c>
      <c r="G18701">
        <v>309977</v>
      </c>
    </row>
    <row r="18702" spans="6:7">
      <c r="F18702">
        <v>2861754</v>
      </c>
      <c r="G18702">
        <v>309977</v>
      </c>
    </row>
    <row r="18703" spans="6:7">
      <c r="F18703">
        <v>2861754</v>
      </c>
      <c r="G18703">
        <v>309977</v>
      </c>
    </row>
    <row r="18704" spans="6:7">
      <c r="F18704">
        <v>2861754</v>
      </c>
      <c r="G18704">
        <v>309977</v>
      </c>
    </row>
    <row r="18705" spans="6:7">
      <c r="F18705">
        <v>2861754</v>
      </c>
      <c r="G18705">
        <v>309977</v>
      </c>
    </row>
    <row r="18706" spans="6:7">
      <c r="F18706">
        <v>2861754</v>
      </c>
      <c r="G18706">
        <v>309977</v>
      </c>
    </row>
    <row r="18707" spans="6:7">
      <c r="F18707">
        <v>2861754</v>
      </c>
      <c r="G18707">
        <v>309977</v>
      </c>
    </row>
    <row r="18708" spans="6:7">
      <c r="F18708">
        <v>2861754</v>
      </c>
      <c r="G18708">
        <v>309977</v>
      </c>
    </row>
    <row r="18709" spans="6:7">
      <c r="F18709">
        <v>2861754</v>
      </c>
      <c r="G18709">
        <v>309977</v>
      </c>
    </row>
    <row r="18710" spans="6:7">
      <c r="F18710">
        <v>2861754</v>
      </c>
      <c r="G18710">
        <v>309977</v>
      </c>
    </row>
    <row r="18711" spans="6:7">
      <c r="F18711">
        <v>2861754</v>
      </c>
      <c r="G18711">
        <v>309977</v>
      </c>
    </row>
    <row r="18712" spans="6:7">
      <c r="F18712">
        <v>2861754</v>
      </c>
      <c r="G18712">
        <v>309977</v>
      </c>
    </row>
    <row r="18713" spans="6:7">
      <c r="F18713">
        <v>2861754</v>
      </c>
      <c r="G18713">
        <v>309977</v>
      </c>
    </row>
    <row r="18714" spans="6:7">
      <c r="F18714">
        <v>2861754</v>
      </c>
      <c r="G18714">
        <v>309977</v>
      </c>
    </row>
    <row r="18715" spans="6:7">
      <c r="F18715">
        <v>2861754</v>
      </c>
      <c r="G18715">
        <v>309977</v>
      </c>
    </row>
    <row r="18716" spans="6:7">
      <c r="F18716">
        <v>2861754</v>
      </c>
      <c r="G18716">
        <v>309977</v>
      </c>
    </row>
    <row r="18717" spans="6:7">
      <c r="F18717">
        <v>2861754</v>
      </c>
      <c r="G18717">
        <v>309977</v>
      </c>
    </row>
    <row r="18718" spans="6:7">
      <c r="F18718">
        <v>2861754</v>
      </c>
      <c r="G18718">
        <v>309977</v>
      </c>
    </row>
    <row r="18719" spans="6:7">
      <c r="F18719">
        <v>2861754</v>
      </c>
      <c r="G18719">
        <v>309977</v>
      </c>
    </row>
    <row r="18720" spans="6:7">
      <c r="F18720">
        <v>2861754</v>
      </c>
      <c r="G18720">
        <v>309977</v>
      </c>
    </row>
    <row r="18721" spans="6:7">
      <c r="F18721">
        <v>2861755</v>
      </c>
      <c r="G18721">
        <v>309978</v>
      </c>
    </row>
    <row r="18722" spans="6:7">
      <c r="F18722">
        <v>2861755</v>
      </c>
      <c r="G18722">
        <v>309978</v>
      </c>
    </row>
    <row r="18723" spans="6:7">
      <c r="F18723">
        <v>2861755</v>
      </c>
      <c r="G18723">
        <v>309978</v>
      </c>
    </row>
    <row r="18724" spans="6:7">
      <c r="F18724">
        <v>2861755</v>
      </c>
      <c r="G18724">
        <v>309978</v>
      </c>
    </row>
    <row r="18725" spans="6:7">
      <c r="F18725">
        <v>2861755</v>
      </c>
      <c r="G18725">
        <v>309978</v>
      </c>
    </row>
    <row r="18726" spans="6:7">
      <c r="F18726">
        <v>2861755</v>
      </c>
      <c r="G18726">
        <v>309978</v>
      </c>
    </row>
    <row r="18727" spans="6:7">
      <c r="F18727">
        <v>2861755</v>
      </c>
      <c r="G18727">
        <v>309978</v>
      </c>
    </row>
    <row r="18728" spans="6:7">
      <c r="F18728">
        <v>2861755</v>
      </c>
      <c r="G18728">
        <v>309978</v>
      </c>
    </row>
    <row r="18729" spans="6:7">
      <c r="F18729">
        <v>2861755</v>
      </c>
      <c r="G18729">
        <v>309978</v>
      </c>
    </row>
    <row r="18730" spans="6:7">
      <c r="F18730">
        <v>2861755</v>
      </c>
      <c r="G18730">
        <v>309978</v>
      </c>
    </row>
    <row r="18731" spans="6:7">
      <c r="F18731">
        <v>2861755</v>
      </c>
      <c r="G18731">
        <v>309978</v>
      </c>
    </row>
    <row r="18732" spans="6:7">
      <c r="F18732">
        <v>2861755</v>
      </c>
      <c r="G18732">
        <v>309978</v>
      </c>
    </row>
    <row r="18733" spans="6:7">
      <c r="F18733">
        <v>2861755</v>
      </c>
      <c r="G18733">
        <v>309978</v>
      </c>
    </row>
    <row r="18734" spans="6:7">
      <c r="F18734">
        <v>2861755</v>
      </c>
      <c r="G18734">
        <v>309978</v>
      </c>
    </row>
    <row r="18735" spans="6:7">
      <c r="F18735">
        <v>2861755</v>
      </c>
      <c r="G18735">
        <v>309978</v>
      </c>
    </row>
    <row r="18736" spans="6:7">
      <c r="F18736">
        <v>2861755</v>
      </c>
      <c r="G18736">
        <v>309978</v>
      </c>
    </row>
    <row r="18737" spans="6:7">
      <c r="F18737">
        <v>2861755</v>
      </c>
      <c r="G18737">
        <v>309978</v>
      </c>
    </row>
    <row r="18738" spans="6:7">
      <c r="F18738">
        <v>2861755</v>
      </c>
      <c r="G18738">
        <v>309978</v>
      </c>
    </row>
    <row r="18739" spans="6:7">
      <c r="F18739">
        <v>2861755</v>
      </c>
      <c r="G18739">
        <v>309978</v>
      </c>
    </row>
    <row r="18740" spans="6:7">
      <c r="F18740">
        <v>2861755</v>
      </c>
      <c r="G18740">
        <v>309978</v>
      </c>
    </row>
    <row r="18741" spans="6:7">
      <c r="F18741">
        <v>2861756</v>
      </c>
      <c r="G18741">
        <v>309979</v>
      </c>
    </row>
    <row r="18742" spans="6:7">
      <c r="F18742">
        <v>2861756</v>
      </c>
      <c r="G18742">
        <v>309979</v>
      </c>
    </row>
    <row r="18743" spans="6:7">
      <c r="F18743">
        <v>2861756</v>
      </c>
      <c r="G18743">
        <v>309979</v>
      </c>
    </row>
    <row r="18744" spans="6:7">
      <c r="F18744">
        <v>2861756</v>
      </c>
      <c r="G18744">
        <v>309979</v>
      </c>
    </row>
    <row r="18745" spans="6:7">
      <c r="F18745">
        <v>2861756</v>
      </c>
      <c r="G18745">
        <v>309979</v>
      </c>
    </row>
    <row r="18746" spans="6:7">
      <c r="F18746">
        <v>2861756</v>
      </c>
      <c r="G18746">
        <v>309979</v>
      </c>
    </row>
    <row r="18747" spans="6:7">
      <c r="F18747">
        <v>2861756</v>
      </c>
      <c r="G18747">
        <v>309979</v>
      </c>
    </row>
    <row r="18748" spans="6:7">
      <c r="F18748">
        <v>2861756</v>
      </c>
      <c r="G18748">
        <v>309979</v>
      </c>
    </row>
    <row r="18749" spans="6:7">
      <c r="F18749">
        <v>2861756</v>
      </c>
      <c r="G18749">
        <v>309979</v>
      </c>
    </row>
    <row r="18750" spans="6:7">
      <c r="F18750">
        <v>2861756</v>
      </c>
      <c r="G18750">
        <v>309979</v>
      </c>
    </row>
    <row r="18751" spans="6:7">
      <c r="F18751">
        <v>2861756</v>
      </c>
      <c r="G18751">
        <v>309979</v>
      </c>
    </row>
    <row r="18752" spans="6:7">
      <c r="F18752">
        <v>2861756</v>
      </c>
      <c r="G18752">
        <v>309979</v>
      </c>
    </row>
    <row r="18753" spans="6:7">
      <c r="F18753">
        <v>2861756</v>
      </c>
      <c r="G18753">
        <v>309979</v>
      </c>
    </row>
    <row r="18754" spans="6:7">
      <c r="F18754">
        <v>2861756</v>
      </c>
      <c r="G18754">
        <v>309979</v>
      </c>
    </row>
    <row r="18755" spans="6:7">
      <c r="F18755">
        <v>2861756</v>
      </c>
      <c r="G18755">
        <v>309979</v>
      </c>
    </row>
    <row r="18756" spans="6:7">
      <c r="F18756">
        <v>2861756</v>
      </c>
      <c r="G18756">
        <v>309979</v>
      </c>
    </row>
    <row r="18757" spans="6:7">
      <c r="F18757">
        <v>2861756</v>
      </c>
      <c r="G18757">
        <v>309979</v>
      </c>
    </row>
    <row r="18758" spans="6:7">
      <c r="F18758">
        <v>2861756</v>
      </c>
      <c r="G18758">
        <v>309979</v>
      </c>
    </row>
    <row r="18759" spans="6:7">
      <c r="F18759">
        <v>2861756</v>
      </c>
      <c r="G18759">
        <v>309979</v>
      </c>
    </row>
    <row r="18760" spans="6:7">
      <c r="F18760">
        <v>2861756</v>
      </c>
      <c r="G18760">
        <v>309979</v>
      </c>
    </row>
    <row r="18761" spans="6:7">
      <c r="F18761">
        <v>2861757</v>
      </c>
      <c r="G18761">
        <v>309980</v>
      </c>
    </row>
    <row r="18762" spans="6:7">
      <c r="F18762">
        <v>2861757</v>
      </c>
      <c r="G18762">
        <v>309980</v>
      </c>
    </row>
    <row r="18763" spans="6:7">
      <c r="F18763">
        <v>2861757</v>
      </c>
      <c r="G18763">
        <v>309980</v>
      </c>
    </row>
    <row r="18764" spans="6:7">
      <c r="F18764">
        <v>2861757</v>
      </c>
      <c r="G18764">
        <v>309980</v>
      </c>
    </row>
    <row r="18765" spans="6:7">
      <c r="F18765">
        <v>2861757</v>
      </c>
      <c r="G18765">
        <v>309980</v>
      </c>
    </row>
    <row r="18766" spans="6:7">
      <c r="F18766">
        <v>2861757</v>
      </c>
      <c r="G18766">
        <v>309980</v>
      </c>
    </row>
    <row r="18767" spans="6:7">
      <c r="F18767">
        <v>2861757</v>
      </c>
      <c r="G18767">
        <v>309980</v>
      </c>
    </row>
    <row r="18768" spans="6:7">
      <c r="F18768">
        <v>2861757</v>
      </c>
      <c r="G18768">
        <v>309980</v>
      </c>
    </row>
    <row r="18769" spans="6:7">
      <c r="F18769">
        <v>2861757</v>
      </c>
      <c r="G18769">
        <v>309980</v>
      </c>
    </row>
    <row r="18770" spans="6:7">
      <c r="F18770">
        <v>2861757</v>
      </c>
      <c r="G18770">
        <v>309980</v>
      </c>
    </row>
    <row r="18771" spans="6:7">
      <c r="F18771">
        <v>2861757</v>
      </c>
      <c r="G18771">
        <v>309980</v>
      </c>
    </row>
    <row r="18772" spans="6:7">
      <c r="F18772">
        <v>2861757</v>
      </c>
      <c r="G18772">
        <v>309980</v>
      </c>
    </row>
    <row r="18773" spans="6:7">
      <c r="F18773">
        <v>2861757</v>
      </c>
      <c r="G18773">
        <v>309980</v>
      </c>
    </row>
    <row r="18774" spans="6:7">
      <c r="F18774">
        <v>2861757</v>
      </c>
      <c r="G18774">
        <v>309980</v>
      </c>
    </row>
    <row r="18775" spans="6:7">
      <c r="F18775">
        <v>2861757</v>
      </c>
      <c r="G18775">
        <v>309980</v>
      </c>
    </row>
    <row r="18776" spans="6:7">
      <c r="F18776">
        <v>2861757</v>
      </c>
      <c r="G18776">
        <v>309980</v>
      </c>
    </row>
    <row r="18777" spans="6:7">
      <c r="F18777">
        <v>2861757</v>
      </c>
      <c r="G18777">
        <v>309980</v>
      </c>
    </row>
    <row r="18778" spans="6:7">
      <c r="F18778">
        <v>2861757</v>
      </c>
      <c r="G18778">
        <v>309980</v>
      </c>
    </row>
    <row r="18779" spans="6:7">
      <c r="F18779">
        <v>2861757</v>
      </c>
      <c r="G18779">
        <v>309980</v>
      </c>
    </row>
    <row r="18780" spans="6:7">
      <c r="F18780">
        <v>2861757</v>
      </c>
      <c r="G18780">
        <v>309980</v>
      </c>
    </row>
    <row r="18781" spans="6:7">
      <c r="F18781">
        <v>2861758</v>
      </c>
      <c r="G18781">
        <v>309981</v>
      </c>
    </row>
    <row r="18782" spans="6:7">
      <c r="F18782">
        <v>2861758</v>
      </c>
      <c r="G18782">
        <v>309981</v>
      </c>
    </row>
    <row r="18783" spans="6:7">
      <c r="F18783">
        <v>2861758</v>
      </c>
      <c r="G18783">
        <v>309981</v>
      </c>
    </row>
    <row r="18784" spans="6:7">
      <c r="F18784">
        <v>2861758</v>
      </c>
      <c r="G18784">
        <v>309981</v>
      </c>
    </row>
    <row r="18785" spans="6:7">
      <c r="F18785">
        <v>2861758</v>
      </c>
      <c r="G18785">
        <v>309981</v>
      </c>
    </row>
    <row r="18786" spans="6:7">
      <c r="F18786">
        <v>2861758</v>
      </c>
      <c r="G18786">
        <v>309981</v>
      </c>
    </row>
    <row r="18787" spans="6:7">
      <c r="F18787">
        <v>2861758</v>
      </c>
      <c r="G18787">
        <v>309981</v>
      </c>
    </row>
    <row r="18788" spans="6:7">
      <c r="F18788">
        <v>2861758</v>
      </c>
      <c r="G18788">
        <v>309981</v>
      </c>
    </row>
    <row r="18789" spans="6:7">
      <c r="F18789">
        <v>2861758</v>
      </c>
      <c r="G18789">
        <v>309981</v>
      </c>
    </row>
    <row r="18790" spans="6:7">
      <c r="F18790">
        <v>2861758</v>
      </c>
      <c r="G18790">
        <v>309981</v>
      </c>
    </row>
    <row r="18791" spans="6:7">
      <c r="F18791">
        <v>2861758</v>
      </c>
      <c r="G18791">
        <v>309981</v>
      </c>
    </row>
    <row r="18792" spans="6:7">
      <c r="F18792">
        <v>2861758</v>
      </c>
      <c r="G18792">
        <v>309981</v>
      </c>
    </row>
    <row r="18793" spans="6:7">
      <c r="F18793">
        <v>2861758</v>
      </c>
      <c r="G18793">
        <v>309981</v>
      </c>
    </row>
    <row r="18794" spans="6:7">
      <c r="F18794">
        <v>2861758</v>
      </c>
      <c r="G18794">
        <v>309981</v>
      </c>
    </row>
    <row r="18795" spans="6:7">
      <c r="F18795">
        <v>2861758</v>
      </c>
      <c r="G18795">
        <v>309981</v>
      </c>
    </row>
    <row r="18796" spans="6:7">
      <c r="F18796">
        <v>2861758</v>
      </c>
      <c r="G18796">
        <v>309981</v>
      </c>
    </row>
    <row r="18797" spans="6:7">
      <c r="F18797">
        <v>2861758</v>
      </c>
      <c r="G18797">
        <v>309981</v>
      </c>
    </row>
    <row r="18798" spans="6:7">
      <c r="F18798">
        <v>2861758</v>
      </c>
      <c r="G18798">
        <v>309981</v>
      </c>
    </row>
    <row r="18799" spans="6:7">
      <c r="F18799">
        <v>2861758</v>
      </c>
      <c r="G18799">
        <v>309981</v>
      </c>
    </row>
    <row r="18800" spans="6:7">
      <c r="F18800">
        <v>2861758</v>
      </c>
      <c r="G18800">
        <v>309981</v>
      </c>
    </row>
    <row r="18801" spans="6:7">
      <c r="F18801">
        <v>2861759</v>
      </c>
      <c r="G18801">
        <v>309982</v>
      </c>
    </row>
    <row r="18802" spans="6:7">
      <c r="F18802">
        <v>2861759</v>
      </c>
      <c r="G18802">
        <v>309982</v>
      </c>
    </row>
    <row r="18803" spans="6:7">
      <c r="F18803">
        <v>2861759</v>
      </c>
      <c r="G18803">
        <v>309982</v>
      </c>
    </row>
    <row r="18804" spans="6:7">
      <c r="F18804">
        <v>2861759</v>
      </c>
      <c r="G18804">
        <v>309982</v>
      </c>
    </row>
    <row r="18805" spans="6:7">
      <c r="F18805">
        <v>2861759</v>
      </c>
      <c r="G18805">
        <v>309982</v>
      </c>
    </row>
    <row r="18806" spans="6:7">
      <c r="F18806">
        <v>2861759</v>
      </c>
      <c r="G18806">
        <v>309982</v>
      </c>
    </row>
    <row r="18807" spans="6:7">
      <c r="F18807">
        <v>2861759</v>
      </c>
      <c r="G18807">
        <v>309982</v>
      </c>
    </row>
    <row r="18808" spans="6:7">
      <c r="F18808">
        <v>2861759</v>
      </c>
      <c r="G18808">
        <v>309982</v>
      </c>
    </row>
    <row r="18809" spans="6:7">
      <c r="F18809">
        <v>2861759</v>
      </c>
      <c r="G18809">
        <v>309982</v>
      </c>
    </row>
    <row r="18810" spans="6:7">
      <c r="F18810">
        <v>2861759</v>
      </c>
      <c r="G18810">
        <v>309982</v>
      </c>
    </row>
    <row r="18811" spans="6:7">
      <c r="F18811">
        <v>2861759</v>
      </c>
      <c r="G18811">
        <v>309982</v>
      </c>
    </row>
    <row r="18812" spans="6:7">
      <c r="F18812">
        <v>2861759</v>
      </c>
      <c r="G18812">
        <v>309982</v>
      </c>
    </row>
    <row r="18813" spans="6:7">
      <c r="F18813">
        <v>2861759</v>
      </c>
      <c r="G18813">
        <v>309982</v>
      </c>
    </row>
    <row r="18814" spans="6:7">
      <c r="F18814">
        <v>2861759</v>
      </c>
      <c r="G18814">
        <v>309982</v>
      </c>
    </row>
    <row r="18815" spans="6:7">
      <c r="F18815">
        <v>2861759</v>
      </c>
      <c r="G18815">
        <v>309982</v>
      </c>
    </row>
    <row r="18816" spans="6:7">
      <c r="F18816">
        <v>2861759</v>
      </c>
      <c r="G18816">
        <v>309982</v>
      </c>
    </row>
    <row r="18817" spans="6:7">
      <c r="F18817">
        <v>2861759</v>
      </c>
      <c r="G18817">
        <v>309982</v>
      </c>
    </row>
    <row r="18818" spans="6:7">
      <c r="F18818">
        <v>2861759</v>
      </c>
      <c r="G18818">
        <v>309982</v>
      </c>
    </row>
    <row r="18819" spans="6:7">
      <c r="F18819">
        <v>2861759</v>
      </c>
      <c r="G18819">
        <v>309982</v>
      </c>
    </row>
    <row r="18820" spans="6:7">
      <c r="F18820">
        <v>2861759</v>
      </c>
      <c r="G18820">
        <v>309982</v>
      </c>
    </row>
    <row r="18821" spans="6:7">
      <c r="F18821">
        <v>2861760</v>
      </c>
      <c r="G18821">
        <v>309983</v>
      </c>
    </row>
    <row r="18822" spans="6:7">
      <c r="F18822">
        <v>2861760</v>
      </c>
      <c r="G18822">
        <v>309983</v>
      </c>
    </row>
    <row r="18823" spans="6:7">
      <c r="F18823">
        <v>2861760</v>
      </c>
      <c r="G18823">
        <v>309983</v>
      </c>
    </row>
    <row r="18824" spans="6:7">
      <c r="F18824">
        <v>2861760</v>
      </c>
      <c r="G18824">
        <v>309983</v>
      </c>
    </row>
    <row r="18825" spans="6:7">
      <c r="F18825">
        <v>2861760</v>
      </c>
      <c r="G18825">
        <v>309983</v>
      </c>
    </row>
    <row r="18826" spans="6:7">
      <c r="F18826">
        <v>2861760</v>
      </c>
      <c r="G18826">
        <v>309983</v>
      </c>
    </row>
    <row r="18827" spans="6:7">
      <c r="F18827">
        <v>2861760</v>
      </c>
      <c r="G18827">
        <v>309983</v>
      </c>
    </row>
    <row r="18828" spans="6:7">
      <c r="F18828">
        <v>2861760</v>
      </c>
      <c r="G18828">
        <v>309983</v>
      </c>
    </row>
    <row r="18829" spans="6:7">
      <c r="F18829">
        <v>2861760</v>
      </c>
      <c r="G18829">
        <v>309983</v>
      </c>
    </row>
    <row r="18830" spans="6:7">
      <c r="F18830">
        <v>2861760</v>
      </c>
      <c r="G18830">
        <v>309983</v>
      </c>
    </row>
    <row r="18831" spans="6:7">
      <c r="F18831">
        <v>2861760</v>
      </c>
      <c r="G18831">
        <v>309983</v>
      </c>
    </row>
    <row r="18832" spans="6:7">
      <c r="F18832">
        <v>2861760</v>
      </c>
      <c r="G18832">
        <v>309983</v>
      </c>
    </row>
    <row r="18833" spans="6:7">
      <c r="F18833">
        <v>2861760</v>
      </c>
      <c r="G18833">
        <v>309983</v>
      </c>
    </row>
    <row r="18834" spans="6:7">
      <c r="F18834">
        <v>2861760</v>
      </c>
      <c r="G18834">
        <v>309983</v>
      </c>
    </row>
    <row r="18835" spans="6:7">
      <c r="F18835">
        <v>2861760</v>
      </c>
      <c r="G18835">
        <v>309983</v>
      </c>
    </row>
    <row r="18836" spans="6:7">
      <c r="F18836">
        <v>2861760</v>
      </c>
      <c r="G18836">
        <v>309983</v>
      </c>
    </row>
    <row r="18837" spans="6:7">
      <c r="F18837">
        <v>2861760</v>
      </c>
      <c r="G18837">
        <v>309983</v>
      </c>
    </row>
    <row r="18838" spans="6:7">
      <c r="F18838">
        <v>2861760</v>
      </c>
      <c r="G18838">
        <v>309983</v>
      </c>
    </row>
    <row r="18839" spans="6:7">
      <c r="F18839">
        <v>2861760</v>
      </c>
      <c r="G18839">
        <v>309983</v>
      </c>
    </row>
    <row r="18840" spans="6:7">
      <c r="F18840">
        <v>2861760</v>
      </c>
      <c r="G18840">
        <v>309983</v>
      </c>
    </row>
    <row r="18841" spans="6:7">
      <c r="F18841">
        <v>2861761</v>
      </c>
      <c r="G18841">
        <v>309984</v>
      </c>
    </row>
    <row r="18842" spans="6:7">
      <c r="F18842">
        <v>2861761</v>
      </c>
      <c r="G18842">
        <v>309984</v>
      </c>
    </row>
    <row r="18843" spans="6:7">
      <c r="F18843">
        <v>2861761</v>
      </c>
      <c r="G18843">
        <v>309984</v>
      </c>
    </row>
    <row r="18844" spans="6:7">
      <c r="F18844">
        <v>2861761</v>
      </c>
      <c r="G18844">
        <v>309984</v>
      </c>
    </row>
    <row r="18845" spans="6:7">
      <c r="F18845">
        <v>2861761</v>
      </c>
      <c r="G18845">
        <v>309984</v>
      </c>
    </row>
    <row r="18846" spans="6:7">
      <c r="F18846">
        <v>2861761</v>
      </c>
      <c r="G18846">
        <v>309984</v>
      </c>
    </row>
    <row r="18847" spans="6:7">
      <c r="F18847">
        <v>2861761</v>
      </c>
      <c r="G18847">
        <v>309984</v>
      </c>
    </row>
    <row r="18848" spans="6:7">
      <c r="F18848">
        <v>2861761</v>
      </c>
      <c r="G18848">
        <v>309984</v>
      </c>
    </row>
    <row r="18849" spans="6:7">
      <c r="F18849">
        <v>2861761</v>
      </c>
      <c r="G18849">
        <v>309984</v>
      </c>
    </row>
    <row r="18850" spans="6:7">
      <c r="F18850">
        <v>2861761</v>
      </c>
      <c r="G18850">
        <v>309984</v>
      </c>
    </row>
    <row r="18851" spans="6:7">
      <c r="F18851">
        <v>2861761</v>
      </c>
      <c r="G18851">
        <v>309984</v>
      </c>
    </row>
    <row r="18852" spans="6:7">
      <c r="F18852">
        <v>2861761</v>
      </c>
      <c r="G18852">
        <v>309984</v>
      </c>
    </row>
    <row r="18853" spans="6:7">
      <c r="F18853">
        <v>2861761</v>
      </c>
      <c r="G18853">
        <v>309984</v>
      </c>
    </row>
    <row r="18854" spans="6:7">
      <c r="F18854">
        <v>2861761</v>
      </c>
      <c r="G18854">
        <v>309984</v>
      </c>
    </row>
    <row r="18855" spans="6:7">
      <c r="F18855">
        <v>2861761</v>
      </c>
      <c r="G18855">
        <v>309984</v>
      </c>
    </row>
    <row r="18856" spans="6:7">
      <c r="F18856">
        <v>2861761</v>
      </c>
      <c r="G18856">
        <v>309984</v>
      </c>
    </row>
    <row r="18857" spans="6:7">
      <c r="F18857">
        <v>2861761</v>
      </c>
      <c r="G18857">
        <v>309984</v>
      </c>
    </row>
    <row r="18858" spans="6:7">
      <c r="F18858">
        <v>2861761</v>
      </c>
      <c r="G18858">
        <v>309984</v>
      </c>
    </row>
    <row r="18859" spans="6:7">
      <c r="F18859">
        <v>2861761</v>
      </c>
      <c r="G18859">
        <v>309984</v>
      </c>
    </row>
    <row r="18860" spans="6:7">
      <c r="F18860">
        <v>2861761</v>
      </c>
      <c r="G18860">
        <v>309984</v>
      </c>
    </row>
    <row r="18861" spans="6:7">
      <c r="F18861">
        <v>2861762</v>
      </c>
      <c r="G18861">
        <v>309985</v>
      </c>
    </row>
    <row r="18862" spans="6:7">
      <c r="F18862">
        <v>2861762</v>
      </c>
      <c r="G18862">
        <v>309985</v>
      </c>
    </row>
    <row r="18863" spans="6:7">
      <c r="F18863">
        <v>2861762</v>
      </c>
      <c r="G18863">
        <v>309985</v>
      </c>
    </row>
    <row r="18864" spans="6:7">
      <c r="F18864">
        <v>2861762</v>
      </c>
      <c r="G18864">
        <v>309985</v>
      </c>
    </row>
    <row r="18865" spans="6:7">
      <c r="F18865">
        <v>2861762</v>
      </c>
      <c r="G18865">
        <v>309985</v>
      </c>
    </row>
    <row r="18866" spans="6:7">
      <c r="F18866">
        <v>2861762</v>
      </c>
      <c r="G18866">
        <v>309985</v>
      </c>
    </row>
    <row r="18867" spans="6:7">
      <c r="F18867">
        <v>2861762</v>
      </c>
      <c r="G18867">
        <v>309985</v>
      </c>
    </row>
    <row r="18868" spans="6:7">
      <c r="F18868">
        <v>2861762</v>
      </c>
      <c r="G18868">
        <v>309985</v>
      </c>
    </row>
    <row r="18869" spans="6:7">
      <c r="F18869">
        <v>2861762</v>
      </c>
      <c r="G18869">
        <v>309985</v>
      </c>
    </row>
    <row r="18870" spans="6:7">
      <c r="F18870">
        <v>2861762</v>
      </c>
      <c r="G18870">
        <v>309985</v>
      </c>
    </row>
    <row r="18871" spans="6:7">
      <c r="F18871">
        <v>2861762</v>
      </c>
      <c r="G18871">
        <v>309985</v>
      </c>
    </row>
    <row r="18872" spans="6:7">
      <c r="F18872">
        <v>2861762</v>
      </c>
      <c r="G18872">
        <v>309985</v>
      </c>
    </row>
    <row r="18873" spans="6:7">
      <c r="F18873">
        <v>2861762</v>
      </c>
      <c r="G18873">
        <v>309985</v>
      </c>
    </row>
    <row r="18874" spans="6:7">
      <c r="F18874">
        <v>2861762</v>
      </c>
      <c r="G18874">
        <v>309985</v>
      </c>
    </row>
    <row r="18875" spans="6:7">
      <c r="F18875">
        <v>2861762</v>
      </c>
      <c r="G18875">
        <v>309985</v>
      </c>
    </row>
    <row r="18876" spans="6:7">
      <c r="F18876">
        <v>2861762</v>
      </c>
      <c r="G18876">
        <v>309985</v>
      </c>
    </row>
    <row r="18877" spans="6:7">
      <c r="F18877">
        <v>2861762</v>
      </c>
      <c r="G18877">
        <v>309985</v>
      </c>
    </row>
    <row r="18878" spans="6:7">
      <c r="F18878">
        <v>2861762</v>
      </c>
      <c r="G18878">
        <v>309985</v>
      </c>
    </row>
    <row r="18879" spans="6:7">
      <c r="F18879">
        <v>2861762</v>
      </c>
      <c r="G18879">
        <v>309985</v>
      </c>
    </row>
    <row r="18880" spans="6:7">
      <c r="F18880">
        <v>2861762</v>
      </c>
      <c r="G18880">
        <v>309985</v>
      </c>
    </row>
    <row r="18881" spans="6:7">
      <c r="F18881">
        <v>2861763</v>
      </c>
      <c r="G18881">
        <v>309986</v>
      </c>
    </row>
    <row r="18882" spans="6:7">
      <c r="F18882">
        <v>2861763</v>
      </c>
      <c r="G18882">
        <v>309986</v>
      </c>
    </row>
    <row r="18883" spans="6:7">
      <c r="F18883">
        <v>2861763</v>
      </c>
      <c r="G18883">
        <v>309986</v>
      </c>
    </row>
    <row r="18884" spans="6:7">
      <c r="F18884">
        <v>2861763</v>
      </c>
      <c r="G18884">
        <v>309986</v>
      </c>
    </row>
    <row r="18885" spans="6:7">
      <c r="F18885">
        <v>2861763</v>
      </c>
      <c r="G18885">
        <v>309986</v>
      </c>
    </row>
    <row r="18886" spans="6:7">
      <c r="F18886">
        <v>2861763</v>
      </c>
      <c r="G18886">
        <v>309986</v>
      </c>
    </row>
    <row r="18887" spans="6:7">
      <c r="F18887">
        <v>2861763</v>
      </c>
      <c r="G18887">
        <v>309986</v>
      </c>
    </row>
    <row r="18888" spans="6:7">
      <c r="F18888">
        <v>2861763</v>
      </c>
      <c r="G18888">
        <v>309986</v>
      </c>
    </row>
    <row r="18889" spans="6:7">
      <c r="F18889">
        <v>2861763</v>
      </c>
      <c r="G18889">
        <v>309986</v>
      </c>
    </row>
    <row r="18890" spans="6:7">
      <c r="F18890">
        <v>2861763</v>
      </c>
      <c r="G18890">
        <v>309986</v>
      </c>
    </row>
    <row r="18891" spans="6:7">
      <c r="F18891">
        <v>2861763</v>
      </c>
      <c r="G18891">
        <v>309986</v>
      </c>
    </row>
    <row r="18892" spans="6:7">
      <c r="F18892">
        <v>2861763</v>
      </c>
      <c r="G18892">
        <v>309986</v>
      </c>
    </row>
    <row r="18893" spans="6:7">
      <c r="F18893">
        <v>2861763</v>
      </c>
      <c r="G18893">
        <v>309986</v>
      </c>
    </row>
    <row r="18894" spans="6:7">
      <c r="F18894">
        <v>2861763</v>
      </c>
      <c r="G18894">
        <v>309986</v>
      </c>
    </row>
    <row r="18895" spans="6:7">
      <c r="F18895">
        <v>2861763</v>
      </c>
      <c r="G18895">
        <v>309986</v>
      </c>
    </row>
    <row r="18896" spans="6:7">
      <c r="F18896">
        <v>2861763</v>
      </c>
      <c r="G18896">
        <v>309986</v>
      </c>
    </row>
    <row r="18897" spans="6:7">
      <c r="F18897">
        <v>2861763</v>
      </c>
      <c r="G18897">
        <v>309986</v>
      </c>
    </row>
    <row r="18898" spans="6:7">
      <c r="F18898">
        <v>2861763</v>
      </c>
      <c r="G18898">
        <v>309986</v>
      </c>
    </row>
    <row r="18899" spans="6:7">
      <c r="F18899">
        <v>2861763</v>
      </c>
      <c r="G18899">
        <v>309986</v>
      </c>
    </row>
    <row r="18900" spans="6:7">
      <c r="F18900">
        <v>2861763</v>
      </c>
      <c r="G18900">
        <v>309986</v>
      </c>
    </row>
    <row r="18901" spans="6:7">
      <c r="F18901">
        <v>2861764</v>
      </c>
      <c r="G18901">
        <v>309987</v>
      </c>
    </row>
    <row r="18902" spans="6:7">
      <c r="F18902">
        <v>2861764</v>
      </c>
      <c r="G18902">
        <v>309987</v>
      </c>
    </row>
    <row r="18903" spans="6:7">
      <c r="F18903">
        <v>2861764</v>
      </c>
      <c r="G18903">
        <v>309987</v>
      </c>
    </row>
    <row r="18904" spans="6:7">
      <c r="F18904">
        <v>2861764</v>
      </c>
      <c r="G18904">
        <v>309987</v>
      </c>
    </row>
    <row r="18905" spans="6:7">
      <c r="F18905">
        <v>2861764</v>
      </c>
      <c r="G18905">
        <v>309987</v>
      </c>
    </row>
    <row r="18906" spans="6:7">
      <c r="F18906">
        <v>2861764</v>
      </c>
      <c r="G18906">
        <v>309987</v>
      </c>
    </row>
    <row r="18907" spans="6:7">
      <c r="F18907">
        <v>2861764</v>
      </c>
      <c r="G18907">
        <v>309987</v>
      </c>
    </row>
    <row r="18908" spans="6:7">
      <c r="F18908">
        <v>2861764</v>
      </c>
      <c r="G18908">
        <v>309987</v>
      </c>
    </row>
    <row r="18909" spans="6:7">
      <c r="F18909">
        <v>2861764</v>
      </c>
      <c r="G18909">
        <v>309987</v>
      </c>
    </row>
    <row r="18910" spans="6:7">
      <c r="F18910">
        <v>2861764</v>
      </c>
      <c r="G18910">
        <v>309987</v>
      </c>
    </row>
    <row r="18911" spans="6:7">
      <c r="F18911">
        <v>2861764</v>
      </c>
      <c r="G18911">
        <v>309987</v>
      </c>
    </row>
    <row r="18912" spans="6:7">
      <c r="F18912">
        <v>2861764</v>
      </c>
      <c r="G18912">
        <v>309987</v>
      </c>
    </row>
    <row r="18913" spans="6:7">
      <c r="F18913">
        <v>2861764</v>
      </c>
      <c r="G18913">
        <v>309987</v>
      </c>
    </row>
    <row r="18914" spans="6:7">
      <c r="F18914">
        <v>2861764</v>
      </c>
      <c r="G18914">
        <v>309987</v>
      </c>
    </row>
    <row r="18915" spans="6:7">
      <c r="F18915">
        <v>2861764</v>
      </c>
      <c r="G18915">
        <v>309987</v>
      </c>
    </row>
    <row r="18916" spans="6:7">
      <c r="F18916">
        <v>2861764</v>
      </c>
      <c r="G18916">
        <v>309987</v>
      </c>
    </row>
    <row r="18917" spans="6:7">
      <c r="F18917">
        <v>2861764</v>
      </c>
      <c r="G18917">
        <v>309987</v>
      </c>
    </row>
    <row r="18918" spans="6:7">
      <c r="F18918">
        <v>2861764</v>
      </c>
      <c r="G18918">
        <v>309987</v>
      </c>
    </row>
    <row r="18919" spans="6:7">
      <c r="F18919">
        <v>2861764</v>
      </c>
      <c r="G18919">
        <v>309987</v>
      </c>
    </row>
    <row r="18920" spans="6:7">
      <c r="F18920">
        <v>2861764</v>
      </c>
      <c r="G18920">
        <v>309987</v>
      </c>
    </row>
    <row r="18921" spans="6:7">
      <c r="F18921">
        <v>2861765</v>
      </c>
      <c r="G18921">
        <v>309988</v>
      </c>
    </row>
    <row r="18922" spans="6:7">
      <c r="F18922">
        <v>2861765</v>
      </c>
      <c r="G18922">
        <v>309988</v>
      </c>
    </row>
    <row r="18923" spans="6:7">
      <c r="F18923">
        <v>2861765</v>
      </c>
      <c r="G18923">
        <v>309988</v>
      </c>
    </row>
    <row r="18924" spans="6:7">
      <c r="F18924">
        <v>2861765</v>
      </c>
      <c r="G18924">
        <v>309988</v>
      </c>
    </row>
    <row r="18925" spans="6:7">
      <c r="F18925">
        <v>2861765</v>
      </c>
      <c r="G18925">
        <v>309988</v>
      </c>
    </row>
    <row r="18926" spans="6:7">
      <c r="F18926">
        <v>2861765</v>
      </c>
      <c r="G18926">
        <v>309988</v>
      </c>
    </row>
    <row r="18927" spans="6:7">
      <c r="F18927">
        <v>2861765</v>
      </c>
      <c r="G18927">
        <v>309988</v>
      </c>
    </row>
    <row r="18928" spans="6:7">
      <c r="F18928">
        <v>2861765</v>
      </c>
      <c r="G18928">
        <v>309988</v>
      </c>
    </row>
    <row r="18929" spans="6:7">
      <c r="F18929">
        <v>2861765</v>
      </c>
      <c r="G18929">
        <v>309988</v>
      </c>
    </row>
    <row r="18930" spans="6:7">
      <c r="F18930">
        <v>2861765</v>
      </c>
      <c r="G18930">
        <v>309988</v>
      </c>
    </row>
    <row r="18931" spans="6:7">
      <c r="F18931">
        <v>2861765</v>
      </c>
      <c r="G18931">
        <v>309988</v>
      </c>
    </row>
    <row r="18932" spans="6:7">
      <c r="F18932">
        <v>2861765</v>
      </c>
      <c r="G18932">
        <v>309988</v>
      </c>
    </row>
    <row r="18933" spans="6:7">
      <c r="F18933">
        <v>2861765</v>
      </c>
      <c r="G18933">
        <v>309988</v>
      </c>
    </row>
    <row r="18934" spans="6:7">
      <c r="F18934">
        <v>2861765</v>
      </c>
      <c r="G18934">
        <v>309988</v>
      </c>
    </row>
    <row r="18935" spans="6:7">
      <c r="F18935">
        <v>2861765</v>
      </c>
      <c r="G18935">
        <v>309988</v>
      </c>
    </row>
    <row r="18936" spans="6:7">
      <c r="F18936">
        <v>2861765</v>
      </c>
      <c r="G18936">
        <v>309988</v>
      </c>
    </row>
    <row r="18937" spans="6:7">
      <c r="F18937">
        <v>2861765</v>
      </c>
      <c r="G18937">
        <v>309988</v>
      </c>
    </row>
    <row r="18938" spans="6:7">
      <c r="F18938">
        <v>2861765</v>
      </c>
      <c r="G18938">
        <v>309988</v>
      </c>
    </row>
    <row r="18939" spans="6:7">
      <c r="F18939">
        <v>2861765</v>
      </c>
      <c r="G18939">
        <v>309988</v>
      </c>
    </row>
    <row r="18940" spans="6:7">
      <c r="F18940">
        <v>2861765</v>
      </c>
      <c r="G18940">
        <v>309988</v>
      </c>
    </row>
    <row r="18941" spans="6:7">
      <c r="F18941">
        <v>2861766</v>
      </c>
      <c r="G18941">
        <v>309989</v>
      </c>
    </row>
    <row r="18942" spans="6:7">
      <c r="F18942">
        <v>2861766</v>
      </c>
      <c r="G18942">
        <v>309989</v>
      </c>
    </row>
    <row r="18943" spans="6:7">
      <c r="F18943">
        <v>2861766</v>
      </c>
      <c r="G18943">
        <v>309989</v>
      </c>
    </row>
    <row r="18944" spans="6:7">
      <c r="F18944">
        <v>2861766</v>
      </c>
      <c r="G18944">
        <v>309989</v>
      </c>
    </row>
    <row r="18945" spans="6:7">
      <c r="F18945">
        <v>2861766</v>
      </c>
      <c r="G18945">
        <v>309989</v>
      </c>
    </row>
    <row r="18946" spans="6:7">
      <c r="F18946">
        <v>2861766</v>
      </c>
      <c r="G18946">
        <v>309989</v>
      </c>
    </row>
    <row r="18947" spans="6:7">
      <c r="F18947">
        <v>2861766</v>
      </c>
      <c r="G18947">
        <v>309989</v>
      </c>
    </row>
    <row r="18948" spans="6:7">
      <c r="F18948">
        <v>2861766</v>
      </c>
      <c r="G18948">
        <v>309989</v>
      </c>
    </row>
    <row r="18949" spans="6:7">
      <c r="F18949">
        <v>2861766</v>
      </c>
      <c r="G18949">
        <v>309989</v>
      </c>
    </row>
    <row r="18950" spans="6:7">
      <c r="F18950">
        <v>2861766</v>
      </c>
      <c r="G18950">
        <v>309989</v>
      </c>
    </row>
    <row r="18951" spans="6:7">
      <c r="F18951">
        <v>2861766</v>
      </c>
      <c r="G18951">
        <v>309989</v>
      </c>
    </row>
    <row r="18952" spans="6:7">
      <c r="F18952">
        <v>2861766</v>
      </c>
      <c r="G18952">
        <v>309989</v>
      </c>
    </row>
    <row r="18953" spans="6:7">
      <c r="F18953">
        <v>2861766</v>
      </c>
      <c r="G18953">
        <v>309989</v>
      </c>
    </row>
    <row r="18954" spans="6:7">
      <c r="F18954">
        <v>2861766</v>
      </c>
      <c r="G18954">
        <v>309989</v>
      </c>
    </row>
    <row r="18955" spans="6:7">
      <c r="F18955">
        <v>2861766</v>
      </c>
      <c r="G18955">
        <v>309989</v>
      </c>
    </row>
    <row r="18956" spans="6:7">
      <c r="F18956">
        <v>2861766</v>
      </c>
      <c r="G18956">
        <v>309989</v>
      </c>
    </row>
    <row r="18957" spans="6:7">
      <c r="F18957">
        <v>2861766</v>
      </c>
      <c r="G18957">
        <v>309989</v>
      </c>
    </row>
    <row r="18958" spans="6:7">
      <c r="F18958">
        <v>2861766</v>
      </c>
      <c r="G18958">
        <v>309989</v>
      </c>
    </row>
    <row r="18959" spans="6:7">
      <c r="F18959">
        <v>2861766</v>
      </c>
      <c r="G18959">
        <v>309989</v>
      </c>
    </row>
    <row r="18960" spans="6:7">
      <c r="F18960">
        <v>2861766</v>
      </c>
      <c r="G18960">
        <v>309989</v>
      </c>
    </row>
    <row r="18961" spans="6:7">
      <c r="F18961">
        <v>2861767</v>
      </c>
      <c r="G18961">
        <v>309990</v>
      </c>
    </row>
    <row r="18962" spans="6:7">
      <c r="F18962">
        <v>2861767</v>
      </c>
      <c r="G18962">
        <v>309990</v>
      </c>
    </row>
    <row r="18963" spans="6:7">
      <c r="F18963">
        <v>2861767</v>
      </c>
      <c r="G18963">
        <v>309990</v>
      </c>
    </row>
    <row r="18964" spans="6:7">
      <c r="F18964">
        <v>2861767</v>
      </c>
      <c r="G18964">
        <v>309990</v>
      </c>
    </row>
    <row r="18965" spans="6:7">
      <c r="F18965">
        <v>2861767</v>
      </c>
      <c r="G18965">
        <v>309990</v>
      </c>
    </row>
    <row r="18966" spans="6:7">
      <c r="F18966">
        <v>2861767</v>
      </c>
      <c r="G18966">
        <v>309990</v>
      </c>
    </row>
    <row r="18967" spans="6:7">
      <c r="F18967">
        <v>2861767</v>
      </c>
      <c r="G18967">
        <v>309990</v>
      </c>
    </row>
    <row r="18968" spans="6:7">
      <c r="F18968">
        <v>2861767</v>
      </c>
      <c r="G18968">
        <v>309990</v>
      </c>
    </row>
    <row r="18969" spans="6:7">
      <c r="F18969">
        <v>2861767</v>
      </c>
      <c r="G18969">
        <v>309990</v>
      </c>
    </row>
    <row r="18970" spans="6:7">
      <c r="F18970">
        <v>2861767</v>
      </c>
      <c r="G18970">
        <v>309990</v>
      </c>
    </row>
    <row r="18971" spans="6:7">
      <c r="F18971">
        <v>2861767</v>
      </c>
      <c r="G18971">
        <v>309990</v>
      </c>
    </row>
    <row r="18972" spans="6:7">
      <c r="F18972">
        <v>2861767</v>
      </c>
      <c r="G18972">
        <v>309990</v>
      </c>
    </row>
    <row r="18973" spans="6:7">
      <c r="F18973">
        <v>2861767</v>
      </c>
      <c r="G18973">
        <v>309990</v>
      </c>
    </row>
    <row r="18974" spans="6:7">
      <c r="F18974">
        <v>2861767</v>
      </c>
      <c r="G18974">
        <v>309990</v>
      </c>
    </row>
    <row r="18975" spans="6:7">
      <c r="F18975">
        <v>2861767</v>
      </c>
      <c r="G18975">
        <v>309990</v>
      </c>
    </row>
    <row r="18976" spans="6:7">
      <c r="F18976">
        <v>2861767</v>
      </c>
      <c r="G18976">
        <v>309990</v>
      </c>
    </row>
    <row r="18977" spans="6:7">
      <c r="F18977">
        <v>2861767</v>
      </c>
      <c r="G18977">
        <v>309990</v>
      </c>
    </row>
    <row r="18978" spans="6:7">
      <c r="F18978">
        <v>2861767</v>
      </c>
      <c r="G18978">
        <v>309990</v>
      </c>
    </row>
    <row r="18979" spans="6:7">
      <c r="F18979">
        <v>2861767</v>
      </c>
      <c r="G18979">
        <v>309990</v>
      </c>
    </row>
    <row r="18980" spans="6:7">
      <c r="F18980">
        <v>2861767</v>
      </c>
      <c r="G18980">
        <v>309990</v>
      </c>
    </row>
    <row r="18981" spans="6:7">
      <c r="F18981">
        <v>2861768</v>
      </c>
      <c r="G18981">
        <v>309991</v>
      </c>
    </row>
    <row r="18982" spans="6:7">
      <c r="F18982">
        <v>2861768</v>
      </c>
      <c r="G18982">
        <v>309991</v>
      </c>
    </row>
    <row r="18983" spans="6:7">
      <c r="F18983">
        <v>2861768</v>
      </c>
      <c r="G18983">
        <v>309991</v>
      </c>
    </row>
    <row r="18984" spans="6:7">
      <c r="F18984">
        <v>2861768</v>
      </c>
      <c r="G18984">
        <v>309991</v>
      </c>
    </row>
    <row r="18985" spans="6:7">
      <c r="F18985">
        <v>2861768</v>
      </c>
      <c r="G18985">
        <v>309991</v>
      </c>
    </row>
    <row r="18986" spans="6:7">
      <c r="F18986">
        <v>2861768</v>
      </c>
      <c r="G18986">
        <v>309991</v>
      </c>
    </row>
    <row r="18987" spans="6:7">
      <c r="F18987">
        <v>2861768</v>
      </c>
      <c r="G18987">
        <v>309991</v>
      </c>
    </row>
    <row r="18988" spans="6:7">
      <c r="F18988">
        <v>2861768</v>
      </c>
      <c r="G18988">
        <v>309991</v>
      </c>
    </row>
    <row r="18989" spans="6:7">
      <c r="F18989">
        <v>2861768</v>
      </c>
      <c r="G18989">
        <v>309991</v>
      </c>
    </row>
    <row r="18990" spans="6:7">
      <c r="F18990">
        <v>2861768</v>
      </c>
      <c r="G18990">
        <v>309991</v>
      </c>
    </row>
    <row r="18991" spans="6:7">
      <c r="F18991">
        <v>2861768</v>
      </c>
      <c r="G18991">
        <v>309991</v>
      </c>
    </row>
    <row r="18992" spans="6:7">
      <c r="F18992">
        <v>2861768</v>
      </c>
      <c r="G18992">
        <v>309991</v>
      </c>
    </row>
    <row r="18993" spans="6:7">
      <c r="F18993">
        <v>2861768</v>
      </c>
      <c r="G18993">
        <v>309991</v>
      </c>
    </row>
    <row r="18994" spans="6:7">
      <c r="F18994">
        <v>2861768</v>
      </c>
      <c r="G18994">
        <v>309991</v>
      </c>
    </row>
    <row r="18995" spans="6:7">
      <c r="F18995">
        <v>2861768</v>
      </c>
      <c r="G18995">
        <v>309991</v>
      </c>
    </row>
    <row r="18996" spans="6:7">
      <c r="F18996">
        <v>2861768</v>
      </c>
      <c r="G18996">
        <v>309991</v>
      </c>
    </row>
    <row r="18997" spans="6:7">
      <c r="F18997">
        <v>2861768</v>
      </c>
      <c r="G18997">
        <v>309991</v>
      </c>
    </row>
    <row r="18998" spans="6:7">
      <c r="F18998">
        <v>2861768</v>
      </c>
      <c r="G18998">
        <v>309991</v>
      </c>
    </row>
    <row r="18999" spans="6:7">
      <c r="F18999">
        <v>2861768</v>
      </c>
      <c r="G18999">
        <v>309991</v>
      </c>
    </row>
    <row r="19000" spans="6:7">
      <c r="F19000">
        <v>2861768</v>
      </c>
      <c r="G19000">
        <v>309991</v>
      </c>
    </row>
    <row r="19001" spans="6:7">
      <c r="F19001">
        <v>2861769</v>
      </c>
      <c r="G19001">
        <v>309992</v>
      </c>
    </row>
    <row r="19002" spans="6:7">
      <c r="F19002">
        <v>2861769</v>
      </c>
      <c r="G19002">
        <v>309992</v>
      </c>
    </row>
    <row r="19003" spans="6:7">
      <c r="F19003">
        <v>2861769</v>
      </c>
      <c r="G19003">
        <v>309992</v>
      </c>
    </row>
    <row r="19004" spans="6:7">
      <c r="F19004">
        <v>2861769</v>
      </c>
      <c r="G19004">
        <v>309992</v>
      </c>
    </row>
    <row r="19005" spans="6:7">
      <c r="F19005">
        <v>2861769</v>
      </c>
      <c r="G19005">
        <v>309992</v>
      </c>
    </row>
    <row r="19006" spans="6:7">
      <c r="F19006">
        <v>2861769</v>
      </c>
      <c r="G19006">
        <v>309992</v>
      </c>
    </row>
    <row r="19007" spans="6:7">
      <c r="F19007">
        <v>2861769</v>
      </c>
      <c r="G19007">
        <v>309992</v>
      </c>
    </row>
    <row r="19008" spans="6:7">
      <c r="F19008">
        <v>2861769</v>
      </c>
      <c r="G19008">
        <v>309992</v>
      </c>
    </row>
    <row r="19009" spans="6:7">
      <c r="F19009">
        <v>2861769</v>
      </c>
      <c r="G19009">
        <v>309992</v>
      </c>
    </row>
    <row r="19010" spans="6:7">
      <c r="F19010">
        <v>2861769</v>
      </c>
      <c r="G19010">
        <v>309992</v>
      </c>
    </row>
    <row r="19011" spans="6:7">
      <c r="F19011">
        <v>2861769</v>
      </c>
      <c r="G19011">
        <v>309992</v>
      </c>
    </row>
    <row r="19012" spans="6:7">
      <c r="F19012">
        <v>2861769</v>
      </c>
      <c r="G19012">
        <v>309992</v>
      </c>
    </row>
    <row r="19013" spans="6:7">
      <c r="F19013">
        <v>2861769</v>
      </c>
      <c r="G19013">
        <v>309992</v>
      </c>
    </row>
    <row r="19014" spans="6:7">
      <c r="F19014">
        <v>2861769</v>
      </c>
      <c r="G19014">
        <v>309992</v>
      </c>
    </row>
    <row r="19015" spans="6:7">
      <c r="F19015">
        <v>2861769</v>
      </c>
      <c r="G19015">
        <v>309992</v>
      </c>
    </row>
    <row r="19016" spans="6:7">
      <c r="F19016">
        <v>2861769</v>
      </c>
      <c r="G19016">
        <v>309992</v>
      </c>
    </row>
    <row r="19017" spans="6:7">
      <c r="F19017">
        <v>2861769</v>
      </c>
      <c r="G19017">
        <v>309992</v>
      </c>
    </row>
    <row r="19018" spans="6:7">
      <c r="F19018">
        <v>2861769</v>
      </c>
      <c r="G19018">
        <v>309992</v>
      </c>
    </row>
    <row r="19019" spans="6:7">
      <c r="F19019">
        <v>2861769</v>
      </c>
      <c r="G19019">
        <v>309992</v>
      </c>
    </row>
    <row r="19020" spans="6:7">
      <c r="F19020">
        <v>2861769</v>
      </c>
      <c r="G19020">
        <v>309992</v>
      </c>
    </row>
    <row r="19021" spans="6:7">
      <c r="F19021">
        <v>2861770</v>
      </c>
      <c r="G19021">
        <v>309993</v>
      </c>
    </row>
    <row r="19022" spans="6:7">
      <c r="F19022">
        <v>2861770</v>
      </c>
      <c r="G19022">
        <v>309993</v>
      </c>
    </row>
    <row r="19023" spans="6:7">
      <c r="F19023">
        <v>2861770</v>
      </c>
      <c r="G19023">
        <v>309993</v>
      </c>
    </row>
    <row r="19024" spans="6:7">
      <c r="F19024">
        <v>2861770</v>
      </c>
      <c r="G19024">
        <v>309993</v>
      </c>
    </row>
    <row r="19025" spans="6:7">
      <c r="F19025">
        <v>2861770</v>
      </c>
      <c r="G19025">
        <v>309993</v>
      </c>
    </row>
    <row r="19026" spans="6:7">
      <c r="F19026">
        <v>2861770</v>
      </c>
      <c r="G19026">
        <v>309993</v>
      </c>
    </row>
    <row r="19027" spans="6:7">
      <c r="F19027">
        <v>2861770</v>
      </c>
      <c r="G19027">
        <v>309993</v>
      </c>
    </row>
    <row r="19028" spans="6:7">
      <c r="F19028">
        <v>2861770</v>
      </c>
      <c r="G19028">
        <v>309993</v>
      </c>
    </row>
    <row r="19029" spans="6:7">
      <c r="F19029">
        <v>2861770</v>
      </c>
      <c r="G19029">
        <v>309993</v>
      </c>
    </row>
    <row r="19030" spans="6:7">
      <c r="F19030">
        <v>2861770</v>
      </c>
      <c r="G19030">
        <v>309993</v>
      </c>
    </row>
    <row r="19031" spans="6:7">
      <c r="F19031">
        <v>2861770</v>
      </c>
      <c r="G19031">
        <v>309993</v>
      </c>
    </row>
    <row r="19032" spans="6:7">
      <c r="F19032">
        <v>2861770</v>
      </c>
      <c r="G19032">
        <v>309993</v>
      </c>
    </row>
    <row r="19033" spans="6:7">
      <c r="F19033">
        <v>2861770</v>
      </c>
      <c r="G19033">
        <v>309993</v>
      </c>
    </row>
    <row r="19034" spans="6:7">
      <c r="F19034">
        <v>2861770</v>
      </c>
      <c r="G19034">
        <v>309993</v>
      </c>
    </row>
    <row r="19035" spans="6:7">
      <c r="F19035">
        <v>2861770</v>
      </c>
      <c r="G19035">
        <v>309993</v>
      </c>
    </row>
    <row r="19036" spans="6:7">
      <c r="F19036">
        <v>2861770</v>
      </c>
      <c r="G19036">
        <v>309993</v>
      </c>
    </row>
    <row r="19037" spans="6:7">
      <c r="F19037">
        <v>2861770</v>
      </c>
      <c r="G19037">
        <v>309993</v>
      </c>
    </row>
    <row r="19038" spans="6:7">
      <c r="F19038">
        <v>2861770</v>
      </c>
      <c r="G19038">
        <v>309993</v>
      </c>
    </row>
    <row r="19039" spans="6:7">
      <c r="F19039">
        <v>2861770</v>
      </c>
      <c r="G19039">
        <v>309993</v>
      </c>
    </row>
    <row r="19040" spans="6:7">
      <c r="F19040">
        <v>2861770</v>
      </c>
      <c r="G19040">
        <v>309993</v>
      </c>
    </row>
    <row r="19041" spans="6:7">
      <c r="F19041">
        <v>2861771</v>
      </c>
      <c r="G19041">
        <v>309994</v>
      </c>
    </row>
    <row r="19042" spans="6:7">
      <c r="F19042">
        <v>2861771</v>
      </c>
      <c r="G19042">
        <v>309994</v>
      </c>
    </row>
    <row r="19043" spans="6:7">
      <c r="F19043">
        <v>2861771</v>
      </c>
      <c r="G19043">
        <v>309994</v>
      </c>
    </row>
    <row r="19044" spans="6:7">
      <c r="F19044">
        <v>2861771</v>
      </c>
      <c r="G19044">
        <v>309994</v>
      </c>
    </row>
    <row r="19045" spans="6:7">
      <c r="F19045">
        <v>2861771</v>
      </c>
      <c r="G19045">
        <v>309994</v>
      </c>
    </row>
    <row r="19046" spans="6:7">
      <c r="F19046">
        <v>2861771</v>
      </c>
      <c r="G19046">
        <v>309994</v>
      </c>
    </row>
    <row r="19047" spans="6:7">
      <c r="F19047">
        <v>2861771</v>
      </c>
      <c r="G19047">
        <v>309994</v>
      </c>
    </row>
    <row r="19048" spans="6:7">
      <c r="F19048">
        <v>2861771</v>
      </c>
      <c r="G19048">
        <v>309994</v>
      </c>
    </row>
    <row r="19049" spans="6:7">
      <c r="F19049">
        <v>2861771</v>
      </c>
      <c r="G19049">
        <v>309994</v>
      </c>
    </row>
    <row r="19050" spans="6:7">
      <c r="F19050">
        <v>2861771</v>
      </c>
      <c r="G19050">
        <v>309994</v>
      </c>
    </row>
    <row r="19051" spans="6:7">
      <c r="F19051">
        <v>2861771</v>
      </c>
      <c r="G19051">
        <v>309994</v>
      </c>
    </row>
    <row r="19052" spans="6:7">
      <c r="F19052">
        <v>2861771</v>
      </c>
      <c r="G19052">
        <v>309994</v>
      </c>
    </row>
    <row r="19053" spans="6:7">
      <c r="F19053">
        <v>2861771</v>
      </c>
      <c r="G19053">
        <v>309994</v>
      </c>
    </row>
    <row r="19054" spans="6:7">
      <c r="F19054">
        <v>2861771</v>
      </c>
      <c r="G19054">
        <v>309994</v>
      </c>
    </row>
    <row r="19055" spans="6:7">
      <c r="F19055">
        <v>2861771</v>
      </c>
      <c r="G19055">
        <v>309994</v>
      </c>
    </row>
    <row r="19056" spans="6:7">
      <c r="F19056">
        <v>2861771</v>
      </c>
      <c r="G19056">
        <v>309994</v>
      </c>
    </row>
    <row r="19057" spans="6:7">
      <c r="F19057">
        <v>2861771</v>
      </c>
      <c r="G19057">
        <v>309994</v>
      </c>
    </row>
    <row r="19058" spans="6:7">
      <c r="F19058">
        <v>2861771</v>
      </c>
      <c r="G19058">
        <v>309994</v>
      </c>
    </row>
    <row r="19059" spans="6:7">
      <c r="F19059">
        <v>2861771</v>
      </c>
      <c r="G19059">
        <v>309994</v>
      </c>
    </row>
    <row r="19060" spans="6:7">
      <c r="F19060">
        <v>2861771</v>
      </c>
      <c r="G19060">
        <v>309994</v>
      </c>
    </row>
    <row r="19061" spans="6:7">
      <c r="F19061">
        <v>2861772</v>
      </c>
      <c r="G19061">
        <v>309995</v>
      </c>
    </row>
    <row r="19062" spans="6:7">
      <c r="F19062">
        <v>2861772</v>
      </c>
      <c r="G19062">
        <v>309995</v>
      </c>
    </row>
    <row r="19063" spans="6:7">
      <c r="F19063">
        <v>2861772</v>
      </c>
      <c r="G19063">
        <v>309995</v>
      </c>
    </row>
    <row r="19064" spans="6:7">
      <c r="F19064">
        <v>2861772</v>
      </c>
      <c r="G19064">
        <v>309995</v>
      </c>
    </row>
    <row r="19065" spans="6:7">
      <c r="F19065">
        <v>2861772</v>
      </c>
      <c r="G19065">
        <v>309995</v>
      </c>
    </row>
    <row r="19066" spans="6:7">
      <c r="F19066">
        <v>2861772</v>
      </c>
      <c r="G19066">
        <v>309995</v>
      </c>
    </row>
    <row r="19067" spans="6:7">
      <c r="F19067">
        <v>2861772</v>
      </c>
      <c r="G19067">
        <v>309995</v>
      </c>
    </row>
    <row r="19068" spans="6:7">
      <c r="F19068">
        <v>2861772</v>
      </c>
      <c r="G19068">
        <v>309995</v>
      </c>
    </row>
    <row r="19069" spans="6:7">
      <c r="F19069">
        <v>2861772</v>
      </c>
      <c r="G19069">
        <v>309995</v>
      </c>
    </row>
    <row r="19070" spans="6:7">
      <c r="F19070">
        <v>2861772</v>
      </c>
      <c r="G19070">
        <v>309995</v>
      </c>
    </row>
    <row r="19071" spans="6:7">
      <c r="F19071">
        <v>2861772</v>
      </c>
      <c r="G19071">
        <v>309995</v>
      </c>
    </row>
    <row r="19072" spans="6:7">
      <c r="F19072">
        <v>2861772</v>
      </c>
      <c r="G19072">
        <v>309995</v>
      </c>
    </row>
    <row r="19073" spans="6:7">
      <c r="F19073">
        <v>2861772</v>
      </c>
      <c r="G19073">
        <v>309995</v>
      </c>
    </row>
    <row r="19074" spans="6:7">
      <c r="F19074">
        <v>2861772</v>
      </c>
      <c r="G19074">
        <v>309995</v>
      </c>
    </row>
    <row r="19075" spans="6:7">
      <c r="F19075">
        <v>2861772</v>
      </c>
      <c r="G19075">
        <v>309995</v>
      </c>
    </row>
    <row r="19076" spans="6:7">
      <c r="F19076">
        <v>2861772</v>
      </c>
      <c r="G19076">
        <v>309995</v>
      </c>
    </row>
    <row r="19077" spans="6:7">
      <c r="F19077">
        <v>2861772</v>
      </c>
      <c r="G19077">
        <v>309995</v>
      </c>
    </row>
    <row r="19078" spans="6:7">
      <c r="F19078">
        <v>2861772</v>
      </c>
      <c r="G19078">
        <v>309995</v>
      </c>
    </row>
    <row r="19079" spans="6:7">
      <c r="F19079">
        <v>2861772</v>
      </c>
      <c r="G19079">
        <v>309995</v>
      </c>
    </row>
    <row r="19080" spans="6:7">
      <c r="F19080">
        <v>2861772</v>
      </c>
      <c r="G19080">
        <v>309995</v>
      </c>
    </row>
    <row r="19081" spans="6:7">
      <c r="F19081">
        <v>2861773</v>
      </c>
      <c r="G19081">
        <v>309996</v>
      </c>
    </row>
    <row r="19082" spans="6:7">
      <c r="F19082">
        <v>2861773</v>
      </c>
      <c r="G19082">
        <v>309996</v>
      </c>
    </row>
    <row r="19083" spans="6:7">
      <c r="F19083">
        <v>2861773</v>
      </c>
      <c r="G19083">
        <v>309996</v>
      </c>
    </row>
    <row r="19084" spans="6:7">
      <c r="F19084">
        <v>2861773</v>
      </c>
      <c r="G19084">
        <v>309996</v>
      </c>
    </row>
    <row r="19085" spans="6:7">
      <c r="F19085">
        <v>2861773</v>
      </c>
      <c r="G19085">
        <v>309996</v>
      </c>
    </row>
    <row r="19086" spans="6:7">
      <c r="F19086">
        <v>2861773</v>
      </c>
      <c r="G19086">
        <v>309996</v>
      </c>
    </row>
    <row r="19087" spans="6:7">
      <c r="F19087">
        <v>2861773</v>
      </c>
      <c r="G19087">
        <v>309996</v>
      </c>
    </row>
    <row r="19088" spans="6:7">
      <c r="F19088">
        <v>2861773</v>
      </c>
      <c r="G19088">
        <v>309996</v>
      </c>
    </row>
    <row r="19089" spans="6:7">
      <c r="F19089">
        <v>2861773</v>
      </c>
      <c r="G19089">
        <v>309996</v>
      </c>
    </row>
    <row r="19090" spans="6:7">
      <c r="F19090">
        <v>2861773</v>
      </c>
      <c r="G19090">
        <v>309996</v>
      </c>
    </row>
    <row r="19091" spans="6:7">
      <c r="F19091">
        <v>2861773</v>
      </c>
      <c r="G19091">
        <v>309996</v>
      </c>
    </row>
    <row r="19092" spans="6:7">
      <c r="F19092">
        <v>2861773</v>
      </c>
      <c r="G19092">
        <v>309996</v>
      </c>
    </row>
    <row r="19093" spans="6:7">
      <c r="F19093">
        <v>2861773</v>
      </c>
      <c r="G19093">
        <v>309996</v>
      </c>
    </row>
    <row r="19094" spans="6:7">
      <c r="F19094">
        <v>2861773</v>
      </c>
      <c r="G19094">
        <v>309996</v>
      </c>
    </row>
    <row r="19095" spans="6:7">
      <c r="F19095">
        <v>2861773</v>
      </c>
      <c r="G19095">
        <v>309996</v>
      </c>
    </row>
    <row r="19096" spans="6:7">
      <c r="F19096">
        <v>2861773</v>
      </c>
      <c r="G19096">
        <v>309996</v>
      </c>
    </row>
    <row r="19097" spans="6:7">
      <c r="F19097">
        <v>2861773</v>
      </c>
      <c r="G19097">
        <v>309996</v>
      </c>
    </row>
    <row r="19098" spans="6:7">
      <c r="F19098">
        <v>2861773</v>
      </c>
      <c r="G19098">
        <v>309996</v>
      </c>
    </row>
    <row r="19099" spans="6:7">
      <c r="F19099">
        <v>2861773</v>
      </c>
      <c r="G19099">
        <v>309996</v>
      </c>
    </row>
    <row r="19100" spans="6:7">
      <c r="F19100">
        <v>2861773</v>
      </c>
      <c r="G19100">
        <v>309996</v>
      </c>
    </row>
    <row r="19101" spans="6:7">
      <c r="F19101">
        <v>2861774</v>
      </c>
      <c r="G19101">
        <v>309997</v>
      </c>
    </row>
    <row r="19102" spans="6:7">
      <c r="F19102">
        <v>2861774</v>
      </c>
      <c r="G19102">
        <v>309997</v>
      </c>
    </row>
    <row r="19103" spans="6:7">
      <c r="F19103">
        <v>2861774</v>
      </c>
      <c r="G19103">
        <v>309997</v>
      </c>
    </row>
    <row r="19104" spans="6:7">
      <c r="F19104">
        <v>2861774</v>
      </c>
      <c r="G19104">
        <v>309997</v>
      </c>
    </row>
    <row r="19105" spans="6:7">
      <c r="F19105">
        <v>2861774</v>
      </c>
      <c r="G19105">
        <v>309997</v>
      </c>
    </row>
    <row r="19106" spans="6:7">
      <c r="F19106">
        <v>2861774</v>
      </c>
      <c r="G19106">
        <v>309997</v>
      </c>
    </row>
    <row r="19107" spans="6:7">
      <c r="F19107">
        <v>2861774</v>
      </c>
      <c r="G19107">
        <v>309997</v>
      </c>
    </row>
    <row r="19108" spans="6:7">
      <c r="F19108">
        <v>2861774</v>
      </c>
      <c r="G19108">
        <v>309997</v>
      </c>
    </row>
    <row r="19109" spans="6:7">
      <c r="F19109">
        <v>2861774</v>
      </c>
      <c r="G19109">
        <v>309997</v>
      </c>
    </row>
    <row r="19110" spans="6:7">
      <c r="F19110">
        <v>2861774</v>
      </c>
      <c r="G19110">
        <v>309997</v>
      </c>
    </row>
    <row r="19111" spans="6:7">
      <c r="F19111">
        <v>2861774</v>
      </c>
      <c r="G19111">
        <v>309997</v>
      </c>
    </row>
    <row r="19112" spans="6:7">
      <c r="F19112">
        <v>2861774</v>
      </c>
      <c r="G19112">
        <v>309997</v>
      </c>
    </row>
    <row r="19113" spans="6:7">
      <c r="F19113">
        <v>2861774</v>
      </c>
      <c r="G19113">
        <v>309997</v>
      </c>
    </row>
    <row r="19114" spans="6:7">
      <c r="F19114">
        <v>2861774</v>
      </c>
      <c r="G19114">
        <v>309997</v>
      </c>
    </row>
    <row r="19115" spans="6:7">
      <c r="F19115">
        <v>2861774</v>
      </c>
      <c r="G19115">
        <v>309997</v>
      </c>
    </row>
    <row r="19116" spans="6:7">
      <c r="F19116">
        <v>2861774</v>
      </c>
      <c r="G19116">
        <v>309997</v>
      </c>
    </row>
    <row r="19117" spans="6:7">
      <c r="F19117">
        <v>2861774</v>
      </c>
      <c r="G19117">
        <v>309997</v>
      </c>
    </row>
    <row r="19118" spans="6:7">
      <c r="F19118">
        <v>2861774</v>
      </c>
      <c r="G19118">
        <v>309997</v>
      </c>
    </row>
    <row r="19119" spans="6:7">
      <c r="F19119">
        <v>2861774</v>
      </c>
      <c r="G19119">
        <v>309997</v>
      </c>
    </row>
    <row r="19120" spans="6:7">
      <c r="F19120">
        <v>2861774</v>
      </c>
      <c r="G19120">
        <v>309997</v>
      </c>
    </row>
    <row r="19121" spans="6:7">
      <c r="F19121">
        <v>2861775</v>
      </c>
      <c r="G19121">
        <v>309998</v>
      </c>
    </row>
    <row r="19122" spans="6:7">
      <c r="F19122">
        <v>2861775</v>
      </c>
      <c r="G19122">
        <v>309998</v>
      </c>
    </row>
    <row r="19123" spans="6:7">
      <c r="F19123">
        <v>2861775</v>
      </c>
      <c r="G19123">
        <v>309998</v>
      </c>
    </row>
    <row r="19124" spans="6:7">
      <c r="F19124">
        <v>2861775</v>
      </c>
      <c r="G19124">
        <v>309998</v>
      </c>
    </row>
    <row r="19125" spans="6:7">
      <c r="F19125">
        <v>2861775</v>
      </c>
      <c r="G19125">
        <v>309998</v>
      </c>
    </row>
    <row r="19126" spans="6:7">
      <c r="F19126">
        <v>2861775</v>
      </c>
      <c r="G19126">
        <v>309998</v>
      </c>
    </row>
    <row r="19127" spans="6:7">
      <c r="F19127">
        <v>2861775</v>
      </c>
      <c r="G19127">
        <v>309998</v>
      </c>
    </row>
    <row r="19128" spans="6:7">
      <c r="F19128">
        <v>2861775</v>
      </c>
      <c r="G19128">
        <v>309998</v>
      </c>
    </row>
    <row r="19129" spans="6:7">
      <c r="F19129">
        <v>2861775</v>
      </c>
      <c r="G19129">
        <v>309998</v>
      </c>
    </row>
    <row r="19130" spans="6:7">
      <c r="F19130">
        <v>2861775</v>
      </c>
      <c r="G19130">
        <v>309998</v>
      </c>
    </row>
    <row r="19131" spans="6:7">
      <c r="F19131">
        <v>2861775</v>
      </c>
      <c r="G19131">
        <v>309998</v>
      </c>
    </row>
    <row r="19132" spans="6:7">
      <c r="F19132">
        <v>2861775</v>
      </c>
      <c r="G19132">
        <v>309998</v>
      </c>
    </row>
    <row r="19133" spans="6:7">
      <c r="F19133">
        <v>2861775</v>
      </c>
      <c r="G19133">
        <v>309998</v>
      </c>
    </row>
    <row r="19134" spans="6:7">
      <c r="F19134">
        <v>2861775</v>
      </c>
      <c r="G19134">
        <v>309998</v>
      </c>
    </row>
    <row r="19135" spans="6:7">
      <c r="F19135">
        <v>2861775</v>
      </c>
      <c r="G19135">
        <v>309998</v>
      </c>
    </row>
    <row r="19136" spans="6:7">
      <c r="F19136">
        <v>2861775</v>
      </c>
      <c r="G19136">
        <v>309998</v>
      </c>
    </row>
    <row r="19137" spans="6:7">
      <c r="F19137">
        <v>2861775</v>
      </c>
      <c r="G19137">
        <v>309998</v>
      </c>
    </row>
    <row r="19138" spans="6:7">
      <c r="F19138">
        <v>2861775</v>
      </c>
      <c r="G19138">
        <v>309998</v>
      </c>
    </row>
    <row r="19139" spans="6:7">
      <c r="F19139">
        <v>2861775</v>
      </c>
      <c r="G19139">
        <v>309998</v>
      </c>
    </row>
    <row r="19140" spans="6:7">
      <c r="F19140">
        <v>2861775</v>
      </c>
      <c r="G19140">
        <v>309998</v>
      </c>
    </row>
    <row r="19141" spans="6:7">
      <c r="F19141">
        <v>2861776</v>
      </c>
      <c r="G19141">
        <v>309999</v>
      </c>
    </row>
    <row r="19142" spans="6:7">
      <c r="F19142">
        <v>2861776</v>
      </c>
      <c r="G19142">
        <v>309999</v>
      </c>
    </row>
    <row r="19143" spans="6:7">
      <c r="F19143">
        <v>2861776</v>
      </c>
      <c r="G19143">
        <v>309999</v>
      </c>
    </row>
    <row r="19144" spans="6:7">
      <c r="F19144">
        <v>2861776</v>
      </c>
      <c r="G19144">
        <v>309999</v>
      </c>
    </row>
    <row r="19145" spans="6:7">
      <c r="F19145">
        <v>2861776</v>
      </c>
      <c r="G19145">
        <v>309999</v>
      </c>
    </row>
    <row r="19146" spans="6:7">
      <c r="F19146">
        <v>2861776</v>
      </c>
      <c r="G19146">
        <v>309999</v>
      </c>
    </row>
    <row r="19147" spans="6:7">
      <c r="F19147">
        <v>2861776</v>
      </c>
      <c r="G19147">
        <v>309999</v>
      </c>
    </row>
    <row r="19148" spans="6:7">
      <c r="F19148">
        <v>2861776</v>
      </c>
      <c r="G19148">
        <v>309999</v>
      </c>
    </row>
    <row r="19149" spans="6:7">
      <c r="F19149">
        <v>2861776</v>
      </c>
      <c r="G19149">
        <v>309999</v>
      </c>
    </row>
    <row r="19150" spans="6:7">
      <c r="F19150">
        <v>2861776</v>
      </c>
      <c r="G19150">
        <v>309999</v>
      </c>
    </row>
    <row r="19151" spans="6:7">
      <c r="F19151">
        <v>2861776</v>
      </c>
      <c r="G19151">
        <v>309999</v>
      </c>
    </row>
    <row r="19152" spans="6:7">
      <c r="F19152">
        <v>2861776</v>
      </c>
      <c r="G19152">
        <v>309999</v>
      </c>
    </row>
    <row r="19153" spans="6:7">
      <c r="F19153">
        <v>2861776</v>
      </c>
      <c r="G19153">
        <v>309999</v>
      </c>
    </row>
    <row r="19154" spans="6:7">
      <c r="F19154">
        <v>2861776</v>
      </c>
      <c r="G19154">
        <v>309999</v>
      </c>
    </row>
    <row r="19155" spans="6:7">
      <c r="F19155">
        <v>2861776</v>
      </c>
      <c r="G19155">
        <v>309999</v>
      </c>
    </row>
    <row r="19156" spans="6:7">
      <c r="F19156">
        <v>2861776</v>
      </c>
      <c r="G19156">
        <v>309999</v>
      </c>
    </row>
    <row r="19157" spans="6:7">
      <c r="F19157">
        <v>2861776</v>
      </c>
      <c r="G19157">
        <v>309999</v>
      </c>
    </row>
    <row r="19158" spans="6:7">
      <c r="F19158">
        <v>2861776</v>
      </c>
      <c r="G19158">
        <v>309999</v>
      </c>
    </row>
    <row r="19159" spans="6:7">
      <c r="F19159">
        <v>2861776</v>
      </c>
      <c r="G19159">
        <v>309999</v>
      </c>
    </row>
    <row r="19160" spans="6:7">
      <c r="F19160">
        <v>2861776</v>
      </c>
      <c r="G19160">
        <v>309999</v>
      </c>
    </row>
    <row r="19161" spans="6:7">
      <c r="F19161">
        <v>2861777</v>
      </c>
      <c r="G19161">
        <v>310000</v>
      </c>
    </row>
    <row r="19162" spans="6:7">
      <c r="F19162">
        <v>2861777</v>
      </c>
      <c r="G19162">
        <v>310000</v>
      </c>
    </row>
    <row r="19163" spans="6:7">
      <c r="F19163">
        <v>2861777</v>
      </c>
      <c r="G19163">
        <v>310000</v>
      </c>
    </row>
    <row r="19164" spans="6:7">
      <c r="F19164">
        <v>2861777</v>
      </c>
      <c r="G19164">
        <v>310000</v>
      </c>
    </row>
    <row r="19165" spans="6:7">
      <c r="F19165">
        <v>2861777</v>
      </c>
      <c r="G19165">
        <v>310000</v>
      </c>
    </row>
    <row r="19166" spans="6:7">
      <c r="F19166">
        <v>2861777</v>
      </c>
      <c r="G19166">
        <v>310000</v>
      </c>
    </row>
    <row r="19167" spans="6:7">
      <c r="F19167">
        <v>2861777</v>
      </c>
      <c r="G19167">
        <v>310000</v>
      </c>
    </row>
    <row r="19168" spans="6:7">
      <c r="F19168">
        <v>2861777</v>
      </c>
      <c r="G19168">
        <v>310000</v>
      </c>
    </row>
    <row r="19169" spans="6:7">
      <c r="F19169">
        <v>2861777</v>
      </c>
      <c r="G19169">
        <v>310000</v>
      </c>
    </row>
    <row r="19170" spans="6:7">
      <c r="F19170">
        <v>2861777</v>
      </c>
      <c r="G19170">
        <v>310000</v>
      </c>
    </row>
    <row r="19171" spans="6:7">
      <c r="F19171">
        <v>2861777</v>
      </c>
      <c r="G19171">
        <v>310000</v>
      </c>
    </row>
    <row r="19172" spans="6:7">
      <c r="F19172">
        <v>2861777</v>
      </c>
      <c r="G19172">
        <v>310000</v>
      </c>
    </row>
    <row r="19173" spans="6:7">
      <c r="F19173">
        <v>2861777</v>
      </c>
      <c r="G19173">
        <v>310000</v>
      </c>
    </row>
    <row r="19174" spans="6:7">
      <c r="F19174">
        <v>2861777</v>
      </c>
      <c r="G19174">
        <v>310000</v>
      </c>
    </row>
    <row r="19175" spans="6:7">
      <c r="F19175">
        <v>2861777</v>
      </c>
      <c r="G19175">
        <v>310000</v>
      </c>
    </row>
    <row r="19176" spans="6:7">
      <c r="F19176">
        <v>2861777</v>
      </c>
      <c r="G19176">
        <v>310000</v>
      </c>
    </row>
    <row r="19177" spans="6:7">
      <c r="F19177">
        <v>2861777</v>
      </c>
      <c r="G19177">
        <v>310000</v>
      </c>
    </row>
    <row r="19178" spans="6:7">
      <c r="F19178">
        <v>2861777</v>
      </c>
      <c r="G19178">
        <v>310000</v>
      </c>
    </row>
    <row r="19179" spans="6:7">
      <c r="F19179">
        <v>2861777</v>
      </c>
      <c r="G19179">
        <v>310000</v>
      </c>
    </row>
    <row r="19180" spans="6:7">
      <c r="F19180">
        <v>2861777</v>
      </c>
      <c r="G19180">
        <v>310000</v>
      </c>
    </row>
    <row r="19181" spans="6:7">
      <c r="F19181">
        <v>2861782</v>
      </c>
      <c r="G19181">
        <v>310005</v>
      </c>
    </row>
    <row r="19182" spans="6:7">
      <c r="F19182">
        <v>2861782</v>
      </c>
      <c r="G19182">
        <v>310005</v>
      </c>
    </row>
    <row r="19183" spans="6:7">
      <c r="F19183">
        <v>2861782</v>
      </c>
      <c r="G19183">
        <v>310005</v>
      </c>
    </row>
    <row r="19184" spans="6:7">
      <c r="F19184">
        <v>2861782</v>
      </c>
      <c r="G19184">
        <v>310005</v>
      </c>
    </row>
    <row r="19185" spans="6:7">
      <c r="F19185">
        <v>2861782</v>
      </c>
      <c r="G19185">
        <v>310005</v>
      </c>
    </row>
    <row r="19186" spans="6:7">
      <c r="F19186">
        <v>2861782</v>
      </c>
      <c r="G19186">
        <v>310005</v>
      </c>
    </row>
    <row r="19187" spans="6:7">
      <c r="F19187">
        <v>2861782</v>
      </c>
      <c r="G19187">
        <v>310005</v>
      </c>
    </row>
    <row r="19188" spans="6:7">
      <c r="F19188">
        <v>2861782</v>
      </c>
      <c r="G19188">
        <v>310005</v>
      </c>
    </row>
    <row r="19189" spans="6:7">
      <c r="F19189">
        <v>2861782</v>
      </c>
      <c r="G19189">
        <v>310005</v>
      </c>
    </row>
    <row r="19190" spans="6:7">
      <c r="F19190">
        <v>2861782</v>
      </c>
      <c r="G19190">
        <v>310005</v>
      </c>
    </row>
    <row r="19191" spans="6:7">
      <c r="F19191">
        <v>2861782</v>
      </c>
      <c r="G19191">
        <v>310005</v>
      </c>
    </row>
    <row r="19192" spans="6:7">
      <c r="F19192">
        <v>2861782</v>
      </c>
      <c r="G19192">
        <v>310005</v>
      </c>
    </row>
    <row r="19193" spans="6:7">
      <c r="F19193">
        <v>2861782</v>
      </c>
      <c r="G19193">
        <v>310005</v>
      </c>
    </row>
    <row r="19194" spans="6:7">
      <c r="F19194">
        <v>2861782</v>
      </c>
      <c r="G19194">
        <v>310005</v>
      </c>
    </row>
    <row r="19195" spans="6:7">
      <c r="F19195">
        <v>2861782</v>
      </c>
      <c r="G19195">
        <v>310005</v>
      </c>
    </row>
    <row r="19196" spans="6:7">
      <c r="F19196">
        <v>2861782</v>
      </c>
      <c r="G19196">
        <v>310005</v>
      </c>
    </row>
    <row r="19197" spans="6:7">
      <c r="F19197">
        <v>2861782</v>
      </c>
      <c r="G19197">
        <v>310005</v>
      </c>
    </row>
    <row r="19198" spans="6:7">
      <c r="F19198">
        <v>2861782</v>
      </c>
      <c r="G19198">
        <v>310005</v>
      </c>
    </row>
    <row r="19199" spans="6:7">
      <c r="F19199">
        <v>2861782</v>
      </c>
      <c r="G19199">
        <v>310005</v>
      </c>
    </row>
    <row r="19200" spans="6:7">
      <c r="F19200">
        <v>2861782</v>
      </c>
      <c r="G19200">
        <v>310005</v>
      </c>
    </row>
    <row r="19201" spans="6:7">
      <c r="F19201">
        <v>2861783</v>
      </c>
      <c r="G19201">
        <v>310006</v>
      </c>
    </row>
    <row r="19202" spans="6:7">
      <c r="F19202">
        <v>2861783</v>
      </c>
      <c r="G19202">
        <v>310006</v>
      </c>
    </row>
    <row r="19203" spans="6:7">
      <c r="F19203">
        <v>2861783</v>
      </c>
      <c r="G19203">
        <v>310006</v>
      </c>
    </row>
    <row r="19204" spans="6:7">
      <c r="F19204">
        <v>2861783</v>
      </c>
      <c r="G19204">
        <v>310006</v>
      </c>
    </row>
    <row r="19205" spans="6:7">
      <c r="F19205">
        <v>2861783</v>
      </c>
      <c r="G19205">
        <v>310006</v>
      </c>
    </row>
    <row r="19206" spans="6:7">
      <c r="F19206">
        <v>2861783</v>
      </c>
      <c r="G19206">
        <v>310006</v>
      </c>
    </row>
    <row r="19207" spans="6:7">
      <c r="F19207">
        <v>2861783</v>
      </c>
      <c r="G19207">
        <v>310006</v>
      </c>
    </row>
    <row r="19208" spans="6:7">
      <c r="F19208">
        <v>2861783</v>
      </c>
      <c r="G19208">
        <v>310006</v>
      </c>
    </row>
    <row r="19209" spans="6:7">
      <c r="F19209">
        <v>2861783</v>
      </c>
      <c r="G19209">
        <v>310006</v>
      </c>
    </row>
    <row r="19210" spans="6:7">
      <c r="F19210">
        <v>2861783</v>
      </c>
      <c r="G19210">
        <v>310006</v>
      </c>
    </row>
    <row r="19211" spans="6:7">
      <c r="F19211">
        <v>2861783</v>
      </c>
      <c r="G19211">
        <v>310006</v>
      </c>
    </row>
    <row r="19212" spans="6:7">
      <c r="F19212">
        <v>2861783</v>
      </c>
      <c r="G19212">
        <v>310006</v>
      </c>
    </row>
    <row r="19213" spans="6:7">
      <c r="F19213">
        <v>2861783</v>
      </c>
      <c r="G19213">
        <v>310006</v>
      </c>
    </row>
    <row r="19214" spans="6:7">
      <c r="F19214">
        <v>2861783</v>
      </c>
      <c r="G19214">
        <v>310006</v>
      </c>
    </row>
    <row r="19215" spans="6:7">
      <c r="F19215">
        <v>2861783</v>
      </c>
      <c r="G19215">
        <v>310006</v>
      </c>
    </row>
    <row r="19216" spans="6:7">
      <c r="F19216">
        <v>2861783</v>
      </c>
      <c r="G19216">
        <v>310006</v>
      </c>
    </row>
    <row r="19217" spans="6:7">
      <c r="F19217">
        <v>2861783</v>
      </c>
      <c r="G19217">
        <v>310006</v>
      </c>
    </row>
    <row r="19218" spans="6:7">
      <c r="F19218">
        <v>2861783</v>
      </c>
      <c r="G19218">
        <v>310006</v>
      </c>
    </row>
    <row r="19219" spans="6:7">
      <c r="F19219">
        <v>2861783</v>
      </c>
      <c r="G19219">
        <v>310006</v>
      </c>
    </row>
    <row r="19220" spans="6:7">
      <c r="F19220">
        <v>2861783</v>
      </c>
      <c r="G19220">
        <v>310006</v>
      </c>
    </row>
    <row r="19221" spans="6:7">
      <c r="F19221">
        <v>2861784</v>
      </c>
      <c r="G19221">
        <v>310007</v>
      </c>
    </row>
    <row r="19222" spans="6:7">
      <c r="F19222">
        <v>2861784</v>
      </c>
      <c r="G19222">
        <v>310007</v>
      </c>
    </row>
    <row r="19223" spans="6:7">
      <c r="F19223">
        <v>2861784</v>
      </c>
      <c r="G19223">
        <v>310007</v>
      </c>
    </row>
    <row r="19224" spans="6:7">
      <c r="F19224">
        <v>2861784</v>
      </c>
      <c r="G19224">
        <v>310007</v>
      </c>
    </row>
    <row r="19225" spans="6:7">
      <c r="F19225">
        <v>2861784</v>
      </c>
      <c r="G19225">
        <v>310007</v>
      </c>
    </row>
    <row r="19226" spans="6:7">
      <c r="F19226">
        <v>2861784</v>
      </c>
      <c r="G19226">
        <v>310007</v>
      </c>
    </row>
    <row r="19227" spans="6:7">
      <c r="F19227">
        <v>2861784</v>
      </c>
      <c r="G19227">
        <v>310007</v>
      </c>
    </row>
    <row r="19228" spans="6:7">
      <c r="F19228">
        <v>2861784</v>
      </c>
      <c r="G19228">
        <v>310007</v>
      </c>
    </row>
    <row r="19229" spans="6:7">
      <c r="F19229">
        <v>2861784</v>
      </c>
      <c r="G19229">
        <v>310007</v>
      </c>
    </row>
    <row r="19230" spans="6:7">
      <c r="F19230">
        <v>2861784</v>
      </c>
      <c r="G19230">
        <v>310007</v>
      </c>
    </row>
    <row r="19231" spans="6:7">
      <c r="F19231">
        <v>2861784</v>
      </c>
      <c r="G19231">
        <v>310007</v>
      </c>
    </row>
    <row r="19232" spans="6:7">
      <c r="F19232">
        <v>2861784</v>
      </c>
      <c r="G19232">
        <v>310007</v>
      </c>
    </row>
    <row r="19233" spans="6:7">
      <c r="F19233">
        <v>2861784</v>
      </c>
      <c r="G19233">
        <v>310007</v>
      </c>
    </row>
    <row r="19234" spans="6:7">
      <c r="F19234">
        <v>2861784</v>
      </c>
      <c r="G19234">
        <v>310007</v>
      </c>
    </row>
    <row r="19235" spans="6:7">
      <c r="F19235">
        <v>2861784</v>
      </c>
      <c r="G19235">
        <v>310007</v>
      </c>
    </row>
    <row r="19236" spans="6:7">
      <c r="F19236">
        <v>2861784</v>
      </c>
      <c r="G19236">
        <v>310007</v>
      </c>
    </row>
    <row r="19237" spans="6:7">
      <c r="F19237">
        <v>2861784</v>
      </c>
      <c r="G19237">
        <v>310007</v>
      </c>
    </row>
    <row r="19238" spans="6:7">
      <c r="F19238">
        <v>2861784</v>
      </c>
      <c r="G19238">
        <v>310007</v>
      </c>
    </row>
    <row r="19239" spans="6:7">
      <c r="F19239">
        <v>2861784</v>
      </c>
      <c r="G19239">
        <v>310007</v>
      </c>
    </row>
    <row r="19240" spans="6:7">
      <c r="F19240">
        <v>2861784</v>
      </c>
      <c r="G19240">
        <v>310007</v>
      </c>
    </row>
    <row r="19241" spans="6:7">
      <c r="F19241">
        <v>2861785</v>
      </c>
      <c r="G19241">
        <v>310008</v>
      </c>
    </row>
    <row r="19242" spans="6:7">
      <c r="F19242">
        <v>2861785</v>
      </c>
      <c r="G19242">
        <v>310008</v>
      </c>
    </row>
    <row r="19243" spans="6:7">
      <c r="F19243">
        <v>2861785</v>
      </c>
      <c r="G19243">
        <v>310008</v>
      </c>
    </row>
    <row r="19244" spans="6:7">
      <c r="F19244">
        <v>2861785</v>
      </c>
      <c r="G19244">
        <v>310008</v>
      </c>
    </row>
    <row r="19245" spans="6:7">
      <c r="F19245">
        <v>2861785</v>
      </c>
      <c r="G19245">
        <v>310008</v>
      </c>
    </row>
    <row r="19246" spans="6:7">
      <c r="F19246">
        <v>2861785</v>
      </c>
      <c r="G19246">
        <v>310008</v>
      </c>
    </row>
    <row r="19247" spans="6:7">
      <c r="F19247">
        <v>2861785</v>
      </c>
      <c r="G19247">
        <v>310008</v>
      </c>
    </row>
    <row r="19248" spans="6:7">
      <c r="F19248">
        <v>2861785</v>
      </c>
      <c r="G19248">
        <v>310008</v>
      </c>
    </row>
    <row r="19249" spans="6:7">
      <c r="F19249">
        <v>2861785</v>
      </c>
      <c r="G19249">
        <v>310008</v>
      </c>
    </row>
    <row r="19250" spans="6:7">
      <c r="F19250">
        <v>2861785</v>
      </c>
      <c r="G19250">
        <v>310008</v>
      </c>
    </row>
    <row r="19251" spans="6:7">
      <c r="F19251">
        <v>2861785</v>
      </c>
      <c r="G19251">
        <v>310008</v>
      </c>
    </row>
    <row r="19252" spans="6:7">
      <c r="F19252">
        <v>2861785</v>
      </c>
      <c r="G19252">
        <v>310008</v>
      </c>
    </row>
    <row r="19253" spans="6:7">
      <c r="F19253">
        <v>2861785</v>
      </c>
      <c r="G19253">
        <v>310008</v>
      </c>
    </row>
    <row r="19254" spans="6:7">
      <c r="F19254">
        <v>2861785</v>
      </c>
      <c r="G19254">
        <v>310008</v>
      </c>
    </row>
    <row r="19255" spans="6:7">
      <c r="F19255">
        <v>2861785</v>
      </c>
      <c r="G19255">
        <v>310008</v>
      </c>
    </row>
    <row r="19256" spans="6:7">
      <c r="F19256">
        <v>2861785</v>
      </c>
      <c r="G19256">
        <v>310008</v>
      </c>
    </row>
    <row r="19257" spans="6:7">
      <c r="F19257">
        <v>2861785</v>
      </c>
      <c r="G19257">
        <v>310008</v>
      </c>
    </row>
    <row r="19258" spans="6:7">
      <c r="F19258">
        <v>2861785</v>
      </c>
      <c r="G19258">
        <v>310008</v>
      </c>
    </row>
    <row r="19259" spans="6:7">
      <c r="F19259">
        <v>2861785</v>
      </c>
      <c r="G19259">
        <v>310008</v>
      </c>
    </row>
    <row r="19260" spans="6:7">
      <c r="F19260">
        <v>2861785</v>
      </c>
      <c r="G19260">
        <v>310008</v>
      </c>
    </row>
    <row r="19261" spans="6:7">
      <c r="F19261">
        <v>2861786</v>
      </c>
      <c r="G19261">
        <v>310009</v>
      </c>
    </row>
    <row r="19262" spans="6:7">
      <c r="F19262">
        <v>2861786</v>
      </c>
      <c r="G19262">
        <v>310009</v>
      </c>
    </row>
    <row r="19263" spans="6:7">
      <c r="F19263">
        <v>2861786</v>
      </c>
      <c r="G19263">
        <v>310009</v>
      </c>
    </row>
    <row r="19264" spans="6:7">
      <c r="F19264">
        <v>2861786</v>
      </c>
      <c r="G19264">
        <v>310009</v>
      </c>
    </row>
    <row r="19265" spans="6:7">
      <c r="F19265">
        <v>2861786</v>
      </c>
      <c r="G19265">
        <v>310009</v>
      </c>
    </row>
    <row r="19266" spans="6:7">
      <c r="F19266">
        <v>2861786</v>
      </c>
      <c r="G19266">
        <v>310009</v>
      </c>
    </row>
    <row r="19267" spans="6:7">
      <c r="F19267">
        <v>2861786</v>
      </c>
      <c r="G19267">
        <v>310009</v>
      </c>
    </row>
    <row r="19268" spans="6:7">
      <c r="F19268">
        <v>2861786</v>
      </c>
      <c r="G19268">
        <v>310009</v>
      </c>
    </row>
    <row r="19269" spans="6:7">
      <c r="F19269">
        <v>2861786</v>
      </c>
      <c r="G19269">
        <v>310009</v>
      </c>
    </row>
    <row r="19270" spans="6:7">
      <c r="F19270">
        <v>2861786</v>
      </c>
      <c r="G19270">
        <v>310009</v>
      </c>
    </row>
    <row r="19271" spans="6:7">
      <c r="F19271">
        <v>2861786</v>
      </c>
      <c r="G19271">
        <v>310009</v>
      </c>
    </row>
    <row r="19272" spans="6:7">
      <c r="F19272">
        <v>2861786</v>
      </c>
      <c r="G19272">
        <v>310009</v>
      </c>
    </row>
    <row r="19273" spans="6:7">
      <c r="F19273">
        <v>2861786</v>
      </c>
      <c r="G19273">
        <v>310009</v>
      </c>
    </row>
    <row r="19274" spans="6:7">
      <c r="F19274">
        <v>2861786</v>
      </c>
      <c r="G19274">
        <v>310009</v>
      </c>
    </row>
    <row r="19275" spans="6:7">
      <c r="F19275">
        <v>2861786</v>
      </c>
      <c r="G19275">
        <v>310009</v>
      </c>
    </row>
    <row r="19276" spans="6:7">
      <c r="F19276">
        <v>2861786</v>
      </c>
      <c r="G19276">
        <v>310009</v>
      </c>
    </row>
    <row r="19277" spans="6:7">
      <c r="F19277">
        <v>2861786</v>
      </c>
      <c r="G19277">
        <v>310009</v>
      </c>
    </row>
    <row r="19278" spans="6:7">
      <c r="F19278">
        <v>2861786</v>
      </c>
      <c r="G19278">
        <v>310009</v>
      </c>
    </row>
    <row r="19279" spans="6:7">
      <c r="F19279">
        <v>2861786</v>
      </c>
      <c r="G19279">
        <v>310009</v>
      </c>
    </row>
    <row r="19280" spans="6:7">
      <c r="F19280">
        <v>2861786</v>
      </c>
      <c r="G19280">
        <v>310009</v>
      </c>
    </row>
    <row r="19281" spans="6:7">
      <c r="F19281">
        <v>2861787</v>
      </c>
      <c r="G19281">
        <v>310010</v>
      </c>
    </row>
    <row r="19282" spans="6:7">
      <c r="F19282">
        <v>2861787</v>
      </c>
      <c r="G19282">
        <v>310010</v>
      </c>
    </row>
    <row r="19283" spans="6:7">
      <c r="F19283">
        <v>2861787</v>
      </c>
      <c r="G19283">
        <v>310010</v>
      </c>
    </row>
    <row r="19284" spans="6:7">
      <c r="F19284">
        <v>2861787</v>
      </c>
      <c r="G19284">
        <v>310010</v>
      </c>
    </row>
    <row r="19285" spans="6:7">
      <c r="F19285">
        <v>2861787</v>
      </c>
      <c r="G19285">
        <v>310010</v>
      </c>
    </row>
    <row r="19286" spans="6:7">
      <c r="F19286">
        <v>2861787</v>
      </c>
      <c r="G19286">
        <v>310010</v>
      </c>
    </row>
    <row r="19287" spans="6:7">
      <c r="F19287">
        <v>2861787</v>
      </c>
      <c r="G19287">
        <v>310010</v>
      </c>
    </row>
    <row r="19288" spans="6:7">
      <c r="F19288">
        <v>2861787</v>
      </c>
      <c r="G19288">
        <v>310010</v>
      </c>
    </row>
    <row r="19289" spans="6:7">
      <c r="F19289">
        <v>2861787</v>
      </c>
      <c r="G19289">
        <v>310010</v>
      </c>
    </row>
    <row r="19290" spans="6:7">
      <c r="F19290">
        <v>2861787</v>
      </c>
      <c r="G19290">
        <v>310010</v>
      </c>
    </row>
    <row r="19291" spans="6:7">
      <c r="F19291">
        <v>2861787</v>
      </c>
      <c r="G19291">
        <v>310010</v>
      </c>
    </row>
    <row r="19292" spans="6:7">
      <c r="F19292">
        <v>2861787</v>
      </c>
      <c r="G19292">
        <v>310010</v>
      </c>
    </row>
    <row r="19293" spans="6:7">
      <c r="F19293">
        <v>2861787</v>
      </c>
      <c r="G19293">
        <v>310010</v>
      </c>
    </row>
    <row r="19294" spans="6:7">
      <c r="F19294">
        <v>2861787</v>
      </c>
      <c r="G19294">
        <v>310010</v>
      </c>
    </row>
    <row r="19295" spans="6:7">
      <c r="F19295">
        <v>2861787</v>
      </c>
      <c r="G19295">
        <v>310010</v>
      </c>
    </row>
    <row r="19296" spans="6:7">
      <c r="F19296">
        <v>2861787</v>
      </c>
      <c r="G19296">
        <v>310010</v>
      </c>
    </row>
    <row r="19297" spans="6:7">
      <c r="F19297">
        <v>2861787</v>
      </c>
      <c r="G19297">
        <v>310010</v>
      </c>
    </row>
    <row r="19298" spans="6:7">
      <c r="F19298">
        <v>2861787</v>
      </c>
      <c r="G19298">
        <v>310010</v>
      </c>
    </row>
    <row r="19299" spans="6:7">
      <c r="F19299">
        <v>2861787</v>
      </c>
      <c r="G19299">
        <v>310010</v>
      </c>
    </row>
    <row r="19300" spans="6:7">
      <c r="F19300">
        <v>2861787</v>
      </c>
      <c r="G19300">
        <v>310010</v>
      </c>
    </row>
    <row r="19301" spans="6:7">
      <c r="F19301">
        <v>2861788</v>
      </c>
      <c r="G19301">
        <v>310011</v>
      </c>
    </row>
    <row r="19302" spans="6:7">
      <c r="F19302">
        <v>2861788</v>
      </c>
      <c r="G19302">
        <v>310011</v>
      </c>
    </row>
    <row r="19303" spans="6:7">
      <c r="F19303">
        <v>2861788</v>
      </c>
      <c r="G19303">
        <v>310011</v>
      </c>
    </row>
    <row r="19304" spans="6:7">
      <c r="F19304">
        <v>2861788</v>
      </c>
      <c r="G19304">
        <v>310011</v>
      </c>
    </row>
    <row r="19305" spans="6:7">
      <c r="F19305">
        <v>2861788</v>
      </c>
      <c r="G19305">
        <v>310011</v>
      </c>
    </row>
    <row r="19306" spans="6:7">
      <c r="F19306">
        <v>2861788</v>
      </c>
      <c r="G19306">
        <v>310011</v>
      </c>
    </row>
    <row r="19307" spans="6:7">
      <c r="F19307">
        <v>2861788</v>
      </c>
      <c r="G19307">
        <v>310011</v>
      </c>
    </row>
    <row r="19308" spans="6:7">
      <c r="F19308">
        <v>2861788</v>
      </c>
      <c r="G19308">
        <v>310011</v>
      </c>
    </row>
    <row r="19309" spans="6:7">
      <c r="F19309">
        <v>2861788</v>
      </c>
      <c r="G19309">
        <v>310011</v>
      </c>
    </row>
    <row r="19310" spans="6:7">
      <c r="F19310">
        <v>2861788</v>
      </c>
      <c r="G19310">
        <v>310011</v>
      </c>
    </row>
    <row r="19311" spans="6:7">
      <c r="F19311">
        <v>2861788</v>
      </c>
      <c r="G19311">
        <v>310011</v>
      </c>
    </row>
    <row r="19312" spans="6:7">
      <c r="F19312">
        <v>2861788</v>
      </c>
      <c r="G19312">
        <v>310011</v>
      </c>
    </row>
    <row r="19313" spans="6:7">
      <c r="F19313">
        <v>2861788</v>
      </c>
      <c r="G19313">
        <v>310011</v>
      </c>
    </row>
    <row r="19314" spans="6:7">
      <c r="F19314">
        <v>2861788</v>
      </c>
      <c r="G19314">
        <v>310011</v>
      </c>
    </row>
    <row r="19315" spans="6:7">
      <c r="F19315">
        <v>2861788</v>
      </c>
      <c r="G19315">
        <v>310011</v>
      </c>
    </row>
    <row r="19316" spans="6:7">
      <c r="F19316">
        <v>2861788</v>
      </c>
      <c r="G19316">
        <v>310011</v>
      </c>
    </row>
    <row r="19317" spans="6:7">
      <c r="F19317">
        <v>2861788</v>
      </c>
      <c r="G19317">
        <v>310011</v>
      </c>
    </row>
    <row r="19318" spans="6:7">
      <c r="F19318">
        <v>2861788</v>
      </c>
      <c r="G19318">
        <v>310011</v>
      </c>
    </row>
    <row r="19319" spans="6:7">
      <c r="F19319">
        <v>2861788</v>
      </c>
      <c r="G19319">
        <v>310011</v>
      </c>
    </row>
    <row r="19320" spans="6:7">
      <c r="F19320">
        <v>2861788</v>
      </c>
      <c r="G19320">
        <v>310011</v>
      </c>
    </row>
    <row r="19321" spans="6:7">
      <c r="F19321">
        <v>2861789</v>
      </c>
      <c r="G19321">
        <v>310012</v>
      </c>
    </row>
    <row r="19322" spans="6:7">
      <c r="F19322">
        <v>2861789</v>
      </c>
      <c r="G19322">
        <v>310012</v>
      </c>
    </row>
    <row r="19323" spans="6:7">
      <c r="F19323">
        <v>2861789</v>
      </c>
      <c r="G19323">
        <v>310012</v>
      </c>
    </row>
    <row r="19324" spans="6:7">
      <c r="F19324">
        <v>2861789</v>
      </c>
      <c r="G19324">
        <v>310012</v>
      </c>
    </row>
    <row r="19325" spans="6:7">
      <c r="F19325">
        <v>2861789</v>
      </c>
      <c r="G19325">
        <v>310012</v>
      </c>
    </row>
    <row r="19326" spans="6:7">
      <c r="F19326">
        <v>2861789</v>
      </c>
      <c r="G19326">
        <v>310012</v>
      </c>
    </row>
    <row r="19327" spans="6:7">
      <c r="F19327">
        <v>2861789</v>
      </c>
      <c r="G19327">
        <v>310012</v>
      </c>
    </row>
    <row r="19328" spans="6:7">
      <c r="F19328">
        <v>2861789</v>
      </c>
      <c r="G19328">
        <v>310012</v>
      </c>
    </row>
    <row r="19329" spans="6:7">
      <c r="F19329">
        <v>2861789</v>
      </c>
      <c r="G19329">
        <v>310012</v>
      </c>
    </row>
    <row r="19330" spans="6:7">
      <c r="F19330">
        <v>2861789</v>
      </c>
      <c r="G19330">
        <v>310012</v>
      </c>
    </row>
    <row r="19331" spans="6:7">
      <c r="F19331">
        <v>2861789</v>
      </c>
      <c r="G19331">
        <v>310012</v>
      </c>
    </row>
    <row r="19332" spans="6:7">
      <c r="F19332">
        <v>2861789</v>
      </c>
      <c r="G19332">
        <v>310012</v>
      </c>
    </row>
    <row r="19333" spans="6:7">
      <c r="F19333">
        <v>2861789</v>
      </c>
      <c r="G19333">
        <v>310012</v>
      </c>
    </row>
    <row r="19334" spans="6:7">
      <c r="F19334">
        <v>2861789</v>
      </c>
      <c r="G19334">
        <v>310012</v>
      </c>
    </row>
    <row r="19335" spans="6:7">
      <c r="F19335">
        <v>2861789</v>
      </c>
      <c r="G19335">
        <v>310012</v>
      </c>
    </row>
    <row r="19336" spans="6:7">
      <c r="F19336">
        <v>2861789</v>
      </c>
      <c r="G19336">
        <v>310012</v>
      </c>
    </row>
    <row r="19337" spans="6:7">
      <c r="F19337">
        <v>2861789</v>
      </c>
      <c r="G19337">
        <v>310012</v>
      </c>
    </row>
    <row r="19338" spans="6:7">
      <c r="F19338">
        <v>2861789</v>
      </c>
      <c r="G19338">
        <v>310012</v>
      </c>
    </row>
    <row r="19339" spans="6:7">
      <c r="F19339">
        <v>2861789</v>
      </c>
      <c r="G19339">
        <v>310012</v>
      </c>
    </row>
    <row r="19340" spans="6:7">
      <c r="F19340">
        <v>2861789</v>
      </c>
      <c r="G19340">
        <v>310012</v>
      </c>
    </row>
    <row r="19341" spans="6:7">
      <c r="F19341">
        <v>2861790</v>
      </c>
      <c r="G19341">
        <v>310013</v>
      </c>
    </row>
    <row r="19342" spans="6:7">
      <c r="F19342">
        <v>2861790</v>
      </c>
      <c r="G19342">
        <v>310013</v>
      </c>
    </row>
    <row r="19343" spans="6:7">
      <c r="F19343">
        <v>2861790</v>
      </c>
      <c r="G19343">
        <v>310013</v>
      </c>
    </row>
    <row r="19344" spans="6:7">
      <c r="F19344">
        <v>2861790</v>
      </c>
      <c r="G19344">
        <v>310013</v>
      </c>
    </row>
    <row r="19345" spans="6:7">
      <c r="F19345">
        <v>2861790</v>
      </c>
      <c r="G19345">
        <v>310013</v>
      </c>
    </row>
    <row r="19346" spans="6:7">
      <c r="F19346">
        <v>2861790</v>
      </c>
      <c r="G19346">
        <v>310013</v>
      </c>
    </row>
    <row r="19347" spans="6:7">
      <c r="F19347">
        <v>2861790</v>
      </c>
      <c r="G19347">
        <v>310013</v>
      </c>
    </row>
    <row r="19348" spans="6:7">
      <c r="F19348">
        <v>2861790</v>
      </c>
      <c r="G19348">
        <v>310013</v>
      </c>
    </row>
    <row r="19349" spans="6:7">
      <c r="F19349">
        <v>2861790</v>
      </c>
      <c r="G19349">
        <v>310013</v>
      </c>
    </row>
    <row r="19350" spans="6:7">
      <c r="F19350">
        <v>2861790</v>
      </c>
      <c r="G19350">
        <v>310013</v>
      </c>
    </row>
    <row r="19351" spans="6:7">
      <c r="F19351">
        <v>2861790</v>
      </c>
      <c r="G19351">
        <v>310013</v>
      </c>
    </row>
    <row r="19352" spans="6:7">
      <c r="F19352">
        <v>2861790</v>
      </c>
      <c r="G19352">
        <v>310013</v>
      </c>
    </row>
    <row r="19353" spans="6:7">
      <c r="F19353">
        <v>2861790</v>
      </c>
      <c r="G19353">
        <v>310013</v>
      </c>
    </row>
    <row r="19354" spans="6:7">
      <c r="F19354">
        <v>2861790</v>
      </c>
      <c r="G19354">
        <v>310013</v>
      </c>
    </row>
    <row r="19355" spans="6:7">
      <c r="F19355">
        <v>2861790</v>
      </c>
      <c r="G19355">
        <v>310013</v>
      </c>
    </row>
    <row r="19356" spans="6:7">
      <c r="F19356">
        <v>2861790</v>
      </c>
      <c r="G19356">
        <v>310013</v>
      </c>
    </row>
    <row r="19357" spans="6:7">
      <c r="F19357">
        <v>2861790</v>
      </c>
      <c r="G19357">
        <v>310013</v>
      </c>
    </row>
    <row r="19358" spans="6:7">
      <c r="F19358">
        <v>2861790</v>
      </c>
      <c r="G19358">
        <v>310013</v>
      </c>
    </row>
    <row r="19359" spans="6:7">
      <c r="F19359">
        <v>2861790</v>
      </c>
      <c r="G19359">
        <v>310013</v>
      </c>
    </row>
    <row r="19360" spans="6:7">
      <c r="F19360">
        <v>2861790</v>
      </c>
      <c r="G19360">
        <v>310013</v>
      </c>
    </row>
    <row r="19361" spans="6:7">
      <c r="F19361">
        <v>2861791</v>
      </c>
      <c r="G19361">
        <v>310014</v>
      </c>
    </row>
    <row r="19362" spans="6:7">
      <c r="F19362">
        <v>2861791</v>
      </c>
      <c r="G19362">
        <v>310014</v>
      </c>
    </row>
    <row r="19363" spans="6:7">
      <c r="F19363">
        <v>2861791</v>
      </c>
      <c r="G19363">
        <v>310014</v>
      </c>
    </row>
    <row r="19364" spans="6:7">
      <c r="F19364">
        <v>2861791</v>
      </c>
      <c r="G19364">
        <v>310014</v>
      </c>
    </row>
    <row r="19365" spans="6:7">
      <c r="F19365">
        <v>2861791</v>
      </c>
      <c r="G19365">
        <v>310014</v>
      </c>
    </row>
    <row r="19366" spans="6:7">
      <c r="F19366">
        <v>2861791</v>
      </c>
      <c r="G19366">
        <v>310014</v>
      </c>
    </row>
    <row r="19367" spans="6:7">
      <c r="F19367">
        <v>2861791</v>
      </c>
      <c r="G19367">
        <v>310014</v>
      </c>
    </row>
    <row r="19368" spans="6:7">
      <c r="F19368">
        <v>2861791</v>
      </c>
      <c r="G19368">
        <v>310014</v>
      </c>
    </row>
    <row r="19369" spans="6:7">
      <c r="F19369">
        <v>2861791</v>
      </c>
      <c r="G19369">
        <v>310014</v>
      </c>
    </row>
    <row r="19370" spans="6:7">
      <c r="F19370">
        <v>2861791</v>
      </c>
      <c r="G19370">
        <v>310014</v>
      </c>
    </row>
    <row r="19371" spans="6:7">
      <c r="F19371">
        <v>2861791</v>
      </c>
      <c r="G19371">
        <v>310014</v>
      </c>
    </row>
    <row r="19372" spans="6:7">
      <c r="F19372">
        <v>2861791</v>
      </c>
      <c r="G19372">
        <v>310014</v>
      </c>
    </row>
    <row r="19373" spans="6:7">
      <c r="F19373">
        <v>2861791</v>
      </c>
      <c r="G19373">
        <v>310014</v>
      </c>
    </row>
    <row r="19374" spans="6:7">
      <c r="F19374">
        <v>2861791</v>
      </c>
      <c r="G19374">
        <v>310014</v>
      </c>
    </row>
    <row r="19375" spans="6:7">
      <c r="F19375">
        <v>2861791</v>
      </c>
      <c r="G19375">
        <v>310014</v>
      </c>
    </row>
    <row r="19376" spans="6:7">
      <c r="F19376">
        <v>2861791</v>
      </c>
      <c r="G19376">
        <v>310014</v>
      </c>
    </row>
    <row r="19377" spans="6:7">
      <c r="F19377">
        <v>2861791</v>
      </c>
      <c r="G19377">
        <v>310014</v>
      </c>
    </row>
    <row r="19378" spans="6:7">
      <c r="F19378">
        <v>2861791</v>
      </c>
      <c r="G19378">
        <v>310014</v>
      </c>
    </row>
    <row r="19379" spans="6:7">
      <c r="F19379">
        <v>2861791</v>
      </c>
      <c r="G19379">
        <v>310014</v>
      </c>
    </row>
    <row r="19380" spans="6:7">
      <c r="F19380">
        <v>2861791</v>
      </c>
      <c r="G19380">
        <v>310014</v>
      </c>
    </row>
    <row r="19381" spans="6:7">
      <c r="F19381">
        <v>2861792</v>
      </c>
      <c r="G19381">
        <v>310015</v>
      </c>
    </row>
    <row r="19382" spans="6:7">
      <c r="F19382">
        <v>2861792</v>
      </c>
      <c r="G19382">
        <v>310015</v>
      </c>
    </row>
    <row r="19383" spans="6:7">
      <c r="F19383">
        <v>2861792</v>
      </c>
      <c r="G19383">
        <v>310015</v>
      </c>
    </row>
    <row r="19384" spans="6:7">
      <c r="F19384">
        <v>2861792</v>
      </c>
      <c r="G19384">
        <v>310015</v>
      </c>
    </row>
    <row r="19385" spans="6:7">
      <c r="F19385">
        <v>2861792</v>
      </c>
      <c r="G19385">
        <v>310015</v>
      </c>
    </row>
    <row r="19386" spans="6:7">
      <c r="F19386">
        <v>2861792</v>
      </c>
      <c r="G19386">
        <v>310015</v>
      </c>
    </row>
    <row r="19387" spans="6:7">
      <c r="F19387">
        <v>2861792</v>
      </c>
      <c r="G19387">
        <v>310015</v>
      </c>
    </row>
    <row r="19388" spans="6:7">
      <c r="F19388">
        <v>2861792</v>
      </c>
      <c r="G19388">
        <v>310015</v>
      </c>
    </row>
    <row r="19389" spans="6:7">
      <c r="F19389">
        <v>2861792</v>
      </c>
      <c r="G19389">
        <v>310015</v>
      </c>
    </row>
    <row r="19390" spans="6:7">
      <c r="F19390">
        <v>2861792</v>
      </c>
      <c r="G19390">
        <v>310015</v>
      </c>
    </row>
    <row r="19391" spans="6:7">
      <c r="F19391">
        <v>2861792</v>
      </c>
      <c r="G19391">
        <v>310015</v>
      </c>
    </row>
    <row r="19392" spans="6:7">
      <c r="F19392">
        <v>2861792</v>
      </c>
      <c r="G19392">
        <v>310015</v>
      </c>
    </row>
    <row r="19393" spans="6:7">
      <c r="F19393">
        <v>2861792</v>
      </c>
      <c r="G19393">
        <v>310015</v>
      </c>
    </row>
    <row r="19394" spans="6:7">
      <c r="F19394">
        <v>2861792</v>
      </c>
      <c r="G19394">
        <v>310015</v>
      </c>
    </row>
    <row r="19395" spans="6:7">
      <c r="F19395">
        <v>2861792</v>
      </c>
      <c r="G19395">
        <v>310015</v>
      </c>
    </row>
    <row r="19396" spans="6:7">
      <c r="F19396">
        <v>2861792</v>
      </c>
      <c r="G19396">
        <v>310015</v>
      </c>
    </row>
    <row r="19397" spans="6:7">
      <c r="F19397">
        <v>2861792</v>
      </c>
      <c r="G19397">
        <v>310015</v>
      </c>
    </row>
    <row r="19398" spans="6:7">
      <c r="F19398">
        <v>2861792</v>
      </c>
      <c r="G19398">
        <v>310015</v>
      </c>
    </row>
    <row r="19399" spans="6:7">
      <c r="F19399">
        <v>2861792</v>
      </c>
      <c r="G19399">
        <v>310015</v>
      </c>
    </row>
    <row r="19400" spans="6:7">
      <c r="F19400">
        <v>2861792</v>
      </c>
      <c r="G19400">
        <v>310015</v>
      </c>
    </row>
    <row r="19401" spans="6:7">
      <c r="F19401">
        <v>2861793</v>
      </c>
      <c r="G19401">
        <v>310016</v>
      </c>
    </row>
    <row r="19402" spans="6:7">
      <c r="F19402">
        <v>2861793</v>
      </c>
      <c r="G19402">
        <v>310016</v>
      </c>
    </row>
    <row r="19403" spans="6:7">
      <c r="F19403">
        <v>2861793</v>
      </c>
      <c r="G19403">
        <v>310016</v>
      </c>
    </row>
    <row r="19404" spans="6:7">
      <c r="F19404">
        <v>2861793</v>
      </c>
      <c r="G19404">
        <v>310016</v>
      </c>
    </row>
    <row r="19405" spans="6:7">
      <c r="F19405">
        <v>2861793</v>
      </c>
      <c r="G19405">
        <v>310016</v>
      </c>
    </row>
    <row r="19406" spans="6:7">
      <c r="F19406">
        <v>2861793</v>
      </c>
      <c r="G19406">
        <v>310016</v>
      </c>
    </row>
    <row r="19407" spans="6:7">
      <c r="F19407">
        <v>2861793</v>
      </c>
      <c r="G19407">
        <v>310016</v>
      </c>
    </row>
    <row r="19408" spans="6:7">
      <c r="F19408">
        <v>2861793</v>
      </c>
      <c r="G19408">
        <v>310016</v>
      </c>
    </row>
    <row r="19409" spans="6:7">
      <c r="F19409">
        <v>2861793</v>
      </c>
      <c r="G19409">
        <v>310016</v>
      </c>
    </row>
    <row r="19410" spans="6:7">
      <c r="F19410">
        <v>2861793</v>
      </c>
      <c r="G19410">
        <v>310016</v>
      </c>
    </row>
    <row r="19411" spans="6:7">
      <c r="F19411">
        <v>2861793</v>
      </c>
      <c r="G19411">
        <v>310016</v>
      </c>
    </row>
    <row r="19412" spans="6:7">
      <c r="F19412">
        <v>2861793</v>
      </c>
      <c r="G19412">
        <v>310016</v>
      </c>
    </row>
    <row r="19413" spans="6:7">
      <c r="F19413">
        <v>2861793</v>
      </c>
      <c r="G19413">
        <v>310016</v>
      </c>
    </row>
    <row r="19414" spans="6:7">
      <c r="F19414">
        <v>2861793</v>
      </c>
      <c r="G19414">
        <v>310016</v>
      </c>
    </row>
    <row r="19415" spans="6:7">
      <c r="F19415">
        <v>2861793</v>
      </c>
      <c r="G19415">
        <v>310016</v>
      </c>
    </row>
    <row r="19416" spans="6:7">
      <c r="F19416">
        <v>2861793</v>
      </c>
      <c r="G19416">
        <v>310016</v>
      </c>
    </row>
    <row r="19417" spans="6:7">
      <c r="F19417">
        <v>2861793</v>
      </c>
      <c r="G19417">
        <v>310016</v>
      </c>
    </row>
    <row r="19418" spans="6:7">
      <c r="F19418">
        <v>2861793</v>
      </c>
      <c r="G19418">
        <v>310016</v>
      </c>
    </row>
    <row r="19419" spans="6:7">
      <c r="F19419">
        <v>2861793</v>
      </c>
      <c r="G19419">
        <v>310016</v>
      </c>
    </row>
    <row r="19420" spans="6:7">
      <c r="F19420">
        <v>2861793</v>
      </c>
      <c r="G19420">
        <v>310016</v>
      </c>
    </row>
    <row r="19421" spans="6:7">
      <c r="F19421">
        <v>2861794</v>
      </c>
      <c r="G19421">
        <v>310017</v>
      </c>
    </row>
    <row r="19422" spans="6:7">
      <c r="F19422">
        <v>2861794</v>
      </c>
      <c r="G19422">
        <v>310017</v>
      </c>
    </row>
    <row r="19423" spans="6:7">
      <c r="F19423">
        <v>2861794</v>
      </c>
      <c r="G19423">
        <v>310017</v>
      </c>
    </row>
    <row r="19424" spans="6:7">
      <c r="F19424">
        <v>2861794</v>
      </c>
      <c r="G19424">
        <v>310017</v>
      </c>
    </row>
    <row r="19425" spans="6:7">
      <c r="F19425">
        <v>2861794</v>
      </c>
      <c r="G19425">
        <v>310017</v>
      </c>
    </row>
    <row r="19426" spans="6:7">
      <c r="F19426">
        <v>2861794</v>
      </c>
      <c r="G19426">
        <v>310017</v>
      </c>
    </row>
    <row r="19427" spans="6:7">
      <c r="F19427">
        <v>2861794</v>
      </c>
      <c r="G19427">
        <v>310017</v>
      </c>
    </row>
    <row r="19428" spans="6:7">
      <c r="F19428">
        <v>2861794</v>
      </c>
      <c r="G19428">
        <v>310017</v>
      </c>
    </row>
    <row r="19429" spans="6:7">
      <c r="F19429">
        <v>2861794</v>
      </c>
      <c r="G19429">
        <v>310017</v>
      </c>
    </row>
    <row r="19430" spans="6:7">
      <c r="F19430">
        <v>2861794</v>
      </c>
      <c r="G19430">
        <v>310017</v>
      </c>
    </row>
    <row r="19431" spans="6:7">
      <c r="F19431">
        <v>2861794</v>
      </c>
      <c r="G19431">
        <v>310017</v>
      </c>
    </row>
    <row r="19432" spans="6:7">
      <c r="F19432">
        <v>2861794</v>
      </c>
      <c r="G19432">
        <v>310017</v>
      </c>
    </row>
    <row r="19433" spans="6:7">
      <c r="F19433">
        <v>2861794</v>
      </c>
      <c r="G19433">
        <v>310017</v>
      </c>
    </row>
    <row r="19434" spans="6:7">
      <c r="F19434">
        <v>2861794</v>
      </c>
      <c r="G19434">
        <v>310017</v>
      </c>
    </row>
    <row r="19435" spans="6:7">
      <c r="F19435">
        <v>2861794</v>
      </c>
      <c r="G19435">
        <v>310017</v>
      </c>
    </row>
    <row r="19436" spans="6:7">
      <c r="F19436">
        <v>2861794</v>
      </c>
      <c r="G19436">
        <v>310017</v>
      </c>
    </row>
    <row r="19437" spans="6:7">
      <c r="F19437">
        <v>2861794</v>
      </c>
      <c r="G19437">
        <v>310017</v>
      </c>
    </row>
    <row r="19438" spans="6:7">
      <c r="F19438">
        <v>2861794</v>
      </c>
      <c r="G19438">
        <v>310017</v>
      </c>
    </row>
    <row r="19439" spans="6:7">
      <c r="F19439">
        <v>2861794</v>
      </c>
      <c r="G19439">
        <v>310017</v>
      </c>
    </row>
    <row r="19440" spans="6:7">
      <c r="F19440">
        <v>2861794</v>
      </c>
      <c r="G19440">
        <v>310017</v>
      </c>
    </row>
    <row r="19441" spans="6:7">
      <c r="F19441">
        <v>2861795</v>
      </c>
      <c r="G19441">
        <v>310018</v>
      </c>
    </row>
    <row r="19442" spans="6:7">
      <c r="F19442">
        <v>2861795</v>
      </c>
      <c r="G19442">
        <v>310018</v>
      </c>
    </row>
    <row r="19443" spans="6:7">
      <c r="F19443">
        <v>2861795</v>
      </c>
      <c r="G19443">
        <v>310018</v>
      </c>
    </row>
    <row r="19444" spans="6:7">
      <c r="F19444">
        <v>2861795</v>
      </c>
      <c r="G19444">
        <v>310018</v>
      </c>
    </row>
    <row r="19445" spans="6:7">
      <c r="F19445">
        <v>2861795</v>
      </c>
      <c r="G19445">
        <v>310018</v>
      </c>
    </row>
    <row r="19446" spans="6:7">
      <c r="F19446">
        <v>2861795</v>
      </c>
      <c r="G19446">
        <v>310018</v>
      </c>
    </row>
    <row r="19447" spans="6:7">
      <c r="F19447">
        <v>2861795</v>
      </c>
      <c r="G19447">
        <v>310018</v>
      </c>
    </row>
    <row r="19448" spans="6:7">
      <c r="F19448">
        <v>2861795</v>
      </c>
      <c r="G19448">
        <v>310018</v>
      </c>
    </row>
    <row r="19449" spans="6:7">
      <c r="F19449">
        <v>2861795</v>
      </c>
      <c r="G19449">
        <v>310018</v>
      </c>
    </row>
    <row r="19450" spans="6:7">
      <c r="F19450">
        <v>2861795</v>
      </c>
      <c r="G19450">
        <v>310018</v>
      </c>
    </row>
    <row r="19451" spans="6:7">
      <c r="F19451">
        <v>2861795</v>
      </c>
      <c r="G19451">
        <v>310018</v>
      </c>
    </row>
    <row r="19452" spans="6:7">
      <c r="F19452">
        <v>2861795</v>
      </c>
      <c r="G19452">
        <v>310018</v>
      </c>
    </row>
    <row r="19453" spans="6:7">
      <c r="F19453">
        <v>2861795</v>
      </c>
      <c r="G19453">
        <v>310018</v>
      </c>
    </row>
    <row r="19454" spans="6:7">
      <c r="F19454">
        <v>2861795</v>
      </c>
      <c r="G19454">
        <v>310018</v>
      </c>
    </row>
    <row r="19455" spans="6:7">
      <c r="F19455">
        <v>2861795</v>
      </c>
      <c r="G19455">
        <v>310018</v>
      </c>
    </row>
    <row r="19456" spans="6:7">
      <c r="F19456">
        <v>2861795</v>
      </c>
      <c r="G19456">
        <v>310018</v>
      </c>
    </row>
    <row r="19457" spans="6:7">
      <c r="F19457">
        <v>2861795</v>
      </c>
      <c r="G19457">
        <v>310018</v>
      </c>
    </row>
    <row r="19458" spans="6:7">
      <c r="F19458">
        <v>2861795</v>
      </c>
      <c r="G19458">
        <v>310018</v>
      </c>
    </row>
    <row r="19459" spans="6:7">
      <c r="F19459">
        <v>2861795</v>
      </c>
      <c r="G19459">
        <v>310018</v>
      </c>
    </row>
    <row r="19460" spans="6:7">
      <c r="F19460">
        <v>2861795</v>
      </c>
      <c r="G19460">
        <v>310018</v>
      </c>
    </row>
    <row r="19461" spans="6:7">
      <c r="F19461">
        <v>2861796</v>
      </c>
      <c r="G19461">
        <v>310019</v>
      </c>
    </row>
    <row r="19462" spans="6:7">
      <c r="F19462">
        <v>2861796</v>
      </c>
      <c r="G19462">
        <v>310019</v>
      </c>
    </row>
    <row r="19463" spans="6:7">
      <c r="F19463">
        <v>2861796</v>
      </c>
      <c r="G19463">
        <v>310019</v>
      </c>
    </row>
    <row r="19464" spans="6:7">
      <c r="F19464">
        <v>2861796</v>
      </c>
      <c r="G19464">
        <v>310019</v>
      </c>
    </row>
    <row r="19465" spans="6:7">
      <c r="F19465">
        <v>2861796</v>
      </c>
      <c r="G19465">
        <v>310019</v>
      </c>
    </row>
    <row r="19466" spans="6:7">
      <c r="F19466">
        <v>2861796</v>
      </c>
      <c r="G19466">
        <v>310019</v>
      </c>
    </row>
    <row r="19467" spans="6:7">
      <c r="F19467">
        <v>2861796</v>
      </c>
      <c r="G19467">
        <v>310019</v>
      </c>
    </row>
    <row r="19468" spans="6:7">
      <c r="F19468">
        <v>2861796</v>
      </c>
      <c r="G19468">
        <v>310019</v>
      </c>
    </row>
    <row r="19469" spans="6:7">
      <c r="F19469">
        <v>2861796</v>
      </c>
      <c r="G19469">
        <v>310019</v>
      </c>
    </row>
    <row r="19470" spans="6:7">
      <c r="F19470">
        <v>2861796</v>
      </c>
      <c r="G19470">
        <v>310019</v>
      </c>
    </row>
    <row r="19471" spans="6:7">
      <c r="F19471">
        <v>2861796</v>
      </c>
      <c r="G19471">
        <v>310019</v>
      </c>
    </row>
    <row r="19472" spans="6:7">
      <c r="F19472">
        <v>2861796</v>
      </c>
      <c r="G19472">
        <v>310019</v>
      </c>
    </row>
    <row r="19473" spans="6:7">
      <c r="F19473">
        <v>2861796</v>
      </c>
      <c r="G19473">
        <v>310019</v>
      </c>
    </row>
    <row r="19474" spans="6:7">
      <c r="F19474">
        <v>2861796</v>
      </c>
      <c r="G19474">
        <v>310019</v>
      </c>
    </row>
    <row r="19475" spans="6:7">
      <c r="F19475">
        <v>2861796</v>
      </c>
      <c r="G19475">
        <v>310019</v>
      </c>
    </row>
    <row r="19476" spans="6:7">
      <c r="F19476">
        <v>2861796</v>
      </c>
      <c r="G19476">
        <v>310019</v>
      </c>
    </row>
    <row r="19477" spans="6:7">
      <c r="F19477">
        <v>2861796</v>
      </c>
      <c r="G19477">
        <v>310019</v>
      </c>
    </row>
    <row r="19478" spans="6:7">
      <c r="F19478">
        <v>2861796</v>
      </c>
      <c r="G19478">
        <v>310019</v>
      </c>
    </row>
    <row r="19479" spans="6:7">
      <c r="F19479">
        <v>2861796</v>
      </c>
      <c r="G19479">
        <v>310019</v>
      </c>
    </row>
    <row r="19480" spans="6:7">
      <c r="F19480">
        <v>2861796</v>
      </c>
      <c r="G19480">
        <v>310019</v>
      </c>
    </row>
    <row r="19481" spans="6:7">
      <c r="F19481">
        <v>2861797</v>
      </c>
      <c r="G19481">
        <v>310020</v>
      </c>
    </row>
    <row r="19482" spans="6:7">
      <c r="F19482">
        <v>2861797</v>
      </c>
      <c r="G19482">
        <v>310020</v>
      </c>
    </row>
    <row r="19483" spans="6:7">
      <c r="F19483">
        <v>2861797</v>
      </c>
      <c r="G19483">
        <v>310020</v>
      </c>
    </row>
    <row r="19484" spans="6:7">
      <c r="F19484">
        <v>2861797</v>
      </c>
      <c r="G19484">
        <v>310020</v>
      </c>
    </row>
    <row r="19485" spans="6:7">
      <c r="F19485">
        <v>2861797</v>
      </c>
      <c r="G19485">
        <v>310020</v>
      </c>
    </row>
    <row r="19486" spans="6:7">
      <c r="F19486">
        <v>2861797</v>
      </c>
      <c r="G19486">
        <v>310020</v>
      </c>
    </row>
    <row r="19487" spans="6:7">
      <c r="F19487">
        <v>2861797</v>
      </c>
      <c r="G19487">
        <v>310020</v>
      </c>
    </row>
    <row r="19488" spans="6:7">
      <c r="F19488">
        <v>2861797</v>
      </c>
      <c r="G19488">
        <v>310020</v>
      </c>
    </row>
    <row r="19489" spans="6:7">
      <c r="F19489">
        <v>2861797</v>
      </c>
      <c r="G19489">
        <v>310020</v>
      </c>
    </row>
    <row r="19490" spans="6:7">
      <c r="F19490">
        <v>2861797</v>
      </c>
      <c r="G19490">
        <v>310020</v>
      </c>
    </row>
    <row r="19491" spans="6:7">
      <c r="F19491">
        <v>2861797</v>
      </c>
      <c r="G19491">
        <v>310020</v>
      </c>
    </row>
    <row r="19492" spans="6:7">
      <c r="F19492">
        <v>2861797</v>
      </c>
      <c r="G19492">
        <v>310020</v>
      </c>
    </row>
    <row r="19493" spans="6:7">
      <c r="F19493">
        <v>2861797</v>
      </c>
      <c r="G19493">
        <v>310020</v>
      </c>
    </row>
    <row r="19494" spans="6:7">
      <c r="F19494">
        <v>2861797</v>
      </c>
      <c r="G19494">
        <v>310020</v>
      </c>
    </row>
    <row r="19495" spans="6:7">
      <c r="F19495">
        <v>2861797</v>
      </c>
      <c r="G19495">
        <v>310020</v>
      </c>
    </row>
    <row r="19496" spans="6:7">
      <c r="F19496">
        <v>2861797</v>
      </c>
      <c r="G19496">
        <v>310020</v>
      </c>
    </row>
    <row r="19497" spans="6:7">
      <c r="F19497">
        <v>2861797</v>
      </c>
      <c r="G19497">
        <v>310020</v>
      </c>
    </row>
    <row r="19498" spans="6:7">
      <c r="F19498">
        <v>2861797</v>
      </c>
      <c r="G19498">
        <v>310020</v>
      </c>
    </row>
    <row r="19499" spans="6:7">
      <c r="F19499">
        <v>2861797</v>
      </c>
      <c r="G19499">
        <v>310020</v>
      </c>
    </row>
    <row r="19500" spans="6:7">
      <c r="F19500">
        <v>2861797</v>
      </c>
      <c r="G19500">
        <v>310020</v>
      </c>
    </row>
    <row r="19501" spans="6:7">
      <c r="F19501">
        <v>2861798</v>
      </c>
      <c r="G19501">
        <v>310021</v>
      </c>
    </row>
    <row r="19502" spans="6:7">
      <c r="F19502">
        <v>2861798</v>
      </c>
      <c r="G19502">
        <v>310021</v>
      </c>
    </row>
    <row r="19503" spans="6:7">
      <c r="F19503">
        <v>2861798</v>
      </c>
      <c r="G19503">
        <v>310021</v>
      </c>
    </row>
    <row r="19504" spans="6:7">
      <c r="F19504">
        <v>2861798</v>
      </c>
      <c r="G19504">
        <v>310021</v>
      </c>
    </row>
    <row r="19505" spans="6:7">
      <c r="F19505">
        <v>2861798</v>
      </c>
      <c r="G19505">
        <v>310021</v>
      </c>
    </row>
    <row r="19506" spans="6:7">
      <c r="F19506">
        <v>2861798</v>
      </c>
      <c r="G19506">
        <v>310021</v>
      </c>
    </row>
    <row r="19507" spans="6:7">
      <c r="F19507">
        <v>2861798</v>
      </c>
      <c r="G19507">
        <v>310021</v>
      </c>
    </row>
    <row r="19508" spans="6:7">
      <c r="F19508">
        <v>2861798</v>
      </c>
      <c r="G19508">
        <v>310021</v>
      </c>
    </row>
    <row r="19509" spans="6:7">
      <c r="F19509">
        <v>2861798</v>
      </c>
      <c r="G19509">
        <v>310021</v>
      </c>
    </row>
    <row r="19510" spans="6:7">
      <c r="F19510">
        <v>2861798</v>
      </c>
      <c r="G19510">
        <v>310021</v>
      </c>
    </row>
    <row r="19511" spans="6:7">
      <c r="F19511">
        <v>2861798</v>
      </c>
      <c r="G19511">
        <v>310021</v>
      </c>
    </row>
    <row r="19512" spans="6:7">
      <c r="F19512">
        <v>2861798</v>
      </c>
      <c r="G19512">
        <v>310021</v>
      </c>
    </row>
    <row r="19513" spans="6:7">
      <c r="F19513">
        <v>2861798</v>
      </c>
      <c r="G19513">
        <v>310021</v>
      </c>
    </row>
    <row r="19514" spans="6:7">
      <c r="F19514">
        <v>2861798</v>
      </c>
      <c r="G19514">
        <v>310021</v>
      </c>
    </row>
    <row r="19515" spans="6:7">
      <c r="F19515">
        <v>2861798</v>
      </c>
      <c r="G19515">
        <v>310021</v>
      </c>
    </row>
    <row r="19516" spans="6:7">
      <c r="F19516">
        <v>2861798</v>
      </c>
      <c r="G19516">
        <v>310021</v>
      </c>
    </row>
    <row r="19517" spans="6:7">
      <c r="F19517">
        <v>2861798</v>
      </c>
      <c r="G19517">
        <v>310021</v>
      </c>
    </row>
    <row r="19518" spans="6:7">
      <c r="F19518">
        <v>2861798</v>
      </c>
      <c r="G19518">
        <v>310021</v>
      </c>
    </row>
    <row r="19519" spans="6:7">
      <c r="F19519">
        <v>2861798</v>
      </c>
      <c r="G19519">
        <v>310021</v>
      </c>
    </row>
    <row r="19520" spans="6:7">
      <c r="F19520">
        <v>2861798</v>
      </c>
      <c r="G19520">
        <v>310021</v>
      </c>
    </row>
    <row r="19521" spans="6:7">
      <c r="F19521">
        <v>2861799</v>
      </c>
      <c r="G19521">
        <v>310022</v>
      </c>
    </row>
    <row r="19522" spans="6:7">
      <c r="F19522">
        <v>2861799</v>
      </c>
      <c r="G19522">
        <v>310022</v>
      </c>
    </row>
    <row r="19523" spans="6:7">
      <c r="F19523">
        <v>2861799</v>
      </c>
      <c r="G19523">
        <v>310022</v>
      </c>
    </row>
    <row r="19524" spans="6:7">
      <c r="F19524">
        <v>2861799</v>
      </c>
      <c r="G19524">
        <v>310022</v>
      </c>
    </row>
    <row r="19525" spans="6:7">
      <c r="F19525">
        <v>2861799</v>
      </c>
      <c r="G19525">
        <v>310022</v>
      </c>
    </row>
    <row r="19526" spans="6:7">
      <c r="F19526">
        <v>2861799</v>
      </c>
      <c r="G19526">
        <v>310022</v>
      </c>
    </row>
    <row r="19527" spans="6:7">
      <c r="F19527">
        <v>2861799</v>
      </c>
      <c r="G19527">
        <v>310022</v>
      </c>
    </row>
    <row r="19528" spans="6:7">
      <c r="F19528">
        <v>2861799</v>
      </c>
      <c r="G19528">
        <v>310022</v>
      </c>
    </row>
    <row r="19529" spans="6:7">
      <c r="F19529">
        <v>2861799</v>
      </c>
      <c r="G19529">
        <v>310022</v>
      </c>
    </row>
    <row r="19530" spans="6:7">
      <c r="F19530">
        <v>2861799</v>
      </c>
      <c r="G19530">
        <v>310022</v>
      </c>
    </row>
    <row r="19531" spans="6:7">
      <c r="F19531">
        <v>2861799</v>
      </c>
      <c r="G19531">
        <v>310022</v>
      </c>
    </row>
    <row r="19532" spans="6:7">
      <c r="F19532">
        <v>2861799</v>
      </c>
      <c r="G19532">
        <v>310022</v>
      </c>
    </row>
    <row r="19533" spans="6:7">
      <c r="F19533">
        <v>2861799</v>
      </c>
      <c r="G19533">
        <v>310022</v>
      </c>
    </row>
    <row r="19534" spans="6:7">
      <c r="F19534">
        <v>2861799</v>
      </c>
      <c r="G19534">
        <v>310022</v>
      </c>
    </row>
    <row r="19535" spans="6:7">
      <c r="F19535">
        <v>2861799</v>
      </c>
      <c r="G19535">
        <v>310022</v>
      </c>
    </row>
    <row r="19536" spans="6:7">
      <c r="F19536">
        <v>2861799</v>
      </c>
      <c r="G19536">
        <v>310022</v>
      </c>
    </row>
    <row r="19537" spans="6:7">
      <c r="F19537">
        <v>2861799</v>
      </c>
      <c r="G19537">
        <v>310022</v>
      </c>
    </row>
    <row r="19538" spans="6:7">
      <c r="F19538">
        <v>2861799</v>
      </c>
      <c r="G19538">
        <v>310022</v>
      </c>
    </row>
    <row r="19539" spans="6:7">
      <c r="F19539">
        <v>2861799</v>
      </c>
      <c r="G19539">
        <v>310022</v>
      </c>
    </row>
    <row r="19540" spans="6:7">
      <c r="F19540">
        <v>2861799</v>
      </c>
      <c r="G19540">
        <v>310022</v>
      </c>
    </row>
    <row r="19541" spans="6:7">
      <c r="F19541">
        <v>2861800</v>
      </c>
      <c r="G19541">
        <v>310023</v>
      </c>
    </row>
    <row r="19542" spans="6:7">
      <c r="F19542">
        <v>2861800</v>
      </c>
      <c r="G19542">
        <v>310023</v>
      </c>
    </row>
    <row r="19543" spans="6:7">
      <c r="F19543">
        <v>2861800</v>
      </c>
      <c r="G19543">
        <v>310023</v>
      </c>
    </row>
    <row r="19544" spans="6:7">
      <c r="F19544">
        <v>2861800</v>
      </c>
      <c r="G19544">
        <v>310023</v>
      </c>
    </row>
    <row r="19545" spans="6:7">
      <c r="F19545">
        <v>2861800</v>
      </c>
      <c r="G19545">
        <v>310023</v>
      </c>
    </row>
    <row r="19546" spans="6:7">
      <c r="F19546">
        <v>2861800</v>
      </c>
      <c r="G19546">
        <v>310023</v>
      </c>
    </row>
    <row r="19547" spans="6:7">
      <c r="F19547">
        <v>2861800</v>
      </c>
      <c r="G19547">
        <v>310023</v>
      </c>
    </row>
    <row r="19548" spans="6:7">
      <c r="F19548">
        <v>2861800</v>
      </c>
      <c r="G19548">
        <v>310023</v>
      </c>
    </row>
    <row r="19549" spans="6:7">
      <c r="F19549">
        <v>2861800</v>
      </c>
      <c r="G19549">
        <v>310023</v>
      </c>
    </row>
    <row r="19550" spans="6:7">
      <c r="F19550">
        <v>2861800</v>
      </c>
      <c r="G19550">
        <v>310023</v>
      </c>
    </row>
    <row r="19551" spans="6:7">
      <c r="F19551">
        <v>2861800</v>
      </c>
      <c r="G19551">
        <v>310023</v>
      </c>
    </row>
    <row r="19552" spans="6:7">
      <c r="F19552">
        <v>2861800</v>
      </c>
      <c r="G19552">
        <v>310023</v>
      </c>
    </row>
    <row r="19553" spans="6:7">
      <c r="F19553">
        <v>2861800</v>
      </c>
      <c r="G19553">
        <v>310023</v>
      </c>
    </row>
    <row r="19554" spans="6:7">
      <c r="F19554">
        <v>2861800</v>
      </c>
      <c r="G19554">
        <v>310023</v>
      </c>
    </row>
    <row r="19555" spans="6:7">
      <c r="F19555">
        <v>2861800</v>
      </c>
      <c r="G19555">
        <v>310023</v>
      </c>
    </row>
    <row r="19556" spans="6:7">
      <c r="F19556">
        <v>2861800</v>
      </c>
      <c r="G19556">
        <v>310023</v>
      </c>
    </row>
    <row r="19557" spans="6:7">
      <c r="F19557">
        <v>2861800</v>
      </c>
      <c r="G19557">
        <v>310023</v>
      </c>
    </row>
    <row r="19558" spans="6:7">
      <c r="F19558">
        <v>2861800</v>
      </c>
      <c r="G19558">
        <v>310023</v>
      </c>
    </row>
    <row r="19559" spans="6:7">
      <c r="F19559">
        <v>2861800</v>
      </c>
      <c r="G19559">
        <v>310023</v>
      </c>
    </row>
    <row r="19560" spans="6:7">
      <c r="F19560">
        <v>2861800</v>
      </c>
      <c r="G19560">
        <v>310023</v>
      </c>
    </row>
    <row r="19561" spans="6:7">
      <c r="F19561">
        <v>2861801</v>
      </c>
      <c r="G19561">
        <v>310024</v>
      </c>
    </row>
    <row r="19562" spans="6:7">
      <c r="F19562">
        <v>2861801</v>
      </c>
      <c r="G19562">
        <v>310024</v>
      </c>
    </row>
    <row r="19563" spans="6:7">
      <c r="F19563">
        <v>2861801</v>
      </c>
      <c r="G19563">
        <v>310024</v>
      </c>
    </row>
    <row r="19564" spans="6:7">
      <c r="F19564">
        <v>2861801</v>
      </c>
      <c r="G19564">
        <v>310024</v>
      </c>
    </row>
    <row r="19565" spans="6:7">
      <c r="F19565">
        <v>2861801</v>
      </c>
      <c r="G19565">
        <v>310024</v>
      </c>
    </row>
    <row r="19566" spans="6:7">
      <c r="F19566">
        <v>2861801</v>
      </c>
      <c r="G19566">
        <v>310024</v>
      </c>
    </row>
    <row r="19567" spans="6:7">
      <c r="F19567">
        <v>2861801</v>
      </c>
      <c r="G19567">
        <v>310024</v>
      </c>
    </row>
    <row r="19568" spans="6:7">
      <c r="F19568">
        <v>2861801</v>
      </c>
      <c r="G19568">
        <v>310024</v>
      </c>
    </row>
    <row r="19569" spans="6:7">
      <c r="F19569">
        <v>2861801</v>
      </c>
      <c r="G19569">
        <v>310024</v>
      </c>
    </row>
    <row r="19570" spans="6:7">
      <c r="F19570">
        <v>2861801</v>
      </c>
      <c r="G19570">
        <v>310024</v>
      </c>
    </row>
    <row r="19571" spans="6:7">
      <c r="F19571">
        <v>2861801</v>
      </c>
      <c r="G19571">
        <v>310024</v>
      </c>
    </row>
    <row r="19572" spans="6:7">
      <c r="F19572">
        <v>2861801</v>
      </c>
      <c r="G19572">
        <v>310024</v>
      </c>
    </row>
    <row r="19573" spans="6:7">
      <c r="F19573">
        <v>2861801</v>
      </c>
      <c r="G19573">
        <v>310024</v>
      </c>
    </row>
    <row r="19574" spans="6:7">
      <c r="F19574">
        <v>2861801</v>
      </c>
      <c r="G19574">
        <v>310024</v>
      </c>
    </row>
    <row r="19575" spans="6:7">
      <c r="F19575">
        <v>2861801</v>
      </c>
      <c r="G19575">
        <v>310024</v>
      </c>
    </row>
    <row r="19576" spans="6:7">
      <c r="F19576">
        <v>2861801</v>
      </c>
      <c r="G19576">
        <v>310024</v>
      </c>
    </row>
    <row r="19577" spans="6:7">
      <c r="F19577">
        <v>2861801</v>
      </c>
      <c r="G19577">
        <v>310024</v>
      </c>
    </row>
    <row r="19578" spans="6:7">
      <c r="F19578">
        <v>2861801</v>
      </c>
      <c r="G19578">
        <v>310024</v>
      </c>
    </row>
    <row r="19579" spans="6:7">
      <c r="F19579">
        <v>2861801</v>
      </c>
      <c r="G19579">
        <v>310024</v>
      </c>
    </row>
    <row r="19580" spans="6:7">
      <c r="F19580">
        <v>2861801</v>
      </c>
      <c r="G19580">
        <v>310024</v>
      </c>
    </row>
    <row r="19581" spans="6:7">
      <c r="F19581">
        <v>2861802</v>
      </c>
      <c r="G19581">
        <v>310025</v>
      </c>
    </row>
    <row r="19582" spans="6:7">
      <c r="F19582">
        <v>2861802</v>
      </c>
      <c r="G19582">
        <v>310025</v>
      </c>
    </row>
    <row r="19583" spans="6:7">
      <c r="F19583">
        <v>2861802</v>
      </c>
      <c r="G19583">
        <v>310025</v>
      </c>
    </row>
    <row r="19584" spans="6:7">
      <c r="F19584">
        <v>2861802</v>
      </c>
      <c r="G19584">
        <v>310025</v>
      </c>
    </row>
    <row r="19585" spans="6:7">
      <c r="F19585">
        <v>2861802</v>
      </c>
      <c r="G19585">
        <v>310025</v>
      </c>
    </row>
    <row r="19586" spans="6:7">
      <c r="F19586">
        <v>2861802</v>
      </c>
      <c r="G19586">
        <v>310025</v>
      </c>
    </row>
    <row r="19587" spans="6:7">
      <c r="F19587">
        <v>2861802</v>
      </c>
      <c r="G19587">
        <v>310025</v>
      </c>
    </row>
    <row r="19588" spans="6:7">
      <c r="F19588">
        <v>2861802</v>
      </c>
      <c r="G19588">
        <v>310025</v>
      </c>
    </row>
    <row r="19589" spans="6:7">
      <c r="F19589">
        <v>2861802</v>
      </c>
      <c r="G19589">
        <v>310025</v>
      </c>
    </row>
    <row r="19590" spans="6:7">
      <c r="F19590">
        <v>2861802</v>
      </c>
      <c r="G19590">
        <v>310025</v>
      </c>
    </row>
    <row r="19591" spans="6:7">
      <c r="F19591">
        <v>2861802</v>
      </c>
      <c r="G19591">
        <v>310025</v>
      </c>
    </row>
    <row r="19592" spans="6:7">
      <c r="F19592">
        <v>2861802</v>
      </c>
      <c r="G19592">
        <v>310025</v>
      </c>
    </row>
    <row r="19593" spans="6:7">
      <c r="F19593">
        <v>2861802</v>
      </c>
      <c r="G19593">
        <v>310025</v>
      </c>
    </row>
    <row r="19594" spans="6:7">
      <c r="F19594">
        <v>2861802</v>
      </c>
      <c r="G19594">
        <v>310025</v>
      </c>
    </row>
    <row r="19595" spans="6:7">
      <c r="F19595">
        <v>2861802</v>
      </c>
      <c r="G19595">
        <v>310025</v>
      </c>
    </row>
    <row r="19596" spans="6:7">
      <c r="F19596">
        <v>2861802</v>
      </c>
      <c r="G19596">
        <v>310025</v>
      </c>
    </row>
    <row r="19597" spans="6:7">
      <c r="F19597">
        <v>2861802</v>
      </c>
      <c r="G19597">
        <v>310025</v>
      </c>
    </row>
    <row r="19598" spans="6:7">
      <c r="F19598">
        <v>2861802</v>
      </c>
      <c r="G19598">
        <v>310025</v>
      </c>
    </row>
    <row r="19599" spans="6:7">
      <c r="F19599">
        <v>2861802</v>
      </c>
      <c r="G19599">
        <v>310025</v>
      </c>
    </row>
    <row r="19600" spans="6:7">
      <c r="F19600">
        <v>2861802</v>
      </c>
      <c r="G19600">
        <v>310025</v>
      </c>
    </row>
    <row r="19601" spans="6:7">
      <c r="F19601">
        <v>2861803</v>
      </c>
      <c r="G19601">
        <v>310026</v>
      </c>
    </row>
    <row r="19602" spans="6:7">
      <c r="F19602">
        <v>2861803</v>
      </c>
      <c r="G19602">
        <v>310026</v>
      </c>
    </row>
    <row r="19603" spans="6:7">
      <c r="F19603">
        <v>2861803</v>
      </c>
      <c r="G19603">
        <v>310026</v>
      </c>
    </row>
    <row r="19604" spans="6:7">
      <c r="F19604">
        <v>2861803</v>
      </c>
      <c r="G19604">
        <v>310026</v>
      </c>
    </row>
    <row r="19605" spans="6:7">
      <c r="F19605">
        <v>2861803</v>
      </c>
      <c r="G19605">
        <v>310026</v>
      </c>
    </row>
    <row r="19606" spans="6:7">
      <c r="F19606">
        <v>2861803</v>
      </c>
      <c r="G19606">
        <v>310026</v>
      </c>
    </row>
    <row r="19607" spans="6:7">
      <c r="F19607">
        <v>2861803</v>
      </c>
      <c r="G19607">
        <v>310026</v>
      </c>
    </row>
    <row r="19608" spans="6:7">
      <c r="F19608">
        <v>2861803</v>
      </c>
      <c r="G19608">
        <v>310026</v>
      </c>
    </row>
    <row r="19609" spans="6:7">
      <c r="F19609">
        <v>2861803</v>
      </c>
      <c r="G19609">
        <v>310026</v>
      </c>
    </row>
    <row r="19610" spans="6:7">
      <c r="F19610">
        <v>2861803</v>
      </c>
      <c r="G19610">
        <v>310026</v>
      </c>
    </row>
    <row r="19611" spans="6:7">
      <c r="F19611">
        <v>2861803</v>
      </c>
      <c r="G19611">
        <v>310026</v>
      </c>
    </row>
    <row r="19612" spans="6:7">
      <c r="F19612">
        <v>2861803</v>
      </c>
      <c r="G19612">
        <v>310026</v>
      </c>
    </row>
    <row r="19613" spans="6:7">
      <c r="F19613">
        <v>2861803</v>
      </c>
      <c r="G19613">
        <v>310026</v>
      </c>
    </row>
    <row r="19614" spans="6:7">
      <c r="F19614">
        <v>2861803</v>
      </c>
      <c r="G19614">
        <v>310026</v>
      </c>
    </row>
    <row r="19615" spans="6:7">
      <c r="F19615">
        <v>2861803</v>
      </c>
      <c r="G19615">
        <v>310026</v>
      </c>
    </row>
    <row r="19616" spans="6:7">
      <c r="F19616">
        <v>2861803</v>
      </c>
      <c r="G19616">
        <v>310026</v>
      </c>
    </row>
    <row r="19617" spans="6:7">
      <c r="F19617">
        <v>2861803</v>
      </c>
      <c r="G19617">
        <v>310026</v>
      </c>
    </row>
    <row r="19618" spans="6:7">
      <c r="F19618">
        <v>2861803</v>
      </c>
      <c r="G19618">
        <v>310026</v>
      </c>
    </row>
    <row r="19619" spans="6:7">
      <c r="F19619">
        <v>2861803</v>
      </c>
      <c r="G19619">
        <v>310026</v>
      </c>
    </row>
    <row r="19620" spans="6:7">
      <c r="F19620">
        <v>2861803</v>
      </c>
      <c r="G19620">
        <v>310026</v>
      </c>
    </row>
    <row r="19621" spans="6:7">
      <c r="F19621">
        <v>2861804</v>
      </c>
      <c r="G19621">
        <v>310027</v>
      </c>
    </row>
    <row r="19622" spans="6:7">
      <c r="F19622">
        <v>2861804</v>
      </c>
      <c r="G19622">
        <v>310027</v>
      </c>
    </row>
    <row r="19623" spans="6:7">
      <c r="F19623">
        <v>2861804</v>
      </c>
      <c r="G19623">
        <v>310027</v>
      </c>
    </row>
    <row r="19624" spans="6:7">
      <c r="F19624">
        <v>2861804</v>
      </c>
      <c r="G19624">
        <v>310027</v>
      </c>
    </row>
    <row r="19625" spans="6:7">
      <c r="F19625">
        <v>2861804</v>
      </c>
      <c r="G19625">
        <v>310027</v>
      </c>
    </row>
    <row r="19626" spans="6:7">
      <c r="F19626">
        <v>2861804</v>
      </c>
      <c r="G19626">
        <v>310027</v>
      </c>
    </row>
    <row r="19627" spans="6:7">
      <c r="F19627">
        <v>2861804</v>
      </c>
      <c r="G19627">
        <v>310027</v>
      </c>
    </row>
    <row r="19628" spans="6:7">
      <c r="F19628">
        <v>2861804</v>
      </c>
      <c r="G19628">
        <v>310027</v>
      </c>
    </row>
    <row r="19629" spans="6:7">
      <c r="F19629">
        <v>2861804</v>
      </c>
      <c r="G19629">
        <v>310027</v>
      </c>
    </row>
    <row r="19630" spans="6:7">
      <c r="F19630">
        <v>2861804</v>
      </c>
      <c r="G19630">
        <v>310027</v>
      </c>
    </row>
    <row r="19631" spans="6:7">
      <c r="F19631">
        <v>2861804</v>
      </c>
      <c r="G19631">
        <v>310027</v>
      </c>
    </row>
    <row r="19632" spans="6:7">
      <c r="F19632">
        <v>2861804</v>
      </c>
      <c r="G19632">
        <v>310027</v>
      </c>
    </row>
    <row r="19633" spans="6:7">
      <c r="F19633">
        <v>2861804</v>
      </c>
      <c r="G19633">
        <v>310027</v>
      </c>
    </row>
    <row r="19634" spans="6:7">
      <c r="F19634">
        <v>2861804</v>
      </c>
      <c r="G19634">
        <v>310027</v>
      </c>
    </row>
    <row r="19635" spans="6:7">
      <c r="F19635">
        <v>2861804</v>
      </c>
      <c r="G19635">
        <v>310027</v>
      </c>
    </row>
    <row r="19636" spans="6:7">
      <c r="F19636">
        <v>2861804</v>
      </c>
      <c r="G19636">
        <v>310027</v>
      </c>
    </row>
    <row r="19637" spans="6:7">
      <c r="F19637">
        <v>2861804</v>
      </c>
      <c r="G19637">
        <v>310027</v>
      </c>
    </row>
    <row r="19638" spans="6:7">
      <c r="F19638">
        <v>2861804</v>
      </c>
      <c r="G19638">
        <v>310027</v>
      </c>
    </row>
    <row r="19639" spans="6:7">
      <c r="F19639">
        <v>2861804</v>
      </c>
      <c r="G19639">
        <v>310027</v>
      </c>
    </row>
    <row r="19640" spans="6:7">
      <c r="F19640">
        <v>2861804</v>
      </c>
      <c r="G19640">
        <v>310027</v>
      </c>
    </row>
    <row r="19641" spans="6:7">
      <c r="F19641">
        <v>2861805</v>
      </c>
      <c r="G19641">
        <v>310028</v>
      </c>
    </row>
    <row r="19642" spans="6:7">
      <c r="F19642">
        <v>2861805</v>
      </c>
      <c r="G19642">
        <v>310028</v>
      </c>
    </row>
    <row r="19643" spans="6:7">
      <c r="F19643">
        <v>2861805</v>
      </c>
      <c r="G19643">
        <v>310028</v>
      </c>
    </row>
    <row r="19644" spans="6:7">
      <c r="F19644">
        <v>2861805</v>
      </c>
      <c r="G19644">
        <v>310028</v>
      </c>
    </row>
    <row r="19645" spans="6:7">
      <c r="F19645">
        <v>2861805</v>
      </c>
      <c r="G19645">
        <v>310028</v>
      </c>
    </row>
    <row r="19646" spans="6:7">
      <c r="F19646">
        <v>2861805</v>
      </c>
      <c r="G19646">
        <v>310028</v>
      </c>
    </row>
    <row r="19647" spans="6:7">
      <c r="F19647">
        <v>2861805</v>
      </c>
      <c r="G19647">
        <v>310028</v>
      </c>
    </row>
    <row r="19648" spans="6:7">
      <c r="F19648">
        <v>2861805</v>
      </c>
      <c r="G19648">
        <v>310028</v>
      </c>
    </row>
    <row r="19649" spans="6:7">
      <c r="F19649">
        <v>2861805</v>
      </c>
      <c r="G19649">
        <v>310028</v>
      </c>
    </row>
    <row r="19650" spans="6:7">
      <c r="F19650">
        <v>2861805</v>
      </c>
      <c r="G19650">
        <v>310028</v>
      </c>
    </row>
    <row r="19651" spans="6:7">
      <c r="F19651">
        <v>2861805</v>
      </c>
      <c r="G19651">
        <v>310028</v>
      </c>
    </row>
    <row r="19652" spans="6:7">
      <c r="F19652">
        <v>2861805</v>
      </c>
      <c r="G19652">
        <v>310028</v>
      </c>
    </row>
    <row r="19653" spans="6:7">
      <c r="F19653">
        <v>2861805</v>
      </c>
      <c r="G19653">
        <v>310028</v>
      </c>
    </row>
    <row r="19654" spans="6:7">
      <c r="F19654">
        <v>2861805</v>
      </c>
      <c r="G19654">
        <v>310028</v>
      </c>
    </row>
    <row r="19655" spans="6:7">
      <c r="F19655">
        <v>2861805</v>
      </c>
      <c r="G19655">
        <v>310028</v>
      </c>
    </row>
    <row r="19656" spans="6:7">
      <c r="F19656">
        <v>2861805</v>
      </c>
      <c r="G19656">
        <v>310028</v>
      </c>
    </row>
    <row r="19657" spans="6:7">
      <c r="F19657">
        <v>2861805</v>
      </c>
      <c r="G19657">
        <v>310028</v>
      </c>
    </row>
    <row r="19658" spans="6:7">
      <c r="F19658">
        <v>2861805</v>
      </c>
      <c r="G19658">
        <v>310028</v>
      </c>
    </row>
    <row r="19659" spans="6:7">
      <c r="F19659">
        <v>2861805</v>
      </c>
      <c r="G19659">
        <v>310028</v>
      </c>
    </row>
    <row r="19660" spans="6:7">
      <c r="F19660">
        <v>2861805</v>
      </c>
      <c r="G19660">
        <v>310028</v>
      </c>
    </row>
    <row r="19661" spans="6:7">
      <c r="F19661">
        <v>2861806</v>
      </c>
      <c r="G19661">
        <v>310029</v>
      </c>
    </row>
    <row r="19662" spans="6:7">
      <c r="F19662">
        <v>2861806</v>
      </c>
      <c r="G19662">
        <v>310029</v>
      </c>
    </row>
    <row r="19663" spans="6:7">
      <c r="F19663">
        <v>2861806</v>
      </c>
      <c r="G19663">
        <v>310029</v>
      </c>
    </row>
    <row r="19664" spans="6:7">
      <c r="F19664">
        <v>2861806</v>
      </c>
      <c r="G19664">
        <v>310029</v>
      </c>
    </row>
    <row r="19665" spans="6:7">
      <c r="F19665">
        <v>2861806</v>
      </c>
      <c r="G19665">
        <v>310029</v>
      </c>
    </row>
    <row r="19666" spans="6:7">
      <c r="F19666">
        <v>2861806</v>
      </c>
      <c r="G19666">
        <v>310029</v>
      </c>
    </row>
    <row r="19667" spans="6:7">
      <c r="F19667">
        <v>2861806</v>
      </c>
      <c r="G19667">
        <v>310029</v>
      </c>
    </row>
    <row r="19668" spans="6:7">
      <c r="F19668">
        <v>2861806</v>
      </c>
      <c r="G19668">
        <v>310029</v>
      </c>
    </row>
    <row r="19669" spans="6:7">
      <c r="F19669">
        <v>2861806</v>
      </c>
      <c r="G19669">
        <v>310029</v>
      </c>
    </row>
    <row r="19670" spans="6:7">
      <c r="F19670">
        <v>2861806</v>
      </c>
      <c r="G19670">
        <v>310029</v>
      </c>
    </row>
    <row r="19671" spans="6:7">
      <c r="F19671">
        <v>2861806</v>
      </c>
      <c r="G19671">
        <v>310029</v>
      </c>
    </row>
    <row r="19672" spans="6:7">
      <c r="F19672">
        <v>2861806</v>
      </c>
      <c r="G19672">
        <v>310029</v>
      </c>
    </row>
    <row r="19673" spans="6:7">
      <c r="F19673">
        <v>2861806</v>
      </c>
      <c r="G19673">
        <v>310029</v>
      </c>
    </row>
    <row r="19674" spans="6:7">
      <c r="F19674">
        <v>2861806</v>
      </c>
      <c r="G19674">
        <v>310029</v>
      </c>
    </row>
    <row r="19675" spans="6:7">
      <c r="F19675">
        <v>2861806</v>
      </c>
      <c r="G19675">
        <v>310029</v>
      </c>
    </row>
    <row r="19676" spans="6:7">
      <c r="F19676">
        <v>2861806</v>
      </c>
      <c r="G19676">
        <v>310029</v>
      </c>
    </row>
    <row r="19677" spans="6:7">
      <c r="F19677">
        <v>2861806</v>
      </c>
      <c r="G19677">
        <v>310029</v>
      </c>
    </row>
    <row r="19678" spans="6:7">
      <c r="F19678">
        <v>2861806</v>
      </c>
      <c r="G19678">
        <v>310029</v>
      </c>
    </row>
    <row r="19679" spans="6:7">
      <c r="F19679">
        <v>2861806</v>
      </c>
      <c r="G19679">
        <v>310029</v>
      </c>
    </row>
    <row r="19680" spans="6:7">
      <c r="F19680">
        <v>2861806</v>
      </c>
      <c r="G19680">
        <v>310029</v>
      </c>
    </row>
    <row r="19681" spans="6:7">
      <c r="F19681">
        <v>2861807</v>
      </c>
      <c r="G19681">
        <v>310030</v>
      </c>
    </row>
    <row r="19682" spans="6:7">
      <c r="F19682">
        <v>2861807</v>
      </c>
      <c r="G19682">
        <v>310030</v>
      </c>
    </row>
    <row r="19683" spans="6:7">
      <c r="F19683">
        <v>2861807</v>
      </c>
      <c r="G19683">
        <v>310030</v>
      </c>
    </row>
    <row r="19684" spans="6:7">
      <c r="F19684">
        <v>2861807</v>
      </c>
      <c r="G19684">
        <v>310030</v>
      </c>
    </row>
    <row r="19685" spans="6:7">
      <c r="F19685">
        <v>2861807</v>
      </c>
      <c r="G19685">
        <v>310030</v>
      </c>
    </row>
    <row r="19686" spans="6:7">
      <c r="F19686">
        <v>2861807</v>
      </c>
      <c r="G19686">
        <v>310030</v>
      </c>
    </row>
    <row r="19687" spans="6:7">
      <c r="F19687">
        <v>2861807</v>
      </c>
      <c r="G19687">
        <v>310030</v>
      </c>
    </row>
    <row r="19688" spans="6:7">
      <c r="F19688">
        <v>2861807</v>
      </c>
      <c r="G19688">
        <v>310030</v>
      </c>
    </row>
    <row r="19689" spans="6:7">
      <c r="F19689">
        <v>2861807</v>
      </c>
      <c r="G19689">
        <v>310030</v>
      </c>
    </row>
    <row r="19690" spans="6:7">
      <c r="F19690">
        <v>2861807</v>
      </c>
      <c r="G19690">
        <v>310030</v>
      </c>
    </row>
    <row r="19691" spans="6:7">
      <c r="F19691">
        <v>2861807</v>
      </c>
      <c r="G19691">
        <v>310030</v>
      </c>
    </row>
    <row r="19692" spans="6:7">
      <c r="F19692">
        <v>2861807</v>
      </c>
      <c r="G19692">
        <v>310030</v>
      </c>
    </row>
    <row r="19693" spans="6:7">
      <c r="F19693">
        <v>2861807</v>
      </c>
      <c r="G19693">
        <v>310030</v>
      </c>
    </row>
    <row r="19694" spans="6:7">
      <c r="F19694">
        <v>2861807</v>
      </c>
      <c r="G19694">
        <v>310030</v>
      </c>
    </row>
    <row r="19695" spans="6:7">
      <c r="F19695">
        <v>2861807</v>
      </c>
      <c r="G19695">
        <v>310030</v>
      </c>
    </row>
    <row r="19696" spans="6:7">
      <c r="F19696">
        <v>2861807</v>
      </c>
      <c r="G19696">
        <v>310030</v>
      </c>
    </row>
    <row r="19697" spans="6:7">
      <c r="F19697">
        <v>2861807</v>
      </c>
      <c r="G19697">
        <v>310030</v>
      </c>
    </row>
    <row r="19698" spans="6:7">
      <c r="F19698">
        <v>2861807</v>
      </c>
      <c r="G19698">
        <v>310030</v>
      </c>
    </row>
    <row r="19699" spans="6:7">
      <c r="F19699">
        <v>2861807</v>
      </c>
      <c r="G19699">
        <v>310030</v>
      </c>
    </row>
    <row r="19700" spans="6:7">
      <c r="F19700">
        <v>2861807</v>
      </c>
      <c r="G19700">
        <v>310030</v>
      </c>
    </row>
    <row r="19701" spans="6:7">
      <c r="F19701">
        <v>2861808</v>
      </c>
      <c r="G19701">
        <v>310031</v>
      </c>
    </row>
    <row r="19702" spans="6:7">
      <c r="F19702">
        <v>2861808</v>
      </c>
      <c r="G19702">
        <v>310031</v>
      </c>
    </row>
    <row r="19703" spans="6:7">
      <c r="F19703">
        <v>2861808</v>
      </c>
      <c r="G19703">
        <v>310031</v>
      </c>
    </row>
    <row r="19704" spans="6:7">
      <c r="F19704">
        <v>2861808</v>
      </c>
      <c r="G19704">
        <v>310031</v>
      </c>
    </row>
    <row r="19705" spans="6:7">
      <c r="F19705">
        <v>2861808</v>
      </c>
      <c r="G19705">
        <v>310031</v>
      </c>
    </row>
    <row r="19706" spans="6:7">
      <c r="F19706">
        <v>2861808</v>
      </c>
      <c r="G19706">
        <v>310031</v>
      </c>
    </row>
    <row r="19707" spans="6:7">
      <c r="F19707">
        <v>2861808</v>
      </c>
      <c r="G19707">
        <v>310031</v>
      </c>
    </row>
    <row r="19708" spans="6:7">
      <c r="F19708">
        <v>2861808</v>
      </c>
      <c r="G19708">
        <v>310031</v>
      </c>
    </row>
    <row r="19709" spans="6:7">
      <c r="F19709">
        <v>2861808</v>
      </c>
      <c r="G19709">
        <v>310031</v>
      </c>
    </row>
    <row r="19710" spans="6:7">
      <c r="F19710">
        <v>2861808</v>
      </c>
      <c r="G19710">
        <v>310031</v>
      </c>
    </row>
    <row r="19711" spans="6:7">
      <c r="F19711">
        <v>2861808</v>
      </c>
      <c r="G19711">
        <v>310031</v>
      </c>
    </row>
    <row r="19712" spans="6:7">
      <c r="F19712">
        <v>2861808</v>
      </c>
      <c r="G19712">
        <v>310031</v>
      </c>
    </row>
    <row r="19713" spans="6:7">
      <c r="F19713">
        <v>2861808</v>
      </c>
      <c r="G19713">
        <v>310031</v>
      </c>
    </row>
    <row r="19714" spans="6:7">
      <c r="F19714">
        <v>2861808</v>
      </c>
      <c r="G19714">
        <v>310031</v>
      </c>
    </row>
    <row r="19715" spans="6:7">
      <c r="F19715">
        <v>2861808</v>
      </c>
      <c r="G19715">
        <v>310031</v>
      </c>
    </row>
    <row r="19716" spans="6:7">
      <c r="F19716">
        <v>2861808</v>
      </c>
      <c r="G19716">
        <v>310031</v>
      </c>
    </row>
    <row r="19717" spans="6:7">
      <c r="F19717">
        <v>2861808</v>
      </c>
      <c r="G19717">
        <v>310031</v>
      </c>
    </row>
    <row r="19718" spans="6:7">
      <c r="F19718">
        <v>2861808</v>
      </c>
      <c r="G19718">
        <v>310031</v>
      </c>
    </row>
    <row r="19719" spans="6:7">
      <c r="F19719">
        <v>2861808</v>
      </c>
      <c r="G19719">
        <v>310031</v>
      </c>
    </row>
    <row r="19720" spans="6:7">
      <c r="F19720">
        <v>2861808</v>
      </c>
      <c r="G19720">
        <v>310031</v>
      </c>
    </row>
    <row r="19721" spans="6:7">
      <c r="F19721">
        <v>2861809</v>
      </c>
      <c r="G19721">
        <v>310032</v>
      </c>
    </row>
    <row r="19722" spans="6:7">
      <c r="F19722">
        <v>2861809</v>
      </c>
      <c r="G19722">
        <v>310032</v>
      </c>
    </row>
    <row r="19723" spans="6:7">
      <c r="F19723">
        <v>2861809</v>
      </c>
      <c r="G19723">
        <v>310032</v>
      </c>
    </row>
    <row r="19724" spans="6:7">
      <c r="F19724">
        <v>2861809</v>
      </c>
      <c r="G19724">
        <v>310032</v>
      </c>
    </row>
    <row r="19725" spans="6:7">
      <c r="F19725">
        <v>2861809</v>
      </c>
      <c r="G19725">
        <v>310032</v>
      </c>
    </row>
    <row r="19726" spans="6:7">
      <c r="F19726">
        <v>2861809</v>
      </c>
      <c r="G19726">
        <v>310032</v>
      </c>
    </row>
    <row r="19727" spans="6:7">
      <c r="F19727">
        <v>2861809</v>
      </c>
      <c r="G19727">
        <v>310032</v>
      </c>
    </row>
    <row r="19728" spans="6:7">
      <c r="F19728">
        <v>2861809</v>
      </c>
      <c r="G19728">
        <v>310032</v>
      </c>
    </row>
    <row r="19729" spans="6:7">
      <c r="F19729">
        <v>2861809</v>
      </c>
      <c r="G19729">
        <v>310032</v>
      </c>
    </row>
    <row r="19730" spans="6:7">
      <c r="F19730">
        <v>2861809</v>
      </c>
      <c r="G19730">
        <v>310032</v>
      </c>
    </row>
    <row r="19731" spans="6:7">
      <c r="F19731">
        <v>2861809</v>
      </c>
      <c r="G19731">
        <v>310032</v>
      </c>
    </row>
    <row r="19732" spans="6:7">
      <c r="F19732">
        <v>2861809</v>
      </c>
      <c r="G19732">
        <v>310032</v>
      </c>
    </row>
    <row r="19733" spans="6:7">
      <c r="F19733">
        <v>2861809</v>
      </c>
      <c r="G19733">
        <v>310032</v>
      </c>
    </row>
    <row r="19734" spans="6:7">
      <c r="F19734">
        <v>2861809</v>
      </c>
      <c r="G19734">
        <v>310032</v>
      </c>
    </row>
    <row r="19735" spans="6:7">
      <c r="F19735">
        <v>2861809</v>
      </c>
      <c r="G19735">
        <v>310032</v>
      </c>
    </row>
    <row r="19736" spans="6:7">
      <c r="F19736">
        <v>2861809</v>
      </c>
      <c r="G19736">
        <v>310032</v>
      </c>
    </row>
    <row r="19737" spans="6:7">
      <c r="F19737">
        <v>2861809</v>
      </c>
      <c r="G19737">
        <v>310032</v>
      </c>
    </row>
    <row r="19738" spans="6:7">
      <c r="F19738">
        <v>2861809</v>
      </c>
      <c r="G19738">
        <v>310032</v>
      </c>
    </row>
    <row r="19739" spans="6:7">
      <c r="F19739">
        <v>2861809</v>
      </c>
      <c r="G19739">
        <v>310032</v>
      </c>
    </row>
    <row r="19740" spans="6:7">
      <c r="F19740">
        <v>2861809</v>
      </c>
      <c r="G19740">
        <v>310032</v>
      </c>
    </row>
    <row r="19741" spans="6:7">
      <c r="F19741">
        <v>2861810</v>
      </c>
      <c r="G19741">
        <v>310033</v>
      </c>
    </row>
    <row r="19742" spans="6:7">
      <c r="F19742">
        <v>2861810</v>
      </c>
      <c r="G19742">
        <v>310033</v>
      </c>
    </row>
    <row r="19743" spans="6:7">
      <c r="F19743">
        <v>2861810</v>
      </c>
      <c r="G19743">
        <v>310033</v>
      </c>
    </row>
    <row r="19744" spans="6:7">
      <c r="F19744">
        <v>2861810</v>
      </c>
      <c r="G19744">
        <v>310033</v>
      </c>
    </row>
    <row r="19745" spans="6:7">
      <c r="F19745">
        <v>2861810</v>
      </c>
      <c r="G19745">
        <v>310033</v>
      </c>
    </row>
    <row r="19746" spans="6:7">
      <c r="F19746">
        <v>2861810</v>
      </c>
      <c r="G19746">
        <v>310033</v>
      </c>
    </row>
    <row r="19747" spans="6:7">
      <c r="F19747">
        <v>2861810</v>
      </c>
      <c r="G19747">
        <v>310033</v>
      </c>
    </row>
    <row r="19748" spans="6:7">
      <c r="F19748">
        <v>2861810</v>
      </c>
      <c r="G19748">
        <v>310033</v>
      </c>
    </row>
    <row r="19749" spans="6:7">
      <c r="F19749">
        <v>2861810</v>
      </c>
      <c r="G19749">
        <v>310033</v>
      </c>
    </row>
    <row r="19750" spans="6:7">
      <c r="F19750">
        <v>2861810</v>
      </c>
      <c r="G19750">
        <v>310033</v>
      </c>
    </row>
    <row r="19751" spans="6:7">
      <c r="F19751">
        <v>2861810</v>
      </c>
      <c r="G19751">
        <v>310033</v>
      </c>
    </row>
    <row r="19752" spans="6:7">
      <c r="F19752">
        <v>2861810</v>
      </c>
      <c r="G19752">
        <v>310033</v>
      </c>
    </row>
    <row r="19753" spans="6:7">
      <c r="F19753">
        <v>2861810</v>
      </c>
      <c r="G19753">
        <v>310033</v>
      </c>
    </row>
    <row r="19754" spans="6:7">
      <c r="F19754">
        <v>2861810</v>
      </c>
      <c r="G19754">
        <v>310033</v>
      </c>
    </row>
    <row r="19755" spans="6:7">
      <c r="F19755">
        <v>2861810</v>
      </c>
      <c r="G19755">
        <v>310033</v>
      </c>
    </row>
    <row r="19756" spans="6:7">
      <c r="F19756">
        <v>2861810</v>
      </c>
      <c r="G19756">
        <v>310033</v>
      </c>
    </row>
    <row r="19757" spans="6:7">
      <c r="F19757">
        <v>2861810</v>
      </c>
      <c r="G19757">
        <v>310033</v>
      </c>
    </row>
    <row r="19758" spans="6:7">
      <c r="F19758">
        <v>2861810</v>
      </c>
      <c r="G19758">
        <v>310033</v>
      </c>
    </row>
    <row r="19759" spans="6:7">
      <c r="F19759">
        <v>2861810</v>
      </c>
      <c r="G19759">
        <v>310033</v>
      </c>
    </row>
    <row r="19760" spans="6:7">
      <c r="F19760">
        <v>2861810</v>
      </c>
      <c r="G19760">
        <v>310033</v>
      </c>
    </row>
    <row r="19761" spans="6:7">
      <c r="F19761">
        <v>2861816</v>
      </c>
      <c r="G19761">
        <v>310039</v>
      </c>
    </row>
    <row r="19762" spans="6:7">
      <c r="F19762">
        <v>2861816</v>
      </c>
      <c r="G19762">
        <v>310039</v>
      </c>
    </row>
    <row r="19763" spans="6:7">
      <c r="F19763">
        <v>2861816</v>
      </c>
      <c r="G19763">
        <v>310039</v>
      </c>
    </row>
    <row r="19764" spans="6:7">
      <c r="F19764">
        <v>2861816</v>
      </c>
      <c r="G19764">
        <v>310039</v>
      </c>
    </row>
    <row r="19765" spans="6:7">
      <c r="F19765">
        <v>2861816</v>
      </c>
      <c r="G19765">
        <v>310039</v>
      </c>
    </row>
    <row r="19766" spans="6:7">
      <c r="F19766">
        <v>2861816</v>
      </c>
      <c r="G19766">
        <v>310039</v>
      </c>
    </row>
    <row r="19767" spans="6:7">
      <c r="F19767">
        <v>2861816</v>
      </c>
      <c r="G19767">
        <v>310039</v>
      </c>
    </row>
    <row r="19768" spans="6:7">
      <c r="F19768">
        <v>2861816</v>
      </c>
      <c r="G19768">
        <v>310039</v>
      </c>
    </row>
    <row r="19769" spans="6:7">
      <c r="F19769">
        <v>2861816</v>
      </c>
      <c r="G19769">
        <v>310039</v>
      </c>
    </row>
    <row r="19770" spans="6:7">
      <c r="F19770">
        <v>2861816</v>
      </c>
      <c r="G19770">
        <v>310039</v>
      </c>
    </row>
    <row r="19771" spans="6:7">
      <c r="F19771">
        <v>2861816</v>
      </c>
      <c r="G19771">
        <v>310039</v>
      </c>
    </row>
    <row r="19772" spans="6:7">
      <c r="F19772">
        <v>2861816</v>
      </c>
      <c r="G19772">
        <v>310039</v>
      </c>
    </row>
    <row r="19773" spans="6:7">
      <c r="F19773">
        <v>2861816</v>
      </c>
      <c r="G19773">
        <v>310039</v>
      </c>
    </row>
    <row r="19774" spans="6:7">
      <c r="F19774">
        <v>2861816</v>
      </c>
      <c r="G19774">
        <v>310039</v>
      </c>
    </row>
    <row r="19775" spans="6:7">
      <c r="F19775">
        <v>2861816</v>
      </c>
      <c r="G19775">
        <v>310039</v>
      </c>
    </row>
    <row r="19776" spans="6:7">
      <c r="F19776">
        <v>2861816</v>
      </c>
      <c r="G19776">
        <v>310039</v>
      </c>
    </row>
    <row r="19777" spans="6:7">
      <c r="F19777">
        <v>2861816</v>
      </c>
      <c r="G19777">
        <v>310039</v>
      </c>
    </row>
    <row r="19778" spans="6:7">
      <c r="F19778">
        <v>2861816</v>
      </c>
      <c r="G19778">
        <v>310039</v>
      </c>
    </row>
    <row r="19779" spans="6:7">
      <c r="F19779">
        <v>2861816</v>
      </c>
      <c r="G19779">
        <v>310039</v>
      </c>
    </row>
    <row r="19780" spans="6:7">
      <c r="F19780">
        <v>2861816</v>
      </c>
      <c r="G19780">
        <v>310039</v>
      </c>
    </row>
    <row r="19781" spans="6:7">
      <c r="F19781">
        <v>2861817</v>
      </c>
      <c r="G19781">
        <v>310040</v>
      </c>
    </row>
    <row r="19782" spans="6:7">
      <c r="F19782">
        <v>2861817</v>
      </c>
      <c r="G19782">
        <v>310040</v>
      </c>
    </row>
    <row r="19783" spans="6:7">
      <c r="F19783">
        <v>2861817</v>
      </c>
      <c r="G19783">
        <v>310040</v>
      </c>
    </row>
    <row r="19784" spans="6:7">
      <c r="F19784">
        <v>2861817</v>
      </c>
      <c r="G19784">
        <v>310040</v>
      </c>
    </row>
    <row r="19785" spans="6:7">
      <c r="F19785">
        <v>2861817</v>
      </c>
      <c r="G19785">
        <v>310040</v>
      </c>
    </row>
    <row r="19786" spans="6:7">
      <c r="F19786">
        <v>2861817</v>
      </c>
      <c r="G19786">
        <v>310040</v>
      </c>
    </row>
    <row r="19787" spans="6:7">
      <c r="F19787">
        <v>2861817</v>
      </c>
      <c r="G19787">
        <v>310040</v>
      </c>
    </row>
    <row r="19788" spans="6:7">
      <c r="F19788">
        <v>2861817</v>
      </c>
      <c r="G19788">
        <v>310040</v>
      </c>
    </row>
    <row r="19789" spans="6:7">
      <c r="F19789">
        <v>2861817</v>
      </c>
      <c r="G19789">
        <v>310040</v>
      </c>
    </row>
    <row r="19790" spans="6:7">
      <c r="F19790">
        <v>2861817</v>
      </c>
      <c r="G19790">
        <v>310040</v>
      </c>
    </row>
    <row r="19791" spans="6:7">
      <c r="F19791">
        <v>2861817</v>
      </c>
      <c r="G19791">
        <v>310040</v>
      </c>
    </row>
    <row r="19792" spans="6:7">
      <c r="F19792">
        <v>2861817</v>
      </c>
      <c r="G19792">
        <v>310040</v>
      </c>
    </row>
    <row r="19793" spans="6:7">
      <c r="F19793">
        <v>2861817</v>
      </c>
      <c r="G19793">
        <v>310040</v>
      </c>
    </row>
    <row r="19794" spans="6:7">
      <c r="F19794">
        <v>2861817</v>
      </c>
      <c r="G19794">
        <v>310040</v>
      </c>
    </row>
    <row r="19795" spans="6:7">
      <c r="F19795">
        <v>2861817</v>
      </c>
      <c r="G19795">
        <v>310040</v>
      </c>
    </row>
    <row r="19796" spans="6:7">
      <c r="F19796">
        <v>2861817</v>
      </c>
      <c r="G19796">
        <v>310040</v>
      </c>
    </row>
    <row r="19797" spans="6:7">
      <c r="F19797">
        <v>2861817</v>
      </c>
      <c r="G19797">
        <v>310040</v>
      </c>
    </row>
    <row r="19798" spans="6:7">
      <c r="F19798">
        <v>2861817</v>
      </c>
      <c r="G19798">
        <v>310040</v>
      </c>
    </row>
    <row r="19799" spans="6:7">
      <c r="F19799">
        <v>2861817</v>
      </c>
      <c r="G19799">
        <v>310040</v>
      </c>
    </row>
    <row r="19800" spans="6:7">
      <c r="F19800">
        <v>2861817</v>
      </c>
      <c r="G19800">
        <v>310040</v>
      </c>
    </row>
    <row r="19801" spans="6:7">
      <c r="F19801">
        <v>2861818</v>
      </c>
      <c r="G19801">
        <v>310041</v>
      </c>
    </row>
    <row r="19802" spans="6:7">
      <c r="F19802">
        <v>2861818</v>
      </c>
      <c r="G19802">
        <v>310041</v>
      </c>
    </row>
    <row r="19803" spans="6:7">
      <c r="F19803">
        <v>2861818</v>
      </c>
      <c r="G19803">
        <v>310041</v>
      </c>
    </row>
    <row r="19804" spans="6:7">
      <c r="F19804">
        <v>2861818</v>
      </c>
      <c r="G19804">
        <v>310041</v>
      </c>
    </row>
    <row r="19805" spans="6:7">
      <c r="F19805">
        <v>2861818</v>
      </c>
      <c r="G19805">
        <v>310041</v>
      </c>
    </row>
    <row r="19806" spans="6:7">
      <c r="F19806">
        <v>2861818</v>
      </c>
      <c r="G19806">
        <v>310041</v>
      </c>
    </row>
    <row r="19807" spans="6:7">
      <c r="F19807">
        <v>2861818</v>
      </c>
      <c r="G19807">
        <v>310041</v>
      </c>
    </row>
    <row r="19808" spans="6:7">
      <c r="F19808">
        <v>2861818</v>
      </c>
      <c r="G19808">
        <v>310041</v>
      </c>
    </row>
    <row r="19809" spans="6:7">
      <c r="F19809">
        <v>2861818</v>
      </c>
      <c r="G19809">
        <v>310041</v>
      </c>
    </row>
    <row r="19810" spans="6:7">
      <c r="F19810">
        <v>2861818</v>
      </c>
      <c r="G19810">
        <v>310041</v>
      </c>
    </row>
    <row r="19811" spans="6:7">
      <c r="F19811">
        <v>2861818</v>
      </c>
      <c r="G19811">
        <v>310041</v>
      </c>
    </row>
    <row r="19812" spans="6:7">
      <c r="F19812">
        <v>2861818</v>
      </c>
      <c r="G19812">
        <v>310041</v>
      </c>
    </row>
    <row r="19813" spans="6:7">
      <c r="F19813">
        <v>2861818</v>
      </c>
      <c r="G19813">
        <v>310041</v>
      </c>
    </row>
    <row r="19814" spans="6:7">
      <c r="F19814">
        <v>2861818</v>
      </c>
      <c r="G19814">
        <v>310041</v>
      </c>
    </row>
    <row r="19815" spans="6:7">
      <c r="F19815">
        <v>2861818</v>
      </c>
      <c r="G19815">
        <v>310041</v>
      </c>
    </row>
    <row r="19816" spans="6:7">
      <c r="F19816">
        <v>2861818</v>
      </c>
      <c r="G19816">
        <v>310041</v>
      </c>
    </row>
    <row r="19817" spans="6:7">
      <c r="F19817">
        <v>2861818</v>
      </c>
      <c r="G19817">
        <v>310041</v>
      </c>
    </row>
    <row r="19818" spans="6:7">
      <c r="F19818">
        <v>2861818</v>
      </c>
      <c r="G19818">
        <v>310041</v>
      </c>
    </row>
    <row r="19819" spans="6:7">
      <c r="F19819">
        <v>2861818</v>
      </c>
      <c r="G19819">
        <v>310041</v>
      </c>
    </row>
    <row r="19820" spans="6:7">
      <c r="F19820">
        <v>2861818</v>
      </c>
      <c r="G19820">
        <v>310041</v>
      </c>
    </row>
    <row r="19821" spans="6:7">
      <c r="F19821">
        <v>2861819</v>
      </c>
      <c r="G19821">
        <v>310042</v>
      </c>
    </row>
    <row r="19822" spans="6:7">
      <c r="F19822">
        <v>2861819</v>
      </c>
      <c r="G19822">
        <v>310042</v>
      </c>
    </row>
    <row r="19823" spans="6:7">
      <c r="F19823">
        <v>2861819</v>
      </c>
      <c r="G19823">
        <v>310042</v>
      </c>
    </row>
    <row r="19824" spans="6:7">
      <c r="F19824">
        <v>2861819</v>
      </c>
      <c r="G19824">
        <v>310042</v>
      </c>
    </row>
    <row r="19825" spans="6:7">
      <c r="F19825">
        <v>2861819</v>
      </c>
      <c r="G19825">
        <v>310042</v>
      </c>
    </row>
    <row r="19826" spans="6:7">
      <c r="F19826">
        <v>2861819</v>
      </c>
      <c r="G19826">
        <v>310042</v>
      </c>
    </row>
    <row r="19827" spans="6:7">
      <c r="F19827">
        <v>2861819</v>
      </c>
      <c r="G19827">
        <v>310042</v>
      </c>
    </row>
    <row r="19828" spans="6:7">
      <c r="F19828">
        <v>2861819</v>
      </c>
      <c r="G19828">
        <v>310042</v>
      </c>
    </row>
    <row r="19829" spans="6:7">
      <c r="F19829">
        <v>2861819</v>
      </c>
      <c r="G19829">
        <v>310042</v>
      </c>
    </row>
    <row r="19830" spans="6:7">
      <c r="F19830">
        <v>2861819</v>
      </c>
      <c r="G19830">
        <v>310042</v>
      </c>
    </row>
    <row r="19831" spans="6:7">
      <c r="F19831">
        <v>2861819</v>
      </c>
      <c r="G19831">
        <v>310042</v>
      </c>
    </row>
    <row r="19832" spans="6:7">
      <c r="F19832">
        <v>2861819</v>
      </c>
      <c r="G19832">
        <v>310042</v>
      </c>
    </row>
    <row r="19833" spans="6:7">
      <c r="F19833">
        <v>2861819</v>
      </c>
      <c r="G19833">
        <v>310042</v>
      </c>
    </row>
    <row r="19834" spans="6:7">
      <c r="F19834">
        <v>2861819</v>
      </c>
      <c r="G19834">
        <v>310042</v>
      </c>
    </row>
    <row r="19835" spans="6:7">
      <c r="F19835">
        <v>2861819</v>
      </c>
      <c r="G19835">
        <v>310042</v>
      </c>
    </row>
    <row r="19836" spans="6:7">
      <c r="F19836">
        <v>2861819</v>
      </c>
      <c r="G19836">
        <v>310042</v>
      </c>
    </row>
    <row r="19837" spans="6:7">
      <c r="F19837">
        <v>2861819</v>
      </c>
      <c r="G19837">
        <v>310042</v>
      </c>
    </row>
    <row r="19838" spans="6:7">
      <c r="F19838">
        <v>2861819</v>
      </c>
      <c r="G19838">
        <v>310042</v>
      </c>
    </row>
    <row r="19839" spans="6:7">
      <c r="F19839">
        <v>2861819</v>
      </c>
      <c r="G19839">
        <v>310042</v>
      </c>
    </row>
    <row r="19840" spans="6:7">
      <c r="F19840">
        <v>2861819</v>
      </c>
      <c r="G19840">
        <v>310042</v>
      </c>
    </row>
    <row r="19841" spans="6:7">
      <c r="F19841">
        <v>2861820</v>
      </c>
      <c r="G19841">
        <v>310043</v>
      </c>
    </row>
    <row r="19842" spans="6:7">
      <c r="F19842">
        <v>2861820</v>
      </c>
      <c r="G19842">
        <v>310043</v>
      </c>
    </row>
    <row r="19843" spans="6:7">
      <c r="F19843">
        <v>2861820</v>
      </c>
      <c r="G19843">
        <v>310043</v>
      </c>
    </row>
    <row r="19844" spans="6:7">
      <c r="F19844">
        <v>2861820</v>
      </c>
      <c r="G19844">
        <v>310043</v>
      </c>
    </row>
    <row r="19845" spans="6:7">
      <c r="F19845">
        <v>2861820</v>
      </c>
      <c r="G19845">
        <v>310043</v>
      </c>
    </row>
    <row r="19846" spans="6:7">
      <c r="F19846">
        <v>2861820</v>
      </c>
      <c r="G19846">
        <v>310043</v>
      </c>
    </row>
    <row r="19847" spans="6:7">
      <c r="F19847">
        <v>2861820</v>
      </c>
      <c r="G19847">
        <v>310043</v>
      </c>
    </row>
    <row r="19848" spans="6:7">
      <c r="F19848">
        <v>2861820</v>
      </c>
      <c r="G19848">
        <v>310043</v>
      </c>
    </row>
    <row r="19849" spans="6:7">
      <c r="F19849">
        <v>2861820</v>
      </c>
      <c r="G19849">
        <v>310043</v>
      </c>
    </row>
    <row r="19850" spans="6:7">
      <c r="F19850">
        <v>2861820</v>
      </c>
      <c r="G19850">
        <v>310043</v>
      </c>
    </row>
    <row r="19851" spans="6:7">
      <c r="F19851">
        <v>2861820</v>
      </c>
      <c r="G19851">
        <v>310043</v>
      </c>
    </row>
    <row r="19852" spans="6:7">
      <c r="F19852">
        <v>2861820</v>
      </c>
      <c r="G19852">
        <v>310043</v>
      </c>
    </row>
    <row r="19853" spans="6:7">
      <c r="F19853">
        <v>2861820</v>
      </c>
      <c r="G19853">
        <v>310043</v>
      </c>
    </row>
    <row r="19854" spans="6:7">
      <c r="F19854">
        <v>2861820</v>
      </c>
      <c r="G19854">
        <v>310043</v>
      </c>
    </row>
    <row r="19855" spans="6:7">
      <c r="F19855">
        <v>2861820</v>
      </c>
      <c r="G19855">
        <v>310043</v>
      </c>
    </row>
    <row r="19856" spans="6:7">
      <c r="F19856">
        <v>2861820</v>
      </c>
      <c r="G19856">
        <v>310043</v>
      </c>
    </row>
    <row r="19857" spans="6:7">
      <c r="F19857">
        <v>2861820</v>
      </c>
      <c r="G19857">
        <v>310043</v>
      </c>
    </row>
    <row r="19858" spans="6:7">
      <c r="F19858">
        <v>2861820</v>
      </c>
      <c r="G19858">
        <v>310043</v>
      </c>
    </row>
    <row r="19859" spans="6:7">
      <c r="F19859">
        <v>2861820</v>
      </c>
      <c r="G19859">
        <v>310043</v>
      </c>
    </row>
    <row r="19860" spans="6:7">
      <c r="F19860">
        <v>2861820</v>
      </c>
      <c r="G19860">
        <v>310043</v>
      </c>
    </row>
    <row r="19861" spans="6:7">
      <c r="F19861">
        <v>2861821</v>
      </c>
      <c r="G19861">
        <v>310044</v>
      </c>
    </row>
    <row r="19862" spans="6:7">
      <c r="F19862">
        <v>2861821</v>
      </c>
      <c r="G19862">
        <v>310044</v>
      </c>
    </row>
    <row r="19863" spans="6:7">
      <c r="F19863">
        <v>2861821</v>
      </c>
      <c r="G19863">
        <v>310044</v>
      </c>
    </row>
    <row r="19864" spans="6:7">
      <c r="F19864">
        <v>2861821</v>
      </c>
      <c r="G19864">
        <v>310044</v>
      </c>
    </row>
    <row r="19865" spans="6:7">
      <c r="F19865">
        <v>2861821</v>
      </c>
      <c r="G19865">
        <v>310044</v>
      </c>
    </row>
    <row r="19866" spans="6:7">
      <c r="F19866">
        <v>2861821</v>
      </c>
      <c r="G19866">
        <v>310044</v>
      </c>
    </row>
    <row r="19867" spans="6:7">
      <c r="F19867">
        <v>2861821</v>
      </c>
      <c r="G19867">
        <v>310044</v>
      </c>
    </row>
    <row r="19868" spans="6:7">
      <c r="F19868">
        <v>2861821</v>
      </c>
      <c r="G19868">
        <v>310044</v>
      </c>
    </row>
    <row r="19869" spans="6:7">
      <c r="F19869">
        <v>2861821</v>
      </c>
      <c r="G19869">
        <v>310044</v>
      </c>
    </row>
    <row r="19870" spans="6:7">
      <c r="F19870">
        <v>2861821</v>
      </c>
      <c r="G19870">
        <v>310044</v>
      </c>
    </row>
    <row r="19871" spans="6:7">
      <c r="F19871">
        <v>2861821</v>
      </c>
      <c r="G19871">
        <v>310044</v>
      </c>
    </row>
    <row r="19872" spans="6:7">
      <c r="F19872">
        <v>2861821</v>
      </c>
      <c r="G19872">
        <v>310044</v>
      </c>
    </row>
    <row r="19873" spans="6:7">
      <c r="F19873">
        <v>2861821</v>
      </c>
      <c r="G19873">
        <v>310044</v>
      </c>
    </row>
    <row r="19874" spans="6:7">
      <c r="F19874">
        <v>2861821</v>
      </c>
      <c r="G19874">
        <v>310044</v>
      </c>
    </row>
    <row r="19875" spans="6:7">
      <c r="F19875">
        <v>2861821</v>
      </c>
      <c r="G19875">
        <v>310044</v>
      </c>
    </row>
    <row r="19876" spans="6:7">
      <c r="F19876">
        <v>2861821</v>
      </c>
      <c r="G19876">
        <v>310044</v>
      </c>
    </row>
    <row r="19877" spans="6:7">
      <c r="F19877">
        <v>2861821</v>
      </c>
      <c r="G19877">
        <v>310044</v>
      </c>
    </row>
    <row r="19878" spans="6:7">
      <c r="F19878">
        <v>2861821</v>
      </c>
      <c r="G19878">
        <v>310044</v>
      </c>
    </row>
    <row r="19879" spans="6:7">
      <c r="F19879">
        <v>2861821</v>
      </c>
      <c r="G19879">
        <v>310044</v>
      </c>
    </row>
    <row r="19880" spans="6:7">
      <c r="F19880">
        <v>2861821</v>
      </c>
      <c r="G19880">
        <v>310044</v>
      </c>
    </row>
    <row r="19881" spans="6:7">
      <c r="F19881">
        <v>2861822</v>
      </c>
      <c r="G19881">
        <v>310045</v>
      </c>
    </row>
    <row r="19882" spans="6:7">
      <c r="F19882">
        <v>2861822</v>
      </c>
      <c r="G19882">
        <v>310045</v>
      </c>
    </row>
    <row r="19883" spans="6:7">
      <c r="F19883">
        <v>2861822</v>
      </c>
      <c r="G19883">
        <v>310045</v>
      </c>
    </row>
    <row r="19884" spans="6:7">
      <c r="F19884">
        <v>2861822</v>
      </c>
      <c r="G19884">
        <v>310045</v>
      </c>
    </row>
    <row r="19885" spans="6:7">
      <c r="F19885">
        <v>2861822</v>
      </c>
      <c r="G19885">
        <v>310045</v>
      </c>
    </row>
    <row r="19886" spans="6:7">
      <c r="F19886">
        <v>2861822</v>
      </c>
      <c r="G19886">
        <v>310045</v>
      </c>
    </row>
    <row r="19887" spans="6:7">
      <c r="F19887">
        <v>2861822</v>
      </c>
      <c r="G19887">
        <v>310045</v>
      </c>
    </row>
    <row r="19888" spans="6:7">
      <c r="F19888">
        <v>2861822</v>
      </c>
      <c r="G19888">
        <v>310045</v>
      </c>
    </row>
    <row r="19889" spans="6:7">
      <c r="F19889">
        <v>2861822</v>
      </c>
      <c r="G19889">
        <v>310045</v>
      </c>
    </row>
    <row r="19890" spans="6:7">
      <c r="F19890">
        <v>2861822</v>
      </c>
      <c r="G19890">
        <v>310045</v>
      </c>
    </row>
    <row r="19891" spans="6:7">
      <c r="F19891">
        <v>2861822</v>
      </c>
      <c r="G19891">
        <v>310045</v>
      </c>
    </row>
    <row r="19892" spans="6:7">
      <c r="F19892">
        <v>2861822</v>
      </c>
      <c r="G19892">
        <v>310045</v>
      </c>
    </row>
    <row r="19893" spans="6:7">
      <c r="F19893">
        <v>2861822</v>
      </c>
      <c r="G19893">
        <v>310045</v>
      </c>
    </row>
    <row r="19894" spans="6:7">
      <c r="F19894">
        <v>2861822</v>
      </c>
      <c r="G19894">
        <v>310045</v>
      </c>
    </row>
    <row r="19895" spans="6:7">
      <c r="F19895">
        <v>2861822</v>
      </c>
      <c r="G19895">
        <v>310045</v>
      </c>
    </row>
    <row r="19896" spans="6:7">
      <c r="F19896">
        <v>2861822</v>
      </c>
      <c r="G19896">
        <v>310045</v>
      </c>
    </row>
    <row r="19897" spans="6:7">
      <c r="F19897">
        <v>2861822</v>
      </c>
      <c r="G19897">
        <v>310045</v>
      </c>
    </row>
    <row r="19898" spans="6:7">
      <c r="F19898">
        <v>2861822</v>
      </c>
      <c r="G19898">
        <v>310045</v>
      </c>
    </row>
    <row r="19899" spans="6:7">
      <c r="F19899">
        <v>2861822</v>
      </c>
      <c r="G19899">
        <v>310045</v>
      </c>
    </row>
    <row r="19900" spans="6:7">
      <c r="F19900">
        <v>2861822</v>
      </c>
      <c r="G19900">
        <v>310045</v>
      </c>
    </row>
    <row r="19901" spans="6:7">
      <c r="F19901">
        <v>2861823</v>
      </c>
      <c r="G19901">
        <v>310046</v>
      </c>
    </row>
    <row r="19902" spans="6:7">
      <c r="F19902">
        <v>2861823</v>
      </c>
      <c r="G19902">
        <v>310046</v>
      </c>
    </row>
    <row r="19903" spans="6:7">
      <c r="F19903">
        <v>2861823</v>
      </c>
      <c r="G19903">
        <v>310046</v>
      </c>
    </row>
    <row r="19904" spans="6:7">
      <c r="F19904">
        <v>2861823</v>
      </c>
      <c r="G19904">
        <v>310046</v>
      </c>
    </row>
    <row r="19905" spans="6:7">
      <c r="F19905">
        <v>2861823</v>
      </c>
      <c r="G19905">
        <v>310046</v>
      </c>
    </row>
    <row r="19906" spans="6:7">
      <c r="F19906">
        <v>2861823</v>
      </c>
      <c r="G19906">
        <v>310046</v>
      </c>
    </row>
    <row r="19907" spans="6:7">
      <c r="F19907">
        <v>2861823</v>
      </c>
      <c r="G19907">
        <v>310046</v>
      </c>
    </row>
    <row r="19908" spans="6:7">
      <c r="F19908">
        <v>2861823</v>
      </c>
      <c r="G19908">
        <v>310046</v>
      </c>
    </row>
    <row r="19909" spans="6:7">
      <c r="F19909">
        <v>2861823</v>
      </c>
      <c r="G19909">
        <v>310046</v>
      </c>
    </row>
    <row r="19910" spans="6:7">
      <c r="F19910">
        <v>2861823</v>
      </c>
      <c r="G19910">
        <v>310046</v>
      </c>
    </row>
    <row r="19911" spans="6:7">
      <c r="F19911">
        <v>2861823</v>
      </c>
      <c r="G19911">
        <v>310046</v>
      </c>
    </row>
    <row r="19912" spans="6:7">
      <c r="F19912">
        <v>2861823</v>
      </c>
      <c r="G19912">
        <v>310046</v>
      </c>
    </row>
    <row r="19913" spans="6:7">
      <c r="F19913">
        <v>2861823</v>
      </c>
      <c r="G19913">
        <v>310046</v>
      </c>
    </row>
    <row r="19914" spans="6:7">
      <c r="F19914">
        <v>2861823</v>
      </c>
      <c r="G19914">
        <v>310046</v>
      </c>
    </row>
    <row r="19915" spans="6:7">
      <c r="F19915">
        <v>2861823</v>
      </c>
      <c r="G19915">
        <v>310046</v>
      </c>
    </row>
    <row r="19916" spans="6:7">
      <c r="F19916">
        <v>2861823</v>
      </c>
      <c r="G19916">
        <v>310046</v>
      </c>
    </row>
    <row r="19917" spans="6:7">
      <c r="F19917">
        <v>2861823</v>
      </c>
      <c r="G19917">
        <v>310046</v>
      </c>
    </row>
    <row r="19918" spans="6:7">
      <c r="F19918">
        <v>2861823</v>
      </c>
      <c r="G19918">
        <v>310046</v>
      </c>
    </row>
    <row r="19919" spans="6:7">
      <c r="F19919">
        <v>2861823</v>
      </c>
      <c r="G19919">
        <v>310046</v>
      </c>
    </row>
    <row r="19920" spans="6:7">
      <c r="F19920">
        <v>2861823</v>
      </c>
      <c r="G19920">
        <v>310046</v>
      </c>
    </row>
    <row r="19921" spans="6:7">
      <c r="F19921">
        <v>2861824</v>
      </c>
      <c r="G19921">
        <v>310047</v>
      </c>
    </row>
    <row r="19922" spans="6:7">
      <c r="F19922">
        <v>2861824</v>
      </c>
      <c r="G19922">
        <v>310047</v>
      </c>
    </row>
    <row r="19923" spans="6:7">
      <c r="F19923">
        <v>2861824</v>
      </c>
      <c r="G19923">
        <v>310047</v>
      </c>
    </row>
    <row r="19924" spans="6:7">
      <c r="F19924">
        <v>2861824</v>
      </c>
      <c r="G19924">
        <v>310047</v>
      </c>
    </row>
    <row r="19925" spans="6:7">
      <c r="F19925">
        <v>2861824</v>
      </c>
      <c r="G19925">
        <v>310047</v>
      </c>
    </row>
    <row r="19926" spans="6:7">
      <c r="F19926">
        <v>2861824</v>
      </c>
      <c r="G19926">
        <v>310047</v>
      </c>
    </row>
    <row r="19927" spans="6:7">
      <c r="F19927">
        <v>2861824</v>
      </c>
      <c r="G19927">
        <v>310047</v>
      </c>
    </row>
    <row r="19928" spans="6:7">
      <c r="F19928">
        <v>2861824</v>
      </c>
      <c r="G19928">
        <v>310047</v>
      </c>
    </row>
    <row r="19929" spans="6:7">
      <c r="F19929">
        <v>2861824</v>
      </c>
      <c r="G19929">
        <v>310047</v>
      </c>
    </row>
    <row r="19930" spans="6:7">
      <c r="F19930">
        <v>2861824</v>
      </c>
      <c r="G19930">
        <v>310047</v>
      </c>
    </row>
    <row r="19931" spans="6:7">
      <c r="F19931">
        <v>2861824</v>
      </c>
      <c r="G19931">
        <v>310047</v>
      </c>
    </row>
    <row r="19932" spans="6:7">
      <c r="F19932">
        <v>2861824</v>
      </c>
      <c r="G19932">
        <v>310047</v>
      </c>
    </row>
    <row r="19933" spans="6:7">
      <c r="F19933">
        <v>2861824</v>
      </c>
      <c r="G19933">
        <v>310047</v>
      </c>
    </row>
    <row r="19934" spans="6:7">
      <c r="F19934">
        <v>2861824</v>
      </c>
      <c r="G19934">
        <v>310047</v>
      </c>
    </row>
    <row r="19935" spans="6:7">
      <c r="F19935">
        <v>2861824</v>
      </c>
      <c r="G19935">
        <v>310047</v>
      </c>
    </row>
    <row r="19936" spans="6:7">
      <c r="F19936">
        <v>2861824</v>
      </c>
      <c r="G19936">
        <v>310047</v>
      </c>
    </row>
    <row r="19937" spans="6:7">
      <c r="F19937">
        <v>2861824</v>
      </c>
      <c r="G19937">
        <v>310047</v>
      </c>
    </row>
    <row r="19938" spans="6:7">
      <c r="F19938">
        <v>2861824</v>
      </c>
      <c r="G19938">
        <v>310047</v>
      </c>
    </row>
    <row r="19939" spans="6:7">
      <c r="F19939">
        <v>2861824</v>
      </c>
      <c r="G19939">
        <v>310047</v>
      </c>
    </row>
    <row r="19940" spans="6:7">
      <c r="F19940">
        <v>2861824</v>
      </c>
      <c r="G19940">
        <v>310047</v>
      </c>
    </row>
    <row r="19941" spans="6:7">
      <c r="F19941">
        <v>2861825</v>
      </c>
      <c r="G19941">
        <v>310048</v>
      </c>
    </row>
    <row r="19942" spans="6:7">
      <c r="F19942">
        <v>2861825</v>
      </c>
      <c r="G19942">
        <v>310048</v>
      </c>
    </row>
    <row r="19943" spans="6:7">
      <c r="F19943">
        <v>2861825</v>
      </c>
      <c r="G19943">
        <v>310048</v>
      </c>
    </row>
    <row r="19944" spans="6:7">
      <c r="F19944">
        <v>2861825</v>
      </c>
      <c r="G19944">
        <v>310048</v>
      </c>
    </row>
    <row r="19945" spans="6:7">
      <c r="F19945">
        <v>2861825</v>
      </c>
      <c r="G19945">
        <v>310048</v>
      </c>
    </row>
    <row r="19946" spans="6:7">
      <c r="F19946">
        <v>2861825</v>
      </c>
      <c r="G19946">
        <v>310048</v>
      </c>
    </row>
    <row r="19947" spans="6:7">
      <c r="F19947">
        <v>2861825</v>
      </c>
      <c r="G19947">
        <v>310048</v>
      </c>
    </row>
    <row r="19948" spans="6:7">
      <c r="F19948">
        <v>2861825</v>
      </c>
      <c r="G19948">
        <v>310048</v>
      </c>
    </row>
    <row r="19949" spans="6:7">
      <c r="F19949">
        <v>2861825</v>
      </c>
      <c r="G19949">
        <v>310048</v>
      </c>
    </row>
    <row r="19950" spans="6:7">
      <c r="F19950">
        <v>2861825</v>
      </c>
      <c r="G19950">
        <v>310048</v>
      </c>
    </row>
    <row r="19951" spans="6:7">
      <c r="F19951">
        <v>2861825</v>
      </c>
      <c r="G19951">
        <v>310048</v>
      </c>
    </row>
    <row r="19952" spans="6:7">
      <c r="F19952">
        <v>2861825</v>
      </c>
      <c r="G19952">
        <v>310048</v>
      </c>
    </row>
    <row r="19953" spans="6:7">
      <c r="F19953">
        <v>2861825</v>
      </c>
      <c r="G19953">
        <v>310048</v>
      </c>
    </row>
    <row r="19954" spans="6:7">
      <c r="F19954">
        <v>2861825</v>
      </c>
      <c r="G19954">
        <v>310048</v>
      </c>
    </row>
    <row r="19955" spans="6:7">
      <c r="F19955">
        <v>2861825</v>
      </c>
      <c r="G19955">
        <v>310048</v>
      </c>
    </row>
    <row r="19956" spans="6:7">
      <c r="F19956">
        <v>2861825</v>
      </c>
      <c r="G19956">
        <v>310048</v>
      </c>
    </row>
    <row r="19957" spans="6:7">
      <c r="F19957">
        <v>2861825</v>
      </c>
      <c r="G19957">
        <v>310048</v>
      </c>
    </row>
    <row r="19958" spans="6:7">
      <c r="F19958">
        <v>2861825</v>
      </c>
      <c r="G19958">
        <v>310048</v>
      </c>
    </row>
    <row r="19959" spans="6:7">
      <c r="F19959">
        <v>2861825</v>
      </c>
      <c r="G19959">
        <v>310048</v>
      </c>
    </row>
    <row r="19960" spans="6:7">
      <c r="F19960">
        <v>2861825</v>
      </c>
      <c r="G19960">
        <v>310048</v>
      </c>
    </row>
    <row r="19961" spans="6:7">
      <c r="F19961">
        <v>2861826</v>
      </c>
      <c r="G19961">
        <v>310049</v>
      </c>
    </row>
    <row r="19962" spans="6:7">
      <c r="F19962">
        <v>2861826</v>
      </c>
      <c r="G19962">
        <v>310049</v>
      </c>
    </row>
    <row r="19963" spans="6:7">
      <c r="F19963">
        <v>2861826</v>
      </c>
      <c r="G19963">
        <v>310049</v>
      </c>
    </row>
    <row r="19964" spans="6:7">
      <c r="F19964">
        <v>2861826</v>
      </c>
      <c r="G19964">
        <v>310049</v>
      </c>
    </row>
    <row r="19965" spans="6:7">
      <c r="F19965">
        <v>2861826</v>
      </c>
      <c r="G19965">
        <v>310049</v>
      </c>
    </row>
    <row r="19966" spans="6:7">
      <c r="F19966">
        <v>2861826</v>
      </c>
      <c r="G19966">
        <v>310049</v>
      </c>
    </row>
    <row r="19967" spans="6:7">
      <c r="F19967">
        <v>2861826</v>
      </c>
      <c r="G19967">
        <v>310049</v>
      </c>
    </row>
    <row r="19968" spans="6:7">
      <c r="F19968">
        <v>2861826</v>
      </c>
      <c r="G19968">
        <v>310049</v>
      </c>
    </row>
    <row r="19969" spans="6:7">
      <c r="F19969">
        <v>2861826</v>
      </c>
      <c r="G19969">
        <v>310049</v>
      </c>
    </row>
    <row r="19970" spans="6:7">
      <c r="F19970">
        <v>2861826</v>
      </c>
      <c r="G19970">
        <v>310049</v>
      </c>
    </row>
    <row r="19971" spans="6:7">
      <c r="F19971">
        <v>2861826</v>
      </c>
      <c r="G19971">
        <v>310049</v>
      </c>
    </row>
    <row r="19972" spans="6:7">
      <c r="F19972">
        <v>2861826</v>
      </c>
      <c r="G19972">
        <v>310049</v>
      </c>
    </row>
    <row r="19973" spans="6:7">
      <c r="F19973">
        <v>2861826</v>
      </c>
      <c r="G19973">
        <v>310049</v>
      </c>
    </row>
    <row r="19974" spans="6:7">
      <c r="F19974">
        <v>2861826</v>
      </c>
      <c r="G19974">
        <v>310049</v>
      </c>
    </row>
    <row r="19975" spans="6:7">
      <c r="F19975">
        <v>2861826</v>
      </c>
      <c r="G19975">
        <v>310049</v>
      </c>
    </row>
    <row r="19976" spans="6:7">
      <c r="F19976">
        <v>2861826</v>
      </c>
      <c r="G19976">
        <v>310049</v>
      </c>
    </row>
    <row r="19977" spans="6:7">
      <c r="F19977">
        <v>2861826</v>
      </c>
      <c r="G19977">
        <v>310049</v>
      </c>
    </row>
    <row r="19978" spans="6:7">
      <c r="F19978">
        <v>2861826</v>
      </c>
      <c r="G19978">
        <v>310049</v>
      </c>
    </row>
    <row r="19979" spans="6:7">
      <c r="F19979">
        <v>2861826</v>
      </c>
      <c r="G19979">
        <v>310049</v>
      </c>
    </row>
    <row r="19980" spans="6:7">
      <c r="F19980">
        <v>2861826</v>
      </c>
      <c r="G19980">
        <v>310049</v>
      </c>
    </row>
    <row r="19981" spans="6:7">
      <c r="F19981">
        <v>2861827</v>
      </c>
      <c r="G19981">
        <v>310050</v>
      </c>
    </row>
    <row r="19982" spans="6:7">
      <c r="F19982">
        <v>2861827</v>
      </c>
      <c r="G19982">
        <v>310050</v>
      </c>
    </row>
    <row r="19983" spans="6:7">
      <c r="F19983">
        <v>2861827</v>
      </c>
      <c r="G19983">
        <v>310050</v>
      </c>
    </row>
    <row r="19984" spans="6:7">
      <c r="F19984">
        <v>2861827</v>
      </c>
      <c r="G19984">
        <v>310050</v>
      </c>
    </row>
    <row r="19985" spans="6:7">
      <c r="F19985">
        <v>2861827</v>
      </c>
      <c r="G19985">
        <v>310050</v>
      </c>
    </row>
    <row r="19986" spans="6:7">
      <c r="F19986">
        <v>2861827</v>
      </c>
      <c r="G19986">
        <v>310050</v>
      </c>
    </row>
    <row r="19987" spans="6:7">
      <c r="F19987">
        <v>2861827</v>
      </c>
      <c r="G19987">
        <v>310050</v>
      </c>
    </row>
    <row r="19988" spans="6:7">
      <c r="F19988">
        <v>2861827</v>
      </c>
      <c r="G19988">
        <v>310050</v>
      </c>
    </row>
    <row r="19989" spans="6:7">
      <c r="F19989">
        <v>2861827</v>
      </c>
      <c r="G19989">
        <v>310050</v>
      </c>
    </row>
    <row r="19990" spans="6:7">
      <c r="F19990">
        <v>2861827</v>
      </c>
      <c r="G19990">
        <v>310050</v>
      </c>
    </row>
    <row r="19991" spans="6:7">
      <c r="F19991">
        <v>2861827</v>
      </c>
      <c r="G19991">
        <v>310050</v>
      </c>
    </row>
    <row r="19992" spans="6:7">
      <c r="F19992">
        <v>2861827</v>
      </c>
      <c r="G19992">
        <v>310050</v>
      </c>
    </row>
    <row r="19993" spans="6:7">
      <c r="F19993">
        <v>2861827</v>
      </c>
      <c r="G19993">
        <v>310050</v>
      </c>
    </row>
    <row r="19994" spans="6:7">
      <c r="F19994">
        <v>2861827</v>
      </c>
      <c r="G19994">
        <v>310050</v>
      </c>
    </row>
    <row r="19995" spans="6:7">
      <c r="F19995">
        <v>2861827</v>
      </c>
      <c r="G19995">
        <v>310050</v>
      </c>
    </row>
    <row r="19996" spans="6:7">
      <c r="F19996">
        <v>2861827</v>
      </c>
      <c r="G19996">
        <v>310050</v>
      </c>
    </row>
    <row r="19997" spans="6:7">
      <c r="F19997">
        <v>2861827</v>
      </c>
      <c r="G19997">
        <v>310050</v>
      </c>
    </row>
    <row r="19998" spans="6:7">
      <c r="F19998">
        <v>2861827</v>
      </c>
      <c r="G19998">
        <v>310050</v>
      </c>
    </row>
    <row r="19999" spans="6:7">
      <c r="F19999">
        <v>2861827</v>
      </c>
      <c r="G19999">
        <v>310050</v>
      </c>
    </row>
    <row r="20000" spans="6:7">
      <c r="F20000">
        <v>2861827</v>
      </c>
      <c r="G20000">
        <v>310050</v>
      </c>
    </row>
    <row r="20001" spans="6:7">
      <c r="F20001">
        <v>2861828</v>
      </c>
      <c r="G20001">
        <v>310051</v>
      </c>
    </row>
    <row r="20002" spans="6:7">
      <c r="F20002">
        <v>2861828</v>
      </c>
      <c r="G20002">
        <v>310051</v>
      </c>
    </row>
    <row r="20003" spans="6:7">
      <c r="F20003">
        <v>2861828</v>
      </c>
      <c r="G20003">
        <v>310051</v>
      </c>
    </row>
    <row r="20004" spans="6:7">
      <c r="F20004">
        <v>2861828</v>
      </c>
      <c r="G20004">
        <v>310051</v>
      </c>
    </row>
    <row r="20005" spans="6:7">
      <c r="F20005">
        <v>2861828</v>
      </c>
      <c r="G20005">
        <v>310051</v>
      </c>
    </row>
    <row r="20006" spans="6:7">
      <c r="F20006">
        <v>2861828</v>
      </c>
      <c r="G20006">
        <v>310051</v>
      </c>
    </row>
    <row r="20007" spans="6:7">
      <c r="F20007">
        <v>2861828</v>
      </c>
      <c r="G20007">
        <v>310051</v>
      </c>
    </row>
    <row r="20008" spans="6:7">
      <c r="F20008">
        <v>2861828</v>
      </c>
      <c r="G20008">
        <v>310051</v>
      </c>
    </row>
    <row r="20009" spans="6:7">
      <c r="F20009">
        <v>2861828</v>
      </c>
      <c r="G20009">
        <v>310051</v>
      </c>
    </row>
    <row r="20010" spans="6:7">
      <c r="F20010">
        <v>2861828</v>
      </c>
      <c r="G20010">
        <v>310051</v>
      </c>
    </row>
    <row r="20011" spans="6:7">
      <c r="F20011">
        <v>2861828</v>
      </c>
      <c r="G20011">
        <v>310051</v>
      </c>
    </row>
    <row r="20012" spans="6:7">
      <c r="F20012">
        <v>2861828</v>
      </c>
      <c r="G20012">
        <v>310051</v>
      </c>
    </row>
    <row r="20013" spans="6:7">
      <c r="F20013">
        <v>2861828</v>
      </c>
      <c r="G20013">
        <v>310051</v>
      </c>
    </row>
    <row r="20014" spans="6:7">
      <c r="F20014">
        <v>2861828</v>
      </c>
      <c r="G20014">
        <v>310051</v>
      </c>
    </row>
    <row r="20015" spans="6:7">
      <c r="F20015">
        <v>2861828</v>
      </c>
      <c r="G20015">
        <v>310051</v>
      </c>
    </row>
    <row r="20016" spans="6:7">
      <c r="F20016">
        <v>2861828</v>
      </c>
      <c r="G20016">
        <v>310051</v>
      </c>
    </row>
    <row r="20017" spans="6:7">
      <c r="F20017">
        <v>2861828</v>
      </c>
      <c r="G20017">
        <v>310051</v>
      </c>
    </row>
    <row r="20018" spans="6:7">
      <c r="F20018">
        <v>2861828</v>
      </c>
      <c r="G20018">
        <v>310051</v>
      </c>
    </row>
    <row r="20019" spans="6:7">
      <c r="F20019">
        <v>2861828</v>
      </c>
      <c r="G20019">
        <v>310051</v>
      </c>
    </row>
    <row r="20020" spans="6:7">
      <c r="F20020">
        <v>2861828</v>
      </c>
      <c r="G20020">
        <v>310051</v>
      </c>
    </row>
    <row r="20021" spans="6:7">
      <c r="F20021">
        <v>2861829</v>
      </c>
      <c r="G20021">
        <v>310052</v>
      </c>
    </row>
    <row r="20022" spans="6:7">
      <c r="F20022">
        <v>2861829</v>
      </c>
      <c r="G20022">
        <v>310052</v>
      </c>
    </row>
    <row r="20023" spans="6:7">
      <c r="F20023">
        <v>2861829</v>
      </c>
      <c r="G20023">
        <v>310052</v>
      </c>
    </row>
    <row r="20024" spans="6:7">
      <c r="F20024">
        <v>2861829</v>
      </c>
      <c r="G20024">
        <v>310052</v>
      </c>
    </row>
    <row r="20025" spans="6:7">
      <c r="F20025">
        <v>2861829</v>
      </c>
      <c r="G20025">
        <v>310052</v>
      </c>
    </row>
    <row r="20026" spans="6:7">
      <c r="F20026">
        <v>2861829</v>
      </c>
      <c r="G20026">
        <v>310052</v>
      </c>
    </row>
    <row r="20027" spans="6:7">
      <c r="F20027">
        <v>2861829</v>
      </c>
      <c r="G20027">
        <v>310052</v>
      </c>
    </row>
    <row r="20028" spans="6:7">
      <c r="F20028">
        <v>2861829</v>
      </c>
      <c r="G20028">
        <v>310052</v>
      </c>
    </row>
    <row r="20029" spans="6:7">
      <c r="F20029">
        <v>2861829</v>
      </c>
      <c r="G20029">
        <v>310052</v>
      </c>
    </row>
    <row r="20030" spans="6:7">
      <c r="F20030">
        <v>2861829</v>
      </c>
      <c r="G20030">
        <v>310052</v>
      </c>
    </row>
    <row r="20031" spans="6:7">
      <c r="F20031">
        <v>2861829</v>
      </c>
      <c r="G20031">
        <v>310052</v>
      </c>
    </row>
    <row r="20032" spans="6:7">
      <c r="F20032">
        <v>2861829</v>
      </c>
      <c r="G20032">
        <v>310052</v>
      </c>
    </row>
    <row r="20033" spans="6:7">
      <c r="F20033">
        <v>2861829</v>
      </c>
      <c r="G20033">
        <v>310052</v>
      </c>
    </row>
    <row r="20034" spans="6:7">
      <c r="F20034">
        <v>2861829</v>
      </c>
      <c r="G20034">
        <v>310052</v>
      </c>
    </row>
    <row r="20035" spans="6:7">
      <c r="F20035">
        <v>2861829</v>
      </c>
      <c r="G20035">
        <v>310052</v>
      </c>
    </row>
    <row r="20036" spans="6:7">
      <c r="F20036">
        <v>2861829</v>
      </c>
      <c r="G20036">
        <v>310052</v>
      </c>
    </row>
    <row r="20037" spans="6:7">
      <c r="F20037">
        <v>2861829</v>
      </c>
      <c r="G20037">
        <v>310052</v>
      </c>
    </row>
    <row r="20038" spans="6:7">
      <c r="F20038">
        <v>2861829</v>
      </c>
      <c r="G20038">
        <v>310052</v>
      </c>
    </row>
    <row r="20039" spans="6:7">
      <c r="F20039">
        <v>2861829</v>
      </c>
      <c r="G20039">
        <v>310052</v>
      </c>
    </row>
    <row r="20040" spans="6:7">
      <c r="F20040">
        <v>2861829</v>
      </c>
      <c r="G20040">
        <v>310052</v>
      </c>
    </row>
    <row r="20041" spans="6:7">
      <c r="F20041">
        <v>2861830</v>
      </c>
      <c r="G20041">
        <v>310053</v>
      </c>
    </row>
    <row r="20042" spans="6:7">
      <c r="F20042">
        <v>2861830</v>
      </c>
      <c r="G20042">
        <v>310053</v>
      </c>
    </row>
    <row r="20043" spans="6:7">
      <c r="F20043">
        <v>2861830</v>
      </c>
      <c r="G20043">
        <v>310053</v>
      </c>
    </row>
    <row r="20044" spans="6:7">
      <c r="F20044">
        <v>2861830</v>
      </c>
      <c r="G20044">
        <v>310053</v>
      </c>
    </row>
    <row r="20045" spans="6:7">
      <c r="F20045">
        <v>2861830</v>
      </c>
      <c r="G20045">
        <v>310053</v>
      </c>
    </row>
    <row r="20046" spans="6:7">
      <c r="F20046">
        <v>2861830</v>
      </c>
      <c r="G20046">
        <v>310053</v>
      </c>
    </row>
    <row r="20047" spans="6:7">
      <c r="F20047">
        <v>2861830</v>
      </c>
      <c r="G20047">
        <v>310053</v>
      </c>
    </row>
    <row r="20048" spans="6:7">
      <c r="F20048">
        <v>2861830</v>
      </c>
      <c r="G20048">
        <v>310053</v>
      </c>
    </row>
    <row r="20049" spans="6:7">
      <c r="F20049">
        <v>2861830</v>
      </c>
      <c r="G20049">
        <v>310053</v>
      </c>
    </row>
    <row r="20050" spans="6:7">
      <c r="F20050">
        <v>2861830</v>
      </c>
      <c r="G20050">
        <v>310053</v>
      </c>
    </row>
    <row r="20051" spans="6:7">
      <c r="F20051">
        <v>2861830</v>
      </c>
      <c r="G20051">
        <v>310053</v>
      </c>
    </row>
    <row r="20052" spans="6:7">
      <c r="F20052">
        <v>2861830</v>
      </c>
      <c r="G20052">
        <v>310053</v>
      </c>
    </row>
    <row r="20053" spans="6:7">
      <c r="F20053">
        <v>2861830</v>
      </c>
      <c r="G20053">
        <v>310053</v>
      </c>
    </row>
    <row r="20054" spans="6:7">
      <c r="F20054">
        <v>2861830</v>
      </c>
      <c r="G20054">
        <v>310053</v>
      </c>
    </row>
    <row r="20055" spans="6:7">
      <c r="F20055">
        <v>2861830</v>
      </c>
      <c r="G20055">
        <v>310053</v>
      </c>
    </row>
    <row r="20056" spans="6:7">
      <c r="F20056">
        <v>2861830</v>
      </c>
      <c r="G20056">
        <v>310053</v>
      </c>
    </row>
    <row r="20057" spans="6:7">
      <c r="F20057">
        <v>2861830</v>
      </c>
      <c r="G20057">
        <v>310053</v>
      </c>
    </row>
    <row r="20058" spans="6:7">
      <c r="F20058">
        <v>2861830</v>
      </c>
      <c r="G20058">
        <v>310053</v>
      </c>
    </row>
    <row r="20059" spans="6:7">
      <c r="F20059">
        <v>2861830</v>
      </c>
      <c r="G20059">
        <v>310053</v>
      </c>
    </row>
    <row r="20060" spans="6:7">
      <c r="F20060">
        <v>2861830</v>
      </c>
      <c r="G20060">
        <v>310053</v>
      </c>
    </row>
    <row r="20061" spans="6:7">
      <c r="F20061">
        <v>2861831</v>
      </c>
      <c r="G20061">
        <v>310054</v>
      </c>
    </row>
    <row r="20062" spans="6:7">
      <c r="F20062">
        <v>2861831</v>
      </c>
      <c r="G20062">
        <v>310054</v>
      </c>
    </row>
    <row r="20063" spans="6:7">
      <c r="F20063">
        <v>2861831</v>
      </c>
      <c r="G20063">
        <v>310054</v>
      </c>
    </row>
    <row r="20064" spans="6:7">
      <c r="F20064">
        <v>2861831</v>
      </c>
      <c r="G20064">
        <v>310054</v>
      </c>
    </row>
    <row r="20065" spans="6:7">
      <c r="F20065">
        <v>2861831</v>
      </c>
      <c r="G20065">
        <v>310054</v>
      </c>
    </row>
    <row r="20066" spans="6:7">
      <c r="F20066">
        <v>2861831</v>
      </c>
      <c r="G20066">
        <v>310054</v>
      </c>
    </row>
    <row r="20067" spans="6:7">
      <c r="F20067">
        <v>2861831</v>
      </c>
      <c r="G20067">
        <v>310054</v>
      </c>
    </row>
    <row r="20068" spans="6:7">
      <c r="F20068">
        <v>2861831</v>
      </c>
      <c r="G20068">
        <v>310054</v>
      </c>
    </row>
    <row r="20069" spans="6:7">
      <c r="F20069">
        <v>2861831</v>
      </c>
      <c r="G20069">
        <v>310054</v>
      </c>
    </row>
    <row r="20070" spans="6:7">
      <c r="F20070">
        <v>2861831</v>
      </c>
      <c r="G20070">
        <v>310054</v>
      </c>
    </row>
    <row r="20071" spans="6:7">
      <c r="F20071">
        <v>2861831</v>
      </c>
      <c r="G20071">
        <v>310054</v>
      </c>
    </row>
    <row r="20072" spans="6:7">
      <c r="F20072">
        <v>2861831</v>
      </c>
      <c r="G20072">
        <v>310054</v>
      </c>
    </row>
    <row r="20073" spans="6:7">
      <c r="F20073">
        <v>2861831</v>
      </c>
      <c r="G20073">
        <v>310054</v>
      </c>
    </row>
    <row r="20074" spans="6:7">
      <c r="F20074">
        <v>2861831</v>
      </c>
      <c r="G20074">
        <v>310054</v>
      </c>
    </row>
    <row r="20075" spans="6:7">
      <c r="F20075">
        <v>2861831</v>
      </c>
      <c r="G20075">
        <v>310054</v>
      </c>
    </row>
    <row r="20076" spans="6:7">
      <c r="F20076">
        <v>2861831</v>
      </c>
      <c r="G20076">
        <v>310054</v>
      </c>
    </row>
    <row r="20077" spans="6:7">
      <c r="F20077">
        <v>2861831</v>
      </c>
      <c r="G20077">
        <v>310054</v>
      </c>
    </row>
    <row r="20078" spans="6:7">
      <c r="F20078">
        <v>2861831</v>
      </c>
      <c r="G20078">
        <v>310054</v>
      </c>
    </row>
    <row r="20079" spans="6:7">
      <c r="F20079">
        <v>2861831</v>
      </c>
      <c r="G20079">
        <v>310054</v>
      </c>
    </row>
    <row r="20080" spans="6:7">
      <c r="F20080">
        <v>2861831</v>
      </c>
      <c r="G20080">
        <v>310054</v>
      </c>
    </row>
    <row r="20081" spans="6:7">
      <c r="F20081">
        <v>2861832</v>
      </c>
      <c r="G20081">
        <v>310055</v>
      </c>
    </row>
    <row r="20082" spans="6:7">
      <c r="F20082">
        <v>2861832</v>
      </c>
      <c r="G20082">
        <v>310055</v>
      </c>
    </row>
    <row r="20083" spans="6:7">
      <c r="F20083">
        <v>2861832</v>
      </c>
      <c r="G20083">
        <v>310055</v>
      </c>
    </row>
    <row r="20084" spans="6:7">
      <c r="F20084">
        <v>2861832</v>
      </c>
      <c r="G20084">
        <v>310055</v>
      </c>
    </row>
    <row r="20085" spans="6:7">
      <c r="F20085">
        <v>2861832</v>
      </c>
      <c r="G20085">
        <v>310055</v>
      </c>
    </row>
    <row r="20086" spans="6:7">
      <c r="F20086">
        <v>2861832</v>
      </c>
      <c r="G20086">
        <v>310055</v>
      </c>
    </row>
    <row r="20087" spans="6:7">
      <c r="F20087">
        <v>2861832</v>
      </c>
      <c r="G20087">
        <v>310055</v>
      </c>
    </row>
    <row r="20088" spans="6:7">
      <c r="F20088">
        <v>2861832</v>
      </c>
      <c r="G20088">
        <v>310055</v>
      </c>
    </row>
    <row r="20089" spans="6:7">
      <c r="F20089">
        <v>2861832</v>
      </c>
      <c r="G20089">
        <v>310055</v>
      </c>
    </row>
    <row r="20090" spans="6:7">
      <c r="F20090">
        <v>2861832</v>
      </c>
      <c r="G20090">
        <v>310055</v>
      </c>
    </row>
    <row r="20091" spans="6:7">
      <c r="F20091">
        <v>2861832</v>
      </c>
      <c r="G20091">
        <v>310055</v>
      </c>
    </row>
    <row r="20092" spans="6:7">
      <c r="F20092">
        <v>2861832</v>
      </c>
      <c r="G20092">
        <v>310055</v>
      </c>
    </row>
    <row r="20093" spans="6:7">
      <c r="F20093">
        <v>2861832</v>
      </c>
      <c r="G20093">
        <v>310055</v>
      </c>
    </row>
    <row r="20094" spans="6:7">
      <c r="F20094">
        <v>2861832</v>
      </c>
      <c r="G20094">
        <v>310055</v>
      </c>
    </row>
    <row r="20095" spans="6:7">
      <c r="F20095">
        <v>2861832</v>
      </c>
      <c r="G20095">
        <v>310055</v>
      </c>
    </row>
    <row r="20096" spans="6:7">
      <c r="F20096">
        <v>2861832</v>
      </c>
      <c r="G20096">
        <v>310055</v>
      </c>
    </row>
    <row r="20097" spans="6:7">
      <c r="F20097">
        <v>2861832</v>
      </c>
      <c r="G20097">
        <v>310055</v>
      </c>
    </row>
    <row r="20098" spans="6:7">
      <c r="F20098">
        <v>2861832</v>
      </c>
      <c r="G20098">
        <v>310055</v>
      </c>
    </row>
    <row r="20099" spans="6:7">
      <c r="F20099">
        <v>2861832</v>
      </c>
      <c r="G20099">
        <v>310055</v>
      </c>
    </row>
    <row r="20100" spans="6:7">
      <c r="F20100">
        <v>2861832</v>
      </c>
      <c r="G20100">
        <v>310055</v>
      </c>
    </row>
    <row r="20101" spans="6:7">
      <c r="F20101">
        <v>2861833</v>
      </c>
      <c r="G20101">
        <v>310056</v>
      </c>
    </row>
    <row r="20102" spans="6:7">
      <c r="F20102">
        <v>2861833</v>
      </c>
      <c r="G20102">
        <v>310056</v>
      </c>
    </row>
    <row r="20103" spans="6:7">
      <c r="F20103">
        <v>2861833</v>
      </c>
      <c r="G20103">
        <v>310056</v>
      </c>
    </row>
    <row r="20104" spans="6:7">
      <c r="F20104">
        <v>2861833</v>
      </c>
      <c r="G20104">
        <v>310056</v>
      </c>
    </row>
    <row r="20105" spans="6:7">
      <c r="F20105">
        <v>2861833</v>
      </c>
      <c r="G20105">
        <v>310056</v>
      </c>
    </row>
    <row r="20106" spans="6:7">
      <c r="F20106">
        <v>2861833</v>
      </c>
      <c r="G20106">
        <v>310056</v>
      </c>
    </row>
    <row r="20107" spans="6:7">
      <c r="F20107">
        <v>2861833</v>
      </c>
      <c r="G20107">
        <v>310056</v>
      </c>
    </row>
    <row r="20108" spans="6:7">
      <c r="F20108">
        <v>2861833</v>
      </c>
      <c r="G20108">
        <v>310056</v>
      </c>
    </row>
    <row r="20109" spans="6:7">
      <c r="F20109">
        <v>2861833</v>
      </c>
      <c r="G20109">
        <v>310056</v>
      </c>
    </row>
    <row r="20110" spans="6:7">
      <c r="F20110">
        <v>2861833</v>
      </c>
      <c r="G20110">
        <v>310056</v>
      </c>
    </row>
    <row r="20111" spans="6:7">
      <c r="F20111">
        <v>2861833</v>
      </c>
      <c r="G20111">
        <v>310056</v>
      </c>
    </row>
    <row r="20112" spans="6:7">
      <c r="F20112">
        <v>2861833</v>
      </c>
      <c r="G20112">
        <v>310056</v>
      </c>
    </row>
    <row r="20113" spans="6:7">
      <c r="F20113">
        <v>2861833</v>
      </c>
      <c r="G20113">
        <v>310056</v>
      </c>
    </row>
    <row r="20114" spans="6:7">
      <c r="F20114">
        <v>2861833</v>
      </c>
      <c r="G20114">
        <v>310056</v>
      </c>
    </row>
    <row r="20115" spans="6:7">
      <c r="F20115">
        <v>2861833</v>
      </c>
      <c r="G20115">
        <v>310056</v>
      </c>
    </row>
    <row r="20116" spans="6:7">
      <c r="F20116">
        <v>2861833</v>
      </c>
      <c r="G20116">
        <v>310056</v>
      </c>
    </row>
    <row r="20117" spans="6:7">
      <c r="F20117">
        <v>2861833</v>
      </c>
      <c r="G20117">
        <v>310056</v>
      </c>
    </row>
    <row r="20118" spans="6:7">
      <c r="F20118">
        <v>2861833</v>
      </c>
      <c r="G20118">
        <v>310056</v>
      </c>
    </row>
    <row r="20119" spans="6:7">
      <c r="F20119">
        <v>2861833</v>
      </c>
      <c r="G20119">
        <v>310056</v>
      </c>
    </row>
    <row r="20120" spans="6:7">
      <c r="F20120">
        <v>2861833</v>
      </c>
      <c r="G20120">
        <v>310056</v>
      </c>
    </row>
    <row r="20121" spans="6:7">
      <c r="F20121">
        <v>2861834</v>
      </c>
      <c r="G20121">
        <v>310057</v>
      </c>
    </row>
    <row r="20122" spans="6:7">
      <c r="F20122">
        <v>2861834</v>
      </c>
      <c r="G20122">
        <v>310057</v>
      </c>
    </row>
    <row r="20123" spans="6:7">
      <c r="F20123">
        <v>2861834</v>
      </c>
      <c r="G20123">
        <v>310057</v>
      </c>
    </row>
    <row r="20124" spans="6:7">
      <c r="F20124">
        <v>2861834</v>
      </c>
      <c r="G20124">
        <v>310057</v>
      </c>
    </row>
    <row r="20125" spans="6:7">
      <c r="F20125">
        <v>2861834</v>
      </c>
      <c r="G20125">
        <v>310057</v>
      </c>
    </row>
    <row r="20126" spans="6:7">
      <c r="F20126">
        <v>2861834</v>
      </c>
      <c r="G20126">
        <v>310057</v>
      </c>
    </row>
    <row r="20127" spans="6:7">
      <c r="F20127">
        <v>2861834</v>
      </c>
      <c r="G20127">
        <v>310057</v>
      </c>
    </row>
    <row r="20128" spans="6:7">
      <c r="F20128">
        <v>2861834</v>
      </c>
      <c r="G20128">
        <v>310057</v>
      </c>
    </row>
    <row r="20129" spans="6:7">
      <c r="F20129">
        <v>2861834</v>
      </c>
      <c r="G20129">
        <v>310057</v>
      </c>
    </row>
    <row r="20130" spans="6:7">
      <c r="F20130">
        <v>2861834</v>
      </c>
      <c r="G20130">
        <v>310057</v>
      </c>
    </row>
    <row r="20131" spans="6:7">
      <c r="F20131">
        <v>2861834</v>
      </c>
      <c r="G20131">
        <v>310057</v>
      </c>
    </row>
    <row r="20132" spans="6:7">
      <c r="F20132">
        <v>2861834</v>
      </c>
      <c r="G20132">
        <v>310057</v>
      </c>
    </row>
    <row r="20133" spans="6:7">
      <c r="F20133">
        <v>2861834</v>
      </c>
      <c r="G20133">
        <v>310057</v>
      </c>
    </row>
    <row r="20134" spans="6:7">
      <c r="F20134">
        <v>2861834</v>
      </c>
      <c r="G20134">
        <v>310057</v>
      </c>
    </row>
    <row r="20135" spans="6:7">
      <c r="F20135">
        <v>2861834</v>
      </c>
      <c r="G20135">
        <v>310057</v>
      </c>
    </row>
    <row r="20136" spans="6:7">
      <c r="F20136">
        <v>2861834</v>
      </c>
      <c r="G20136">
        <v>310057</v>
      </c>
    </row>
    <row r="20137" spans="6:7">
      <c r="F20137">
        <v>2861834</v>
      </c>
      <c r="G20137">
        <v>310057</v>
      </c>
    </row>
    <row r="20138" spans="6:7">
      <c r="F20138">
        <v>2861834</v>
      </c>
      <c r="G20138">
        <v>310057</v>
      </c>
    </row>
    <row r="20139" spans="6:7">
      <c r="F20139">
        <v>2861834</v>
      </c>
      <c r="G20139">
        <v>310057</v>
      </c>
    </row>
    <row r="20140" spans="6:7">
      <c r="F20140">
        <v>2861834</v>
      </c>
      <c r="G20140">
        <v>310057</v>
      </c>
    </row>
    <row r="20141" spans="6:7">
      <c r="F20141">
        <v>2861835</v>
      </c>
      <c r="G20141">
        <v>310058</v>
      </c>
    </row>
    <row r="20142" spans="6:7">
      <c r="F20142">
        <v>2861835</v>
      </c>
      <c r="G20142">
        <v>310058</v>
      </c>
    </row>
    <row r="20143" spans="6:7">
      <c r="F20143">
        <v>2861835</v>
      </c>
      <c r="G20143">
        <v>310058</v>
      </c>
    </row>
    <row r="20144" spans="6:7">
      <c r="F20144">
        <v>2861835</v>
      </c>
      <c r="G20144">
        <v>310058</v>
      </c>
    </row>
    <row r="20145" spans="6:7">
      <c r="F20145">
        <v>2861835</v>
      </c>
      <c r="G20145">
        <v>310058</v>
      </c>
    </row>
    <row r="20146" spans="6:7">
      <c r="F20146">
        <v>2861835</v>
      </c>
      <c r="G20146">
        <v>310058</v>
      </c>
    </row>
    <row r="20147" spans="6:7">
      <c r="F20147">
        <v>2861835</v>
      </c>
      <c r="G20147">
        <v>310058</v>
      </c>
    </row>
    <row r="20148" spans="6:7">
      <c r="F20148">
        <v>2861835</v>
      </c>
      <c r="G20148">
        <v>310058</v>
      </c>
    </row>
    <row r="20149" spans="6:7">
      <c r="F20149">
        <v>2861835</v>
      </c>
      <c r="G20149">
        <v>310058</v>
      </c>
    </row>
    <row r="20150" spans="6:7">
      <c r="F20150">
        <v>2861835</v>
      </c>
      <c r="G20150">
        <v>310058</v>
      </c>
    </row>
    <row r="20151" spans="6:7">
      <c r="F20151">
        <v>2861835</v>
      </c>
      <c r="G20151">
        <v>310058</v>
      </c>
    </row>
    <row r="20152" spans="6:7">
      <c r="F20152">
        <v>2861835</v>
      </c>
      <c r="G20152">
        <v>310058</v>
      </c>
    </row>
    <row r="20153" spans="6:7">
      <c r="F20153">
        <v>2861835</v>
      </c>
      <c r="G20153">
        <v>310058</v>
      </c>
    </row>
    <row r="20154" spans="6:7">
      <c r="F20154">
        <v>2861835</v>
      </c>
      <c r="G20154">
        <v>310058</v>
      </c>
    </row>
    <row r="20155" spans="6:7">
      <c r="F20155">
        <v>2861835</v>
      </c>
      <c r="G20155">
        <v>310058</v>
      </c>
    </row>
    <row r="20156" spans="6:7">
      <c r="F20156">
        <v>2861835</v>
      </c>
      <c r="G20156">
        <v>310058</v>
      </c>
    </row>
    <row r="20157" spans="6:7">
      <c r="F20157">
        <v>2861835</v>
      </c>
      <c r="G20157">
        <v>310058</v>
      </c>
    </row>
    <row r="20158" spans="6:7">
      <c r="F20158">
        <v>2861835</v>
      </c>
      <c r="G20158">
        <v>310058</v>
      </c>
    </row>
    <row r="20159" spans="6:7">
      <c r="F20159">
        <v>2861835</v>
      </c>
      <c r="G20159">
        <v>310058</v>
      </c>
    </row>
    <row r="20160" spans="6:7">
      <c r="F20160">
        <v>2861835</v>
      </c>
      <c r="G20160">
        <v>310058</v>
      </c>
    </row>
    <row r="20161" spans="6:7">
      <c r="F20161">
        <v>2861836</v>
      </c>
      <c r="G20161">
        <v>310059</v>
      </c>
    </row>
    <row r="20162" spans="6:7">
      <c r="F20162">
        <v>2861836</v>
      </c>
      <c r="G20162">
        <v>310059</v>
      </c>
    </row>
    <row r="20163" spans="6:7">
      <c r="F20163">
        <v>2861836</v>
      </c>
      <c r="G20163">
        <v>310059</v>
      </c>
    </row>
    <row r="20164" spans="6:7">
      <c r="F20164">
        <v>2861836</v>
      </c>
      <c r="G20164">
        <v>310059</v>
      </c>
    </row>
    <row r="20165" spans="6:7">
      <c r="F20165">
        <v>2861836</v>
      </c>
      <c r="G20165">
        <v>310059</v>
      </c>
    </row>
    <row r="20166" spans="6:7">
      <c r="F20166">
        <v>2861836</v>
      </c>
      <c r="G20166">
        <v>310059</v>
      </c>
    </row>
    <row r="20167" spans="6:7">
      <c r="F20167">
        <v>2861836</v>
      </c>
      <c r="G20167">
        <v>310059</v>
      </c>
    </row>
    <row r="20168" spans="6:7">
      <c r="F20168">
        <v>2861836</v>
      </c>
      <c r="G20168">
        <v>310059</v>
      </c>
    </row>
    <row r="20169" spans="6:7">
      <c r="F20169">
        <v>2861836</v>
      </c>
      <c r="G20169">
        <v>310059</v>
      </c>
    </row>
    <row r="20170" spans="6:7">
      <c r="F20170">
        <v>2861836</v>
      </c>
      <c r="G20170">
        <v>310059</v>
      </c>
    </row>
    <row r="20171" spans="6:7">
      <c r="F20171">
        <v>2861836</v>
      </c>
      <c r="G20171">
        <v>310059</v>
      </c>
    </row>
    <row r="20172" spans="6:7">
      <c r="F20172">
        <v>2861836</v>
      </c>
      <c r="G20172">
        <v>310059</v>
      </c>
    </row>
    <row r="20173" spans="6:7">
      <c r="F20173">
        <v>2861836</v>
      </c>
      <c r="G20173">
        <v>310059</v>
      </c>
    </row>
    <row r="20174" spans="6:7">
      <c r="F20174">
        <v>2861836</v>
      </c>
      <c r="G20174">
        <v>310059</v>
      </c>
    </row>
    <row r="20175" spans="6:7">
      <c r="F20175">
        <v>2861836</v>
      </c>
      <c r="G20175">
        <v>310059</v>
      </c>
    </row>
    <row r="20176" spans="6:7">
      <c r="F20176">
        <v>2861836</v>
      </c>
      <c r="G20176">
        <v>310059</v>
      </c>
    </row>
    <row r="20177" spans="6:7">
      <c r="F20177">
        <v>2861836</v>
      </c>
      <c r="G20177">
        <v>310059</v>
      </c>
    </row>
    <row r="20178" spans="6:7">
      <c r="F20178">
        <v>2861836</v>
      </c>
      <c r="G20178">
        <v>310059</v>
      </c>
    </row>
    <row r="20179" spans="6:7">
      <c r="F20179">
        <v>2861836</v>
      </c>
      <c r="G20179">
        <v>310059</v>
      </c>
    </row>
    <row r="20180" spans="6:7">
      <c r="F20180">
        <v>2861836</v>
      </c>
      <c r="G20180">
        <v>310059</v>
      </c>
    </row>
    <row r="20181" spans="6:7">
      <c r="F20181">
        <v>2861837</v>
      </c>
      <c r="G20181">
        <v>310060</v>
      </c>
    </row>
    <row r="20182" spans="6:7">
      <c r="F20182">
        <v>2861837</v>
      </c>
      <c r="G20182">
        <v>310060</v>
      </c>
    </row>
    <row r="20183" spans="6:7">
      <c r="F20183">
        <v>2861837</v>
      </c>
      <c r="G20183">
        <v>310060</v>
      </c>
    </row>
    <row r="20184" spans="6:7">
      <c r="F20184">
        <v>2861837</v>
      </c>
      <c r="G20184">
        <v>310060</v>
      </c>
    </row>
    <row r="20185" spans="6:7">
      <c r="F20185">
        <v>2861837</v>
      </c>
      <c r="G20185">
        <v>310060</v>
      </c>
    </row>
    <row r="20186" spans="6:7">
      <c r="F20186">
        <v>2861837</v>
      </c>
      <c r="G20186">
        <v>310060</v>
      </c>
    </row>
    <row r="20187" spans="6:7">
      <c r="F20187">
        <v>2861837</v>
      </c>
      <c r="G20187">
        <v>310060</v>
      </c>
    </row>
    <row r="20188" spans="6:7">
      <c r="F20188">
        <v>2861837</v>
      </c>
      <c r="G20188">
        <v>310060</v>
      </c>
    </row>
    <row r="20189" spans="6:7">
      <c r="F20189">
        <v>2861837</v>
      </c>
      <c r="G20189">
        <v>310060</v>
      </c>
    </row>
    <row r="20190" spans="6:7">
      <c r="F20190">
        <v>2861837</v>
      </c>
      <c r="G20190">
        <v>310060</v>
      </c>
    </row>
    <row r="20191" spans="6:7">
      <c r="F20191">
        <v>2861837</v>
      </c>
      <c r="G20191">
        <v>310060</v>
      </c>
    </row>
    <row r="20192" spans="6:7">
      <c r="F20192">
        <v>2861837</v>
      </c>
      <c r="G20192">
        <v>310060</v>
      </c>
    </row>
    <row r="20193" spans="6:7">
      <c r="F20193">
        <v>2861837</v>
      </c>
      <c r="G20193">
        <v>310060</v>
      </c>
    </row>
    <row r="20194" spans="6:7">
      <c r="F20194">
        <v>2861837</v>
      </c>
      <c r="G20194">
        <v>310060</v>
      </c>
    </row>
    <row r="20195" spans="6:7">
      <c r="F20195">
        <v>2861837</v>
      </c>
      <c r="G20195">
        <v>310060</v>
      </c>
    </row>
    <row r="20196" spans="6:7">
      <c r="F20196">
        <v>2861837</v>
      </c>
      <c r="G20196">
        <v>310060</v>
      </c>
    </row>
    <row r="20197" spans="6:7">
      <c r="F20197">
        <v>2861837</v>
      </c>
      <c r="G20197">
        <v>310060</v>
      </c>
    </row>
    <row r="20198" spans="6:7">
      <c r="F20198">
        <v>2861837</v>
      </c>
      <c r="G20198">
        <v>310060</v>
      </c>
    </row>
    <row r="20199" spans="6:7">
      <c r="F20199">
        <v>2861837</v>
      </c>
      <c r="G20199">
        <v>310060</v>
      </c>
    </row>
    <row r="20200" spans="6:7">
      <c r="F20200">
        <v>2861837</v>
      </c>
      <c r="G20200">
        <v>310060</v>
      </c>
    </row>
    <row r="20201" spans="6:7">
      <c r="F20201">
        <v>2861838</v>
      </c>
      <c r="G20201">
        <v>310061</v>
      </c>
    </row>
    <row r="20202" spans="6:7">
      <c r="F20202">
        <v>2861838</v>
      </c>
      <c r="G20202">
        <v>310061</v>
      </c>
    </row>
    <row r="20203" spans="6:7">
      <c r="F20203">
        <v>2861838</v>
      </c>
      <c r="G20203">
        <v>310061</v>
      </c>
    </row>
    <row r="20204" spans="6:7">
      <c r="F20204">
        <v>2861838</v>
      </c>
      <c r="G20204">
        <v>310061</v>
      </c>
    </row>
    <row r="20205" spans="6:7">
      <c r="F20205">
        <v>2861838</v>
      </c>
      <c r="G20205">
        <v>310061</v>
      </c>
    </row>
    <row r="20206" spans="6:7">
      <c r="F20206">
        <v>2861838</v>
      </c>
      <c r="G20206">
        <v>310061</v>
      </c>
    </row>
    <row r="20207" spans="6:7">
      <c r="F20207">
        <v>2861838</v>
      </c>
      <c r="G20207">
        <v>310061</v>
      </c>
    </row>
    <row r="20208" spans="6:7">
      <c r="F20208">
        <v>2861838</v>
      </c>
      <c r="G20208">
        <v>310061</v>
      </c>
    </row>
    <row r="20209" spans="6:7">
      <c r="F20209">
        <v>2861838</v>
      </c>
      <c r="G20209">
        <v>310061</v>
      </c>
    </row>
    <row r="20210" spans="6:7">
      <c r="F20210">
        <v>2861838</v>
      </c>
      <c r="G20210">
        <v>310061</v>
      </c>
    </row>
    <row r="20211" spans="6:7">
      <c r="F20211">
        <v>2861838</v>
      </c>
      <c r="G20211">
        <v>310061</v>
      </c>
    </row>
    <row r="20212" spans="6:7">
      <c r="F20212">
        <v>2861838</v>
      </c>
      <c r="G20212">
        <v>310061</v>
      </c>
    </row>
    <row r="20213" spans="6:7">
      <c r="F20213">
        <v>2861838</v>
      </c>
      <c r="G20213">
        <v>310061</v>
      </c>
    </row>
    <row r="20214" spans="6:7">
      <c r="F20214">
        <v>2861838</v>
      </c>
      <c r="G20214">
        <v>310061</v>
      </c>
    </row>
    <row r="20215" spans="6:7">
      <c r="F20215">
        <v>2861838</v>
      </c>
      <c r="G20215">
        <v>310061</v>
      </c>
    </row>
    <row r="20216" spans="6:7">
      <c r="F20216">
        <v>2861838</v>
      </c>
      <c r="G20216">
        <v>310061</v>
      </c>
    </row>
    <row r="20217" spans="6:7">
      <c r="F20217">
        <v>2861838</v>
      </c>
      <c r="G20217">
        <v>310061</v>
      </c>
    </row>
    <row r="20218" spans="6:7">
      <c r="F20218">
        <v>2861838</v>
      </c>
      <c r="G20218">
        <v>310061</v>
      </c>
    </row>
    <row r="20219" spans="6:7">
      <c r="F20219">
        <v>2861838</v>
      </c>
      <c r="G20219">
        <v>310061</v>
      </c>
    </row>
    <row r="20220" spans="6:7">
      <c r="F20220">
        <v>2861838</v>
      </c>
      <c r="G20220">
        <v>310061</v>
      </c>
    </row>
    <row r="20221" spans="6:7">
      <c r="F20221">
        <v>2861839</v>
      </c>
      <c r="G20221">
        <v>310062</v>
      </c>
    </row>
    <row r="20222" spans="6:7">
      <c r="F20222">
        <v>2861839</v>
      </c>
      <c r="G20222">
        <v>310062</v>
      </c>
    </row>
    <row r="20223" spans="6:7">
      <c r="F20223">
        <v>2861839</v>
      </c>
      <c r="G20223">
        <v>310062</v>
      </c>
    </row>
    <row r="20224" spans="6:7">
      <c r="F20224">
        <v>2861839</v>
      </c>
      <c r="G20224">
        <v>310062</v>
      </c>
    </row>
    <row r="20225" spans="6:7">
      <c r="F20225">
        <v>2861839</v>
      </c>
      <c r="G20225">
        <v>310062</v>
      </c>
    </row>
    <row r="20226" spans="6:7">
      <c r="F20226">
        <v>2861839</v>
      </c>
      <c r="G20226">
        <v>310062</v>
      </c>
    </row>
    <row r="20227" spans="6:7">
      <c r="F20227">
        <v>2861839</v>
      </c>
      <c r="G20227">
        <v>310062</v>
      </c>
    </row>
    <row r="20228" spans="6:7">
      <c r="F20228">
        <v>2861839</v>
      </c>
      <c r="G20228">
        <v>310062</v>
      </c>
    </row>
    <row r="20229" spans="6:7">
      <c r="F20229">
        <v>2861839</v>
      </c>
      <c r="G20229">
        <v>310062</v>
      </c>
    </row>
    <row r="20230" spans="6:7">
      <c r="F20230">
        <v>2861839</v>
      </c>
      <c r="G20230">
        <v>310062</v>
      </c>
    </row>
    <row r="20231" spans="6:7">
      <c r="F20231">
        <v>2861839</v>
      </c>
      <c r="G20231">
        <v>310062</v>
      </c>
    </row>
    <row r="20232" spans="6:7">
      <c r="F20232">
        <v>2861839</v>
      </c>
      <c r="G20232">
        <v>310062</v>
      </c>
    </row>
    <row r="20233" spans="6:7">
      <c r="F20233">
        <v>2861839</v>
      </c>
      <c r="G20233">
        <v>310062</v>
      </c>
    </row>
    <row r="20234" spans="6:7">
      <c r="F20234">
        <v>2861839</v>
      </c>
      <c r="G20234">
        <v>310062</v>
      </c>
    </row>
    <row r="20235" spans="6:7">
      <c r="F20235">
        <v>2861839</v>
      </c>
      <c r="G20235">
        <v>310062</v>
      </c>
    </row>
    <row r="20236" spans="6:7">
      <c r="F20236">
        <v>2861839</v>
      </c>
      <c r="G20236">
        <v>310062</v>
      </c>
    </row>
    <row r="20237" spans="6:7">
      <c r="F20237">
        <v>2861839</v>
      </c>
      <c r="G20237">
        <v>310062</v>
      </c>
    </row>
    <row r="20238" spans="6:7">
      <c r="F20238">
        <v>2861839</v>
      </c>
      <c r="G20238">
        <v>310062</v>
      </c>
    </row>
    <row r="20239" spans="6:7">
      <c r="F20239">
        <v>2861839</v>
      </c>
      <c r="G20239">
        <v>310062</v>
      </c>
    </row>
    <row r="20240" spans="6:7">
      <c r="F20240">
        <v>2861839</v>
      </c>
      <c r="G20240">
        <v>310062</v>
      </c>
    </row>
    <row r="20241" spans="6:7">
      <c r="F20241">
        <v>2861840</v>
      </c>
      <c r="G20241">
        <v>310063</v>
      </c>
    </row>
    <row r="20242" spans="6:7">
      <c r="F20242">
        <v>2861840</v>
      </c>
      <c r="G20242">
        <v>310063</v>
      </c>
    </row>
    <row r="20243" spans="6:7">
      <c r="F20243">
        <v>2861840</v>
      </c>
      <c r="G20243">
        <v>310063</v>
      </c>
    </row>
    <row r="20244" spans="6:7">
      <c r="F20244">
        <v>2861840</v>
      </c>
      <c r="G20244">
        <v>310063</v>
      </c>
    </row>
    <row r="20245" spans="6:7">
      <c r="F20245">
        <v>2861840</v>
      </c>
      <c r="G20245">
        <v>310063</v>
      </c>
    </row>
    <row r="20246" spans="6:7">
      <c r="F20246">
        <v>2861840</v>
      </c>
      <c r="G20246">
        <v>310063</v>
      </c>
    </row>
    <row r="20247" spans="6:7">
      <c r="F20247">
        <v>2861840</v>
      </c>
      <c r="G20247">
        <v>310063</v>
      </c>
    </row>
    <row r="20248" spans="6:7">
      <c r="F20248">
        <v>2861840</v>
      </c>
      <c r="G20248">
        <v>310063</v>
      </c>
    </row>
    <row r="20249" spans="6:7">
      <c r="F20249">
        <v>2861840</v>
      </c>
      <c r="G20249">
        <v>310063</v>
      </c>
    </row>
    <row r="20250" spans="6:7">
      <c r="F20250">
        <v>2861840</v>
      </c>
      <c r="G20250">
        <v>310063</v>
      </c>
    </row>
    <row r="20251" spans="6:7">
      <c r="F20251">
        <v>2861840</v>
      </c>
      <c r="G20251">
        <v>310063</v>
      </c>
    </row>
    <row r="20252" spans="6:7">
      <c r="F20252">
        <v>2861840</v>
      </c>
      <c r="G20252">
        <v>310063</v>
      </c>
    </row>
    <row r="20253" spans="6:7">
      <c r="F20253">
        <v>2861840</v>
      </c>
      <c r="G20253">
        <v>310063</v>
      </c>
    </row>
    <row r="20254" spans="6:7">
      <c r="F20254">
        <v>2861840</v>
      </c>
      <c r="G20254">
        <v>310063</v>
      </c>
    </row>
    <row r="20255" spans="6:7">
      <c r="F20255">
        <v>2861840</v>
      </c>
      <c r="G20255">
        <v>310063</v>
      </c>
    </row>
    <row r="20256" spans="6:7">
      <c r="F20256">
        <v>2861840</v>
      </c>
      <c r="G20256">
        <v>310063</v>
      </c>
    </row>
    <row r="20257" spans="6:7">
      <c r="F20257">
        <v>2861840</v>
      </c>
      <c r="G20257">
        <v>310063</v>
      </c>
    </row>
    <row r="20258" spans="6:7">
      <c r="F20258">
        <v>2861840</v>
      </c>
      <c r="G20258">
        <v>310063</v>
      </c>
    </row>
    <row r="20259" spans="6:7">
      <c r="F20259">
        <v>2861840</v>
      </c>
      <c r="G20259">
        <v>310063</v>
      </c>
    </row>
    <row r="20260" spans="6:7">
      <c r="F20260">
        <v>2861840</v>
      </c>
      <c r="G20260">
        <v>310063</v>
      </c>
    </row>
    <row r="20261" spans="6:7">
      <c r="F20261">
        <v>2861841</v>
      </c>
      <c r="G20261">
        <v>310064</v>
      </c>
    </row>
    <row r="20262" spans="6:7">
      <c r="F20262">
        <v>2861841</v>
      </c>
      <c r="G20262">
        <v>310064</v>
      </c>
    </row>
    <row r="20263" spans="6:7">
      <c r="F20263">
        <v>2861841</v>
      </c>
      <c r="G20263">
        <v>310064</v>
      </c>
    </row>
    <row r="20264" spans="6:7">
      <c r="F20264">
        <v>2861841</v>
      </c>
      <c r="G20264">
        <v>310064</v>
      </c>
    </row>
    <row r="20265" spans="6:7">
      <c r="F20265">
        <v>2861841</v>
      </c>
      <c r="G20265">
        <v>310064</v>
      </c>
    </row>
    <row r="20266" spans="6:7">
      <c r="F20266">
        <v>2861841</v>
      </c>
      <c r="G20266">
        <v>310064</v>
      </c>
    </row>
    <row r="20267" spans="6:7">
      <c r="F20267">
        <v>2861841</v>
      </c>
      <c r="G20267">
        <v>310064</v>
      </c>
    </row>
    <row r="20268" spans="6:7">
      <c r="F20268">
        <v>2861841</v>
      </c>
      <c r="G20268">
        <v>310064</v>
      </c>
    </row>
    <row r="20269" spans="6:7">
      <c r="F20269">
        <v>2861841</v>
      </c>
      <c r="G20269">
        <v>310064</v>
      </c>
    </row>
    <row r="20270" spans="6:7">
      <c r="F20270">
        <v>2861841</v>
      </c>
      <c r="G20270">
        <v>310064</v>
      </c>
    </row>
    <row r="20271" spans="6:7">
      <c r="F20271">
        <v>2861841</v>
      </c>
      <c r="G20271">
        <v>310064</v>
      </c>
    </row>
    <row r="20272" spans="6:7">
      <c r="F20272">
        <v>2861841</v>
      </c>
      <c r="G20272">
        <v>310064</v>
      </c>
    </row>
    <row r="20273" spans="6:7">
      <c r="F20273">
        <v>2861841</v>
      </c>
      <c r="G20273">
        <v>310064</v>
      </c>
    </row>
    <row r="20274" spans="6:7">
      <c r="F20274">
        <v>2861841</v>
      </c>
      <c r="G20274">
        <v>310064</v>
      </c>
    </row>
    <row r="20275" spans="6:7">
      <c r="F20275">
        <v>2861841</v>
      </c>
      <c r="G20275">
        <v>310064</v>
      </c>
    </row>
    <row r="20276" spans="6:7">
      <c r="F20276">
        <v>2861841</v>
      </c>
      <c r="G20276">
        <v>310064</v>
      </c>
    </row>
    <row r="20277" spans="6:7">
      <c r="F20277">
        <v>2861841</v>
      </c>
      <c r="G20277">
        <v>310064</v>
      </c>
    </row>
    <row r="20278" spans="6:7">
      <c r="F20278">
        <v>2861841</v>
      </c>
      <c r="G20278">
        <v>310064</v>
      </c>
    </row>
    <row r="20279" spans="6:7">
      <c r="F20279">
        <v>2861841</v>
      </c>
      <c r="G20279">
        <v>310064</v>
      </c>
    </row>
    <row r="20280" spans="6:7">
      <c r="F20280">
        <v>2861841</v>
      </c>
      <c r="G20280">
        <v>310064</v>
      </c>
    </row>
    <row r="20281" spans="6:7">
      <c r="F20281">
        <v>2861842</v>
      </c>
      <c r="G20281">
        <v>310065</v>
      </c>
    </row>
    <row r="20282" spans="6:7">
      <c r="F20282">
        <v>2861842</v>
      </c>
      <c r="G20282">
        <v>310065</v>
      </c>
    </row>
    <row r="20283" spans="6:7">
      <c r="F20283">
        <v>2861842</v>
      </c>
      <c r="G20283">
        <v>310065</v>
      </c>
    </row>
    <row r="20284" spans="6:7">
      <c r="F20284">
        <v>2861842</v>
      </c>
      <c r="G20284">
        <v>310065</v>
      </c>
    </row>
    <row r="20285" spans="6:7">
      <c r="F20285">
        <v>2861842</v>
      </c>
      <c r="G20285">
        <v>310065</v>
      </c>
    </row>
    <row r="20286" spans="6:7">
      <c r="F20286">
        <v>2861842</v>
      </c>
      <c r="G20286">
        <v>310065</v>
      </c>
    </row>
    <row r="20287" spans="6:7">
      <c r="F20287">
        <v>2861842</v>
      </c>
      <c r="G20287">
        <v>310065</v>
      </c>
    </row>
    <row r="20288" spans="6:7">
      <c r="F20288">
        <v>2861842</v>
      </c>
      <c r="G20288">
        <v>310065</v>
      </c>
    </row>
    <row r="20289" spans="6:7">
      <c r="F20289">
        <v>2861842</v>
      </c>
      <c r="G20289">
        <v>310065</v>
      </c>
    </row>
    <row r="20290" spans="6:7">
      <c r="F20290">
        <v>2861842</v>
      </c>
      <c r="G20290">
        <v>310065</v>
      </c>
    </row>
    <row r="20291" spans="6:7">
      <c r="F20291">
        <v>2861842</v>
      </c>
      <c r="G20291">
        <v>310065</v>
      </c>
    </row>
    <row r="20292" spans="6:7">
      <c r="F20292">
        <v>2861842</v>
      </c>
      <c r="G20292">
        <v>310065</v>
      </c>
    </row>
    <row r="20293" spans="6:7">
      <c r="F20293">
        <v>2861842</v>
      </c>
      <c r="G20293">
        <v>310065</v>
      </c>
    </row>
    <row r="20294" spans="6:7">
      <c r="F20294">
        <v>2861842</v>
      </c>
      <c r="G20294">
        <v>310065</v>
      </c>
    </row>
    <row r="20295" spans="6:7">
      <c r="F20295">
        <v>2861842</v>
      </c>
      <c r="G20295">
        <v>310065</v>
      </c>
    </row>
    <row r="20296" spans="6:7">
      <c r="F20296">
        <v>2861842</v>
      </c>
      <c r="G20296">
        <v>310065</v>
      </c>
    </row>
    <row r="20297" spans="6:7">
      <c r="F20297">
        <v>2861842</v>
      </c>
      <c r="G20297">
        <v>310065</v>
      </c>
    </row>
    <row r="20298" spans="6:7">
      <c r="F20298">
        <v>2861842</v>
      </c>
      <c r="G20298">
        <v>310065</v>
      </c>
    </row>
    <row r="20299" spans="6:7">
      <c r="F20299">
        <v>2861842</v>
      </c>
      <c r="G20299">
        <v>310065</v>
      </c>
    </row>
    <row r="20300" spans="6:7">
      <c r="F20300">
        <v>2861842</v>
      </c>
      <c r="G20300">
        <v>310065</v>
      </c>
    </row>
    <row r="20301" spans="6:7">
      <c r="F20301">
        <v>2861843</v>
      </c>
      <c r="G20301">
        <v>310066</v>
      </c>
    </row>
    <row r="20302" spans="6:7">
      <c r="F20302">
        <v>2861843</v>
      </c>
      <c r="G20302">
        <v>310066</v>
      </c>
    </row>
    <row r="20303" spans="6:7">
      <c r="F20303">
        <v>2861843</v>
      </c>
      <c r="G20303">
        <v>310066</v>
      </c>
    </row>
    <row r="20304" spans="6:7">
      <c r="F20304">
        <v>2861843</v>
      </c>
      <c r="G20304">
        <v>310066</v>
      </c>
    </row>
    <row r="20305" spans="6:7">
      <c r="F20305">
        <v>2861843</v>
      </c>
      <c r="G20305">
        <v>310066</v>
      </c>
    </row>
    <row r="20306" spans="6:7">
      <c r="F20306">
        <v>2861843</v>
      </c>
      <c r="G20306">
        <v>310066</v>
      </c>
    </row>
    <row r="20307" spans="6:7">
      <c r="F20307">
        <v>2861843</v>
      </c>
      <c r="G20307">
        <v>310066</v>
      </c>
    </row>
    <row r="20308" spans="6:7">
      <c r="F20308">
        <v>2861843</v>
      </c>
      <c r="G20308">
        <v>310066</v>
      </c>
    </row>
    <row r="20309" spans="6:7">
      <c r="F20309">
        <v>2861843</v>
      </c>
      <c r="G20309">
        <v>310066</v>
      </c>
    </row>
    <row r="20310" spans="6:7">
      <c r="F20310">
        <v>2861843</v>
      </c>
      <c r="G20310">
        <v>310066</v>
      </c>
    </row>
    <row r="20311" spans="6:7">
      <c r="F20311">
        <v>2861843</v>
      </c>
      <c r="G20311">
        <v>310066</v>
      </c>
    </row>
    <row r="20312" spans="6:7">
      <c r="F20312">
        <v>2861843</v>
      </c>
      <c r="G20312">
        <v>310066</v>
      </c>
    </row>
    <row r="20313" spans="6:7">
      <c r="F20313">
        <v>2861843</v>
      </c>
      <c r="G20313">
        <v>310066</v>
      </c>
    </row>
    <row r="20314" spans="6:7">
      <c r="F20314">
        <v>2861843</v>
      </c>
      <c r="G20314">
        <v>310066</v>
      </c>
    </row>
    <row r="20315" spans="6:7">
      <c r="F20315">
        <v>2861843</v>
      </c>
      <c r="G20315">
        <v>310066</v>
      </c>
    </row>
    <row r="20316" spans="6:7">
      <c r="F20316">
        <v>2861843</v>
      </c>
      <c r="G20316">
        <v>310066</v>
      </c>
    </row>
    <row r="20317" spans="6:7">
      <c r="F20317">
        <v>2861843</v>
      </c>
      <c r="G20317">
        <v>310066</v>
      </c>
    </row>
    <row r="20318" spans="6:7">
      <c r="F20318">
        <v>2861843</v>
      </c>
      <c r="G20318">
        <v>310066</v>
      </c>
    </row>
    <row r="20319" spans="6:7">
      <c r="F20319">
        <v>2861843</v>
      </c>
      <c r="G20319">
        <v>310066</v>
      </c>
    </row>
    <row r="20320" spans="6:7">
      <c r="F20320">
        <v>2861843</v>
      </c>
      <c r="G20320">
        <v>310066</v>
      </c>
    </row>
    <row r="20321" spans="6:7">
      <c r="F20321">
        <v>2861844</v>
      </c>
      <c r="G20321">
        <v>310067</v>
      </c>
    </row>
    <row r="20322" spans="6:7">
      <c r="F20322">
        <v>2861844</v>
      </c>
      <c r="G20322">
        <v>310067</v>
      </c>
    </row>
    <row r="20323" spans="6:7">
      <c r="F20323">
        <v>2861844</v>
      </c>
      <c r="G20323">
        <v>310067</v>
      </c>
    </row>
    <row r="20324" spans="6:7">
      <c r="F20324">
        <v>2861844</v>
      </c>
      <c r="G20324">
        <v>310067</v>
      </c>
    </row>
    <row r="20325" spans="6:7">
      <c r="F20325">
        <v>2861844</v>
      </c>
      <c r="G20325">
        <v>310067</v>
      </c>
    </row>
    <row r="20326" spans="6:7">
      <c r="F20326">
        <v>2861844</v>
      </c>
      <c r="G20326">
        <v>310067</v>
      </c>
    </row>
    <row r="20327" spans="6:7">
      <c r="F20327">
        <v>2861844</v>
      </c>
      <c r="G20327">
        <v>310067</v>
      </c>
    </row>
    <row r="20328" spans="6:7">
      <c r="F20328">
        <v>2861844</v>
      </c>
      <c r="G20328">
        <v>310067</v>
      </c>
    </row>
    <row r="20329" spans="6:7">
      <c r="F20329">
        <v>2861844</v>
      </c>
      <c r="G20329">
        <v>310067</v>
      </c>
    </row>
    <row r="20330" spans="6:7">
      <c r="F20330">
        <v>2861844</v>
      </c>
      <c r="G20330">
        <v>310067</v>
      </c>
    </row>
    <row r="20331" spans="6:7">
      <c r="F20331">
        <v>2861844</v>
      </c>
      <c r="G20331">
        <v>310067</v>
      </c>
    </row>
    <row r="20332" spans="6:7">
      <c r="F20332">
        <v>2861844</v>
      </c>
      <c r="G20332">
        <v>310067</v>
      </c>
    </row>
    <row r="20333" spans="6:7">
      <c r="F20333">
        <v>2861844</v>
      </c>
      <c r="G20333">
        <v>310067</v>
      </c>
    </row>
    <row r="20334" spans="6:7">
      <c r="F20334">
        <v>2861844</v>
      </c>
      <c r="G20334">
        <v>310067</v>
      </c>
    </row>
    <row r="20335" spans="6:7">
      <c r="F20335">
        <v>2861844</v>
      </c>
      <c r="G20335">
        <v>310067</v>
      </c>
    </row>
    <row r="20336" spans="6:7">
      <c r="F20336">
        <v>2861844</v>
      </c>
      <c r="G20336">
        <v>310067</v>
      </c>
    </row>
    <row r="20337" spans="6:7">
      <c r="F20337">
        <v>2861844</v>
      </c>
      <c r="G20337">
        <v>310067</v>
      </c>
    </row>
    <row r="20338" spans="6:7">
      <c r="F20338">
        <v>2861844</v>
      </c>
      <c r="G20338">
        <v>310067</v>
      </c>
    </row>
    <row r="20339" spans="6:7">
      <c r="F20339">
        <v>2861844</v>
      </c>
      <c r="G20339">
        <v>310067</v>
      </c>
    </row>
    <row r="20340" spans="6:7">
      <c r="F20340">
        <v>2861844</v>
      </c>
      <c r="G20340">
        <v>310067</v>
      </c>
    </row>
    <row r="20341" spans="6:7">
      <c r="F20341">
        <v>2861845</v>
      </c>
      <c r="G20341">
        <v>310068</v>
      </c>
    </row>
    <row r="20342" spans="6:7">
      <c r="F20342">
        <v>2861845</v>
      </c>
      <c r="G20342">
        <v>310068</v>
      </c>
    </row>
    <row r="20343" spans="6:7">
      <c r="F20343">
        <v>2861845</v>
      </c>
      <c r="G20343">
        <v>310068</v>
      </c>
    </row>
    <row r="20344" spans="6:7">
      <c r="F20344">
        <v>2861845</v>
      </c>
      <c r="G20344">
        <v>310068</v>
      </c>
    </row>
    <row r="20345" spans="6:7">
      <c r="F20345">
        <v>2861845</v>
      </c>
      <c r="G20345">
        <v>310068</v>
      </c>
    </row>
    <row r="20346" spans="6:7">
      <c r="F20346">
        <v>2861845</v>
      </c>
      <c r="G20346">
        <v>310068</v>
      </c>
    </row>
    <row r="20347" spans="6:7">
      <c r="F20347">
        <v>2861845</v>
      </c>
      <c r="G20347">
        <v>310068</v>
      </c>
    </row>
    <row r="20348" spans="6:7">
      <c r="F20348">
        <v>2861845</v>
      </c>
      <c r="G20348">
        <v>310068</v>
      </c>
    </row>
    <row r="20349" spans="6:7">
      <c r="F20349">
        <v>2861845</v>
      </c>
      <c r="G20349">
        <v>310068</v>
      </c>
    </row>
    <row r="20350" spans="6:7">
      <c r="F20350">
        <v>2861845</v>
      </c>
      <c r="G20350">
        <v>310068</v>
      </c>
    </row>
    <row r="20351" spans="6:7">
      <c r="F20351">
        <v>2861845</v>
      </c>
      <c r="G20351">
        <v>310068</v>
      </c>
    </row>
    <row r="20352" spans="6:7">
      <c r="F20352">
        <v>2861845</v>
      </c>
      <c r="G20352">
        <v>310068</v>
      </c>
    </row>
    <row r="20353" spans="6:7">
      <c r="F20353">
        <v>2861845</v>
      </c>
      <c r="G20353">
        <v>310068</v>
      </c>
    </row>
    <row r="20354" spans="6:7">
      <c r="F20354">
        <v>2861845</v>
      </c>
      <c r="G20354">
        <v>310068</v>
      </c>
    </row>
    <row r="20355" spans="6:7">
      <c r="F20355">
        <v>2861845</v>
      </c>
      <c r="G20355">
        <v>310068</v>
      </c>
    </row>
    <row r="20356" spans="6:7">
      <c r="F20356">
        <v>2861845</v>
      </c>
      <c r="G20356">
        <v>310068</v>
      </c>
    </row>
    <row r="20357" spans="6:7">
      <c r="F20357">
        <v>2861845</v>
      </c>
      <c r="G20357">
        <v>310068</v>
      </c>
    </row>
    <row r="20358" spans="6:7">
      <c r="F20358">
        <v>2861845</v>
      </c>
      <c r="G20358">
        <v>310068</v>
      </c>
    </row>
    <row r="20359" spans="6:7">
      <c r="F20359">
        <v>2861845</v>
      </c>
      <c r="G20359">
        <v>310068</v>
      </c>
    </row>
    <row r="20360" spans="6:7">
      <c r="F20360">
        <v>2861845</v>
      </c>
      <c r="G20360">
        <v>310068</v>
      </c>
    </row>
    <row r="20361" spans="6:7">
      <c r="F20361">
        <v>2861846</v>
      </c>
      <c r="G20361">
        <v>310069</v>
      </c>
    </row>
    <row r="20362" spans="6:7">
      <c r="F20362">
        <v>2861846</v>
      </c>
      <c r="G20362">
        <v>310069</v>
      </c>
    </row>
    <row r="20363" spans="6:7">
      <c r="F20363">
        <v>2861846</v>
      </c>
      <c r="G20363">
        <v>310069</v>
      </c>
    </row>
    <row r="20364" spans="6:7">
      <c r="F20364">
        <v>2861846</v>
      </c>
      <c r="G20364">
        <v>310069</v>
      </c>
    </row>
    <row r="20365" spans="6:7">
      <c r="F20365">
        <v>2861846</v>
      </c>
      <c r="G20365">
        <v>310069</v>
      </c>
    </row>
    <row r="20366" spans="6:7">
      <c r="F20366">
        <v>2861846</v>
      </c>
      <c r="G20366">
        <v>310069</v>
      </c>
    </row>
    <row r="20367" spans="6:7">
      <c r="F20367">
        <v>2861846</v>
      </c>
      <c r="G20367">
        <v>310069</v>
      </c>
    </row>
    <row r="20368" spans="6:7">
      <c r="F20368">
        <v>2861846</v>
      </c>
      <c r="G20368">
        <v>310069</v>
      </c>
    </row>
    <row r="20369" spans="6:7">
      <c r="F20369">
        <v>2861846</v>
      </c>
      <c r="G20369">
        <v>310069</v>
      </c>
    </row>
    <row r="20370" spans="6:7">
      <c r="F20370">
        <v>2861846</v>
      </c>
      <c r="G20370">
        <v>310069</v>
      </c>
    </row>
    <row r="20371" spans="6:7">
      <c r="F20371">
        <v>2861846</v>
      </c>
      <c r="G20371">
        <v>310069</v>
      </c>
    </row>
    <row r="20372" spans="6:7">
      <c r="F20372">
        <v>2861846</v>
      </c>
      <c r="G20372">
        <v>310069</v>
      </c>
    </row>
    <row r="20373" spans="6:7">
      <c r="F20373">
        <v>2861846</v>
      </c>
      <c r="G20373">
        <v>310069</v>
      </c>
    </row>
    <row r="20374" spans="6:7">
      <c r="F20374">
        <v>2861846</v>
      </c>
      <c r="G20374">
        <v>310069</v>
      </c>
    </row>
    <row r="20375" spans="6:7">
      <c r="F20375">
        <v>2861846</v>
      </c>
      <c r="G20375">
        <v>310069</v>
      </c>
    </row>
    <row r="20376" spans="6:7">
      <c r="F20376">
        <v>2861846</v>
      </c>
      <c r="G20376">
        <v>310069</v>
      </c>
    </row>
    <row r="20377" spans="6:7">
      <c r="F20377">
        <v>2861846</v>
      </c>
      <c r="G20377">
        <v>310069</v>
      </c>
    </row>
    <row r="20378" spans="6:7">
      <c r="F20378">
        <v>2861846</v>
      </c>
      <c r="G20378">
        <v>310069</v>
      </c>
    </row>
    <row r="20379" spans="6:7">
      <c r="F20379">
        <v>2861846</v>
      </c>
      <c r="G20379">
        <v>310069</v>
      </c>
    </row>
    <row r="20380" spans="6:7">
      <c r="F20380">
        <v>2861846</v>
      </c>
      <c r="G20380">
        <v>310069</v>
      </c>
    </row>
    <row r="20381" spans="6:7">
      <c r="F20381">
        <v>2861847</v>
      </c>
      <c r="G20381">
        <v>310070</v>
      </c>
    </row>
    <row r="20382" spans="6:7">
      <c r="F20382">
        <v>2861847</v>
      </c>
      <c r="G20382">
        <v>310070</v>
      </c>
    </row>
    <row r="20383" spans="6:7">
      <c r="F20383">
        <v>2861847</v>
      </c>
      <c r="G20383">
        <v>310070</v>
      </c>
    </row>
    <row r="20384" spans="6:7">
      <c r="F20384">
        <v>2861847</v>
      </c>
      <c r="G20384">
        <v>310070</v>
      </c>
    </row>
    <row r="20385" spans="6:7">
      <c r="F20385">
        <v>2861847</v>
      </c>
      <c r="G20385">
        <v>310070</v>
      </c>
    </row>
    <row r="20386" spans="6:7">
      <c r="F20386">
        <v>2861847</v>
      </c>
      <c r="G20386">
        <v>310070</v>
      </c>
    </row>
    <row r="20387" spans="6:7">
      <c r="F20387">
        <v>2861847</v>
      </c>
      <c r="G20387">
        <v>310070</v>
      </c>
    </row>
    <row r="20388" spans="6:7">
      <c r="F20388">
        <v>2861847</v>
      </c>
      <c r="G20388">
        <v>310070</v>
      </c>
    </row>
    <row r="20389" spans="6:7">
      <c r="F20389">
        <v>2861847</v>
      </c>
      <c r="G20389">
        <v>310070</v>
      </c>
    </row>
    <row r="20390" spans="6:7">
      <c r="F20390">
        <v>2861847</v>
      </c>
      <c r="G20390">
        <v>310070</v>
      </c>
    </row>
    <row r="20391" spans="6:7">
      <c r="F20391">
        <v>2861847</v>
      </c>
      <c r="G20391">
        <v>310070</v>
      </c>
    </row>
    <row r="20392" spans="6:7">
      <c r="F20392">
        <v>2861847</v>
      </c>
      <c r="G20392">
        <v>310070</v>
      </c>
    </row>
    <row r="20393" spans="6:7">
      <c r="F20393">
        <v>2861847</v>
      </c>
      <c r="G20393">
        <v>310070</v>
      </c>
    </row>
    <row r="20394" spans="6:7">
      <c r="F20394">
        <v>2861847</v>
      </c>
      <c r="G20394">
        <v>310070</v>
      </c>
    </row>
    <row r="20395" spans="6:7">
      <c r="F20395">
        <v>2861847</v>
      </c>
      <c r="G20395">
        <v>310070</v>
      </c>
    </row>
    <row r="20396" spans="6:7">
      <c r="F20396">
        <v>2861847</v>
      </c>
      <c r="G20396">
        <v>310070</v>
      </c>
    </row>
    <row r="20397" spans="6:7">
      <c r="F20397">
        <v>2861847</v>
      </c>
      <c r="G20397">
        <v>310070</v>
      </c>
    </row>
    <row r="20398" spans="6:7">
      <c r="F20398">
        <v>2861847</v>
      </c>
      <c r="G20398">
        <v>310070</v>
      </c>
    </row>
    <row r="20399" spans="6:7">
      <c r="F20399">
        <v>2861847</v>
      </c>
      <c r="G20399">
        <v>310070</v>
      </c>
    </row>
    <row r="20400" spans="6:7">
      <c r="F20400">
        <v>2861847</v>
      </c>
      <c r="G20400">
        <v>310070</v>
      </c>
    </row>
    <row r="20401" spans="6:7">
      <c r="F20401">
        <v>2861848</v>
      </c>
      <c r="G20401">
        <v>310071</v>
      </c>
    </row>
    <row r="20402" spans="6:7">
      <c r="F20402">
        <v>2861848</v>
      </c>
      <c r="G20402">
        <v>310071</v>
      </c>
    </row>
    <row r="20403" spans="6:7">
      <c r="F20403">
        <v>2861848</v>
      </c>
      <c r="G20403">
        <v>310071</v>
      </c>
    </row>
    <row r="20404" spans="6:7">
      <c r="F20404">
        <v>2861848</v>
      </c>
      <c r="G20404">
        <v>310071</v>
      </c>
    </row>
    <row r="20405" spans="6:7">
      <c r="F20405">
        <v>2861848</v>
      </c>
      <c r="G20405">
        <v>310071</v>
      </c>
    </row>
    <row r="20406" spans="6:7">
      <c r="F20406">
        <v>2861848</v>
      </c>
      <c r="G20406">
        <v>310071</v>
      </c>
    </row>
    <row r="20407" spans="6:7">
      <c r="F20407">
        <v>2861848</v>
      </c>
      <c r="G20407">
        <v>310071</v>
      </c>
    </row>
    <row r="20408" spans="6:7">
      <c r="F20408">
        <v>2861848</v>
      </c>
      <c r="G20408">
        <v>310071</v>
      </c>
    </row>
    <row r="20409" spans="6:7">
      <c r="F20409">
        <v>2861848</v>
      </c>
      <c r="G20409">
        <v>310071</v>
      </c>
    </row>
    <row r="20410" spans="6:7">
      <c r="F20410">
        <v>2861848</v>
      </c>
      <c r="G20410">
        <v>310071</v>
      </c>
    </row>
    <row r="20411" spans="6:7">
      <c r="F20411">
        <v>2861848</v>
      </c>
      <c r="G20411">
        <v>310071</v>
      </c>
    </row>
    <row r="20412" spans="6:7">
      <c r="F20412">
        <v>2861848</v>
      </c>
      <c r="G20412">
        <v>310071</v>
      </c>
    </row>
    <row r="20413" spans="6:7">
      <c r="F20413">
        <v>2861848</v>
      </c>
      <c r="G20413">
        <v>310071</v>
      </c>
    </row>
    <row r="20414" spans="6:7">
      <c r="F20414">
        <v>2861848</v>
      </c>
      <c r="G20414">
        <v>310071</v>
      </c>
    </row>
    <row r="20415" spans="6:7">
      <c r="F20415">
        <v>2861848</v>
      </c>
      <c r="G20415">
        <v>310071</v>
      </c>
    </row>
    <row r="20416" spans="6:7">
      <c r="F20416">
        <v>2861848</v>
      </c>
      <c r="G20416">
        <v>310071</v>
      </c>
    </row>
    <row r="20417" spans="6:7">
      <c r="F20417">
        <v>2861848</v>
      </c>
      <c r="G20417">
        <v>310071</v>
      </c>
    </row>
    <row r="20418" spans="6:7">
      <c r="F20418">
        <v>2861848</v>
      </c>
      <c r="G20418">
        <v>310071</v>
      </c>
    </row>
    <row r="20419" spans="6:7">
      <c r="F20419">
        <v>2861848</v>
      </c>
      <c r="G20419">
        <v>310071</v>
      </c>
    </row>
    <row r="20420" spans="6:7">
      <c r="F20420">
        <v>2861848</v>
      </c>
      <c r="G20420">
        <v>310071</v>
      </c>
    </row>
    <row r="20421" spans="6:7">
      <c r="F20421">
        <v>2861849</v>
      </c>
      <c r="G20421">
        <v>310072</v>
      </c>
    </row>
    <row r="20422" spans="6:7">
      <c r="F20422">
        <v>2861849</v>
      </c>
      <c r="G20422">
        <v>310072</v>
      </c>
    </row>
    <row r="20423" spans="6:7">
      <c r="F20423">
        <v>2861849</v>
      </c>
      <c r="G20423">
        <v>310072</v>
      </c>
    </row>
    <row r="20424" spans="6:7">
      <c r="F20424">
        <v>2861849</v>
      </c>
      <c r="G20424">
        <v>310072</v>
      </c>
    </row>
    <row r="20425" spans="6:7">
      <c r="F20425">
        <v>2861849</v>
      </c>
      <c r="G20425">
        <v>310072</v>
      </c>
    </row>
    <row r="20426" spans="6:7">
      <c r="F20426">
        <v>2861849</v>
      </c>
      <c r="G20426">
        <v>310072</v>
      </c>
    </row>
    <row r="20427" spans="6:7">
      <c r="F20427">
        <v>2861849</v>
      </c>
      <c r="G20427">
        <v>310072</v>
      </c>
    </row>
    <row r="20428" spans="6:7">
      <c r="F20428">
        <v>2861849</v>
      </c>
      <c r="G20428">
        <v>310072</v>
      </c>
    </row>
    <row r="20429" spans="6:7">
      <c r="F20429">
        <v>2861849</v>
      </c>
      <c r="G20429">
        <v>310072</v>
      </c>
    </row>
    <row r="20430" spans="6:7">
      <c r="F20430">
        <v>2861849</v>
      </c>
      <c r="G20430">
        <v>310072</v>
      </c>
    </row>
    <row r="20431" spans="6:7">
      <c r="F20431">
        <v>2861849</v>
      </c>
      <c r="G20431">
        <v>310072</v>
      </c>
    </row>
    <row r="20432" spans="6:7">
      <c r="F20432">
        <v>2861849</v>
      </c>
      <c r="G20432">
        <v>310072</v>
      </c>
    </row>
    <row r="20433" spans="6:7">
      <c r="F20433">
        <v>2861849</v>
      </c>
      <c r="G20433">
        <v>310072</v>
      </c>
    </row>
    <row r="20434" spans="6:7">
      <c r="F20434">
        <v>2861849</v>
      </c>
      <c r="G20434">
        <v>310072</v>
      </c>
    </row>
    <row r="20435" spans="6:7">
      <c r="F20435">
        <v>2861849</v>
      </c>
      <c r="G20435">
        <v>310072</v>
      </c>
    </row>
    <row r="20436" spans="6:7">
      <c r="F20436">
        <v>2861849</v>
      </c>
      <c r="G20436">
        <v>310072</v>
      </c>
    </row>
    <row r="20437" spans="6:7">
      <c r="F20437">
        <v>2861849</v>
      </c>
      <c r="G20437">
        <v>310072</v>
      </c>
    </row>
    <row r="20438" spans="6:7">
      <c r="F20438">
        <v>2861849</v>
      </c>
      <c r="G20438">
        <v>310072</v>
      </c>
    </row>
    <row r="20439" spans="6:7">
      <c r="F20439">
        <v>2861849</v>
      </c>
      <c r="G20439">
        <v>310072</v>
      </c>
    </row>
    <row r="20440" spans="6:7">
      <c r="F20440">
        <v>2861849</v>
      </c>
      <c r="G20440">
        <v>310072</v>
      </c>
    </row>
    <row r="20441" spans="6:7">
      <c r="F20441">
        <v>2861850</v>
      </c>
      <c r="G20441">
        <v>310073</v>
      </c>
    </row>
    <row r="20442" spans="6:7">
      <c r="F20442">
        <v>2861850</v>
      </c>
      <c r="G20442">
        <v>310073</v>
      </c>
    </row>
    <row r="20443" spans="6:7">
      <c r="F20443">
        <v>2861850</v>
      </c>
      <c r="G20443">
        <v>310073</v>
      </c>
    </row>
    <row r="20444" spans="6:7">
      <c r="F20444">
        <v>2861850</v>
      </c>
      <c r="G20444">
        <v>310073</v>
      </c>
    </row>
    <row r="20445" spans="6:7">
      <c r="F20445">
        <v>2861850</v>
      </c>
      <c r="G20445">
        <v>310073</v>
      </c>
    </row>
    <row r="20446" spans="6:7">
      <c r="F20446">
        <v>2861850</v>
      </c>
      <c r="G20446">
        <v>310073</v>
      </c>
    </row>
    <row r="20447" spans="6:7">
      <c r="F20447">
        <v>2861850</v>
      </c>
      <c r="G20447">
        <v>310073</v>
      </c>
    </row>
    <row r="20448" spans="6:7">
      <c r="F20448">
        <v>2861850</v>
      </c>
      <c r="G20448">
        <v>310073</v>
      </c>
    </row>
    <row r="20449" spans="6:7">
      <c r="F20449">
        <v>2861850</v>
      </c>
      <c r="G20449">
        <v>310073</v>
      </c>
    </row>
    <row r="20450" spans="6:7">
      <c r="F20450">
        <v>2861850</v>
      </c>
      <c r="G20450">
        <v>310073</v>
      </c>
    </row>
    <row r="20451" spans="6:7">
      <c r="F20451">
        <v>2861850</v>
      </c>
      <c r="G20451">
        <v>310073</v>
      </c>
    </row>
    <row r="20452" spans="6:7">
      <c r="F20452">
        <v>2861850</v>
      </c>
      <c r="G20452">
        <v>310073</v>
      </c>
    </row>
    <row r="20453" spans="6:7">
      <c r="F20453">
        <v>2861850</v>
      </c>
      <c r="G20453">
        <v>310073</v>
      </c>
    </row>
    <row r="20454" spans="6:7">
      <c r="F20454">
        <v>2861850</v>
      </c>
      <c r="G20454">
        <v>310073</v>
      </c>
    </row>
    <row r="20455" spans="6:7">
      <c r="F20455">
        <v>2861850</v>
      </c>
      <c r="G20455">
        <v>310073</v>
      </c>
    </row>
    <row r="20456" spans="6:7">
      <c r="F20456">
        <v>2861850</v>
      </c>
      <c r="G20456">
        <v>310073</v>
      </c>
    </row>
    <row r="20457" spans="6:7">
      <c r="F20457">
        <v>2861850</v>
      </c>
      <c r="G20457">
        <v>310073</v>
      </c>
    </row>
    <row r="20458" spans="6:7">
      <c r="F20458">
        <v>2861850</v>
      </c>
      <c r="G20458">
        <v>310073</v>
      </c>
    </row>
    <row r="20459" spans="6:7">
      <c r="F20459">
        <v>2861850</v>
      </c>
      <c r="G20459">
        <v>310073</v>
      </c>
    </row>
    <row r="20460" spans="6:7">
      <c r="F20460">
        <v>2861850</v>
      </c>
      <c r="G20460">
        <v>310073</v>
      </c>
    </row>
    <row r="20461" spans="6:7">
      <c r="F20461">
        <v>2861851</v>
      </c>
      <c r="G20461">
        <v>310074</v>
      </c>
    </row>
    <row r="20462" spans="6:7">
      <c r="F20462">
        <v>2861851</v>
      </c>
      <c r="G20462">
        <v>310074</v>
      </c>
    </row>
    <row r="20463" spans="6:7">
      <c r="F20463">
        <v>2861851</v>
      </c>
      <c r="G20463">
        <v>310074</v>
      </c>
    </row>
    <row r="20464" spans="6:7">
      <c r="F20464">
        <v>2861851</v>
      </c>
      <c r="G20464">
        <v>310074</v>
      </c>
    </row>
    <row r="20465" spans="6:7">
      <c r="F20465">
        <v>2861851</v>
      </c>
      <c r="G20465">
        <v>310074</v>
      </c>
    </row>
    <row r="20466" spans="6:7">
      <c r="F20466">
        <v>2861851</v>
      </c>
      <c r="G20466">
        <v>310074</v>
      </c>
    </row>
    <row r="20467" spans="6:7">
      <c r="F20467">
        <v>2861851</v>
      </c>
      <c r="G20467">
        <v>310074</v>
      </c>
    </row>
    <row r="20468" spans="6:7">
      <c r="F20468">
        <v>2861851</v>
      </c>
      <c r="G20468">
        <v>310074</v>
      </c>
    </row>
    <row r="20469" spans="6:7">
      <c r="F20469">
        <v>2861851</v>
      </c>
      <c r="G20469">
        <v>310074</v>
      </c>
    </row>
    <row r="20470" spans="6:7">
      <c r="F20470">
        <v>2861851</v>
      </c>
      <c r="G20470">
        <v>310074</v>
      </c>
    </row>
    <row r="20471" spans="6:7">
      <c r="F20471">
        <v>2861851</v>
      </c>
      <c r="G20471">
        <v>310074</v>
      </c>
    </row>
    <row r="20472" spans="6:7">
      <c r="F20472">
        <v>2861851</v>
      </c>
      <c r="G20472">
        <v>310074</v>
      </c>
    </row>
    <row r="20473" spans="6:7">
      <c r="F20473">
        <v>2861851</v>
      </c>
      <c r="G20473">
        <v>310074</v>
      </c>
    </row>
    <row r="20474" spans="6:7">
      <c r="F20474">
        <v>2861851</v>
      </c>
      <c r="G20474">
        <v>310074</v>
      </c>
    </row>
    <row r="20475" spans="6:7">
      <c r="F20475">
        <v>2861851</v>
      </c>
      <c r="G20475">
        <v>310074</v>
      </c>
    </row>
    <row r="20476" spans="6:7">
      <c r="F20476">
        <v>2861851</v>
      </c>
      <c r="G20476">
        <v>310074</v>
      </c>
    </row>
    <row r="20477" spans="6:7">
      <c r="F20477">
        <v>2861851</v>
      </c>
      <c r="G20477">
        <v>310074</v>
      </c>
    </row>
    <row r="20478" spans="6:7">
      <c r="F20478">
        <v>2861851</v>
      </c>
      <c r="G20478">
        <v>310074</v>
      </c>
    </row>
    <row r="20479" spans="6:7">
      <c r="F20479">
        <v>2861851</v>
      </c>
      <c r="G20479">
        <v>310074</v>
      </c>
    </row>
    <row r="20480" spans="6:7">
      <c r="F20480">
        <v>2861851</v>
      </c>
      <c r="G20480">
        <v>310074</v>
      </c>
    </row>
    <row r="20481" spans="6:7">
      <c r="F20481">
        <v>2861852</v>
      </c>
      <c r="G20481">
        <v>310075</v>
      </c>
    </row>
    <row r="20482" spans="6:7">
      <c r="F20482">
        <v>2861852</v>
      </c>
      <c r="G20482">
        <v>310075</v>
      </c>
    </row>
    <row r="20483" spans="6:7">
      <c r="F20483">
        <v>2861852</v>
      </c>
      <c r="G20483">
        <v>310075</v>
      </c>
    </row>
    <row r="20484" spans="6:7">
      <c r="F20484">
        <v>2861852</v>
      </c>
      <c r="G20484">
        <v>310075</v>
      </c>
    </row>
    <row r="20485" spans="6:7">
      <c r="F20485">
        <v>2861852</v>
      </c>
      <c r="G20485">
        <v>310075</v>
      </c>
    </row>
    <row r="20486" spans="6:7">
      <c r="F20486">
        <v>2861852</v>
      </c>
      <c r="G20486">
        <v>310075</v>
      </c>
    </row>
    <row r="20487" spans="6:7">
      <c r="F20487">
        <v>2861852</v>
      </c>
      <c r="G20487">
        <v>310075</v>
      </c>
    </row>
    <row r="20488" spans="6:7">
      <c r="F20488">
        <v>2861852</v>
      </c>
      <c r="G20488">
        <v>310075</v>
      </c>
    </row>
    <row r="20489" spans="6:7">
      <c r="F20489">
        <v>2861852</v>
      </c>
      <c r="G20489">
        <v>310075</v>
      </c>
    </row>
    <row r="20490" spans="6:7">
      <c r="F20490">
        <v>2861852</v>
      </c>
      <c r="G20490">
        <v>310075</v>
      </c>
    </row>
    <row r="20491" spans="6:7">
      <c r="F20491">
        <v>2861852</v>
      </c>
      <c r="G20491">
        <v>310075</v>
      </c>
    </row>
    <row r="20492" spans="6:7">
      <c r="F20492">
        <v>2861852</v>
      </c>
      <c r="G20492">
        <v>310075</v>
      </c>
    </row>
    <row r="20493" spans="6:7">
      <c r="F20493">
        <v>2861852</v>
      </c>
      <c r="G20493">
        <v>310075</v>
      </c>
    </row>
    <row r="20494" spans="6:7">
      <c r="F20494">
        <v>2861852</v>
      </c>
      <c r="G20494">
        <v>310075</v>
      </c>
    </row>
    <row r="20495" spans="6:7">
      <c r="F20495">
        <v>2861852</v>
      </c>
      <c r="G20495">
        <v>310075</v>
      </c>
    </row>
    <row r="20496" spans="6:7">
      <c r="F20496">
        <v>2861852</v>
      </c>
      <c r="G20496">
        <v>310075</v>
      </c>
    </row>
    <row r="20497" spans="6:7">
      <c r="F20497">
        <v>2861852</v>
      </c>
      <c r="G20497">
        <v>310075</v>
      </c>
    </row>
    <row r="20498" spans="6:7">
      <c r="F20498">
        <v>2861852</v>
      </c>
      <c r="G20498">
        <v>310075</v>
      </c>
    </row>
    <row r="20499" spans="6:7">
      <c r="F20499">
        <v>2861852</v>
      </c>
      <c r="G20499">
        <v>310075</v>
      </c>
    </row>
    <row r="20500" spans="6:7">
      <c r="F20500">
        <v>2861852</v>
      </c>
      <c r="G20500">
        <v>310075</v>
      </c>
    </row>
    <row r="20501" spans="6:7">
      <c r="F20501">
        <v>2861853</v>
      </c>
      <c r="G20501">
        <v>310076</v>
      </c>
    </row>
    <row r="20502" spans="6:7">
      <c r="F20502">
        <v>2861853</v>
      </c>
      <c r="G20502">
        <v>310076</v>
      </c>
    </row>
    <row r="20503" spans="6:7">
      <c r="F20503">
        <v>2861853</v>
      </c>
      <c r="G20503">
        <v>310076</v>
      </c>
    </row>
    <row r="20504" spans="6:7">
      <c r="F20504">
        <v>2861853</v>
      </c>
      <c r="G20504">
        <v>310076</v>
      </c>
    </row>
    <row r="20505" spans="6:7">
      <c r="F20505">
        <v>2861853</v>
      </c>
      <c r="G20505">
        <v>310076</v>
      </c>
    </row>
    <row r="20506" spans="6:7">
      <c r="F20506">
        <v>2861853</v>
      </c>
      <c r="G20506">
        <v>310076</v>
      </c>
    </row>
    <row r="20507" spans="6:7">
      <c r="F20507">
        <v>2861853</v>
      </c>
      <c r="G20507">
        <v>310076</v>
      </c>
    </row>
    <row r="20508" spans="6:7">
      <c r="F20508">
        <v>2861853</v>
      </c>
      <c r="G20508">
        <v>310076</v>
      </c>
    </row>
    <row r="20509" spans="6:7">
      <c r="F20509">
        <v>2861853</v>
      </c>
      <c r="G20509">
        <v>310076</v>
      </c>
    </row>
    <row r="20510" spans="6:7">
      <c r="F20510">
        <v>2861853</v>
      </c>
      <c r="G20510">
        <v>310076</v>
      </c>
    </row>
    <row r="20511" spans="6:7">
      <c r="F20511">
        <v>2861853</v>
      </c>
      <c r="G20511">
        <v>310076</v>
      </c>
    </row>
    <row r="20512" spans="6:7">
      <c r="F20512">
        <v>2861853</v>
      </c>
      <c r="G20512">
        <v>310076</v>
      </c>
    </row>
    <row r="20513" spans="6:7">
      <c r="F20513">
        <v>2861853</v>
      </c>
      <c r="G20513">
        <v>310076</v>
      </c>
    </row>
    <row r="20514" spans="6:7">
      <c r="F20514">
        <v>2861853</v>
      </c>
      <c r="G20514">
        <v>310076</v>
      </c>
    </row>
    <row r="20515" spans="6:7">
      <c r="F20515">
        <v>2861853</v>
      </c>
      <c r="G20515">
        <v>310076</v>
      </c>
    </row>
    <row r="20516" spans="6:7">
      <c r="F20516">
        <v>2861853</v>
      </c>
      <c r="G20516">
        <v>310076</v>
      </c>
    </row>
    <row r="20517" spans="6:7">
      <c r="F20517">
        <v>2861853</v>
      </c>
      <c r="G20517">
        <v>310076</v>
      </c>
    </row>
    <row r="20518" spans="6:7">
      <c r="F20518">
        <v>2861853</v>
      </c>
      <c r="G20518">
        <v>310076</v>
      </c>
    </row>
    <row r="20519" spans="6:7">
      <c r="F20519">
        <v>2861853</v>
      </c>
      <c r="G20519">
        <v>310076</v>
      </c>
    </row>
    <row r="20520" spans="6:7">
      <c r="F20520">
        <v>2861853</v>
      </c>
      <c r="G20520">
        <v>310076</v>
      </c>
    </row>
    <row r="20521" spans="6:7">
      <c r="F20521">
        <v>2861854</v>
      </c>
      <c r="G20521">
        <v>310077</v>
      </c>
    </row>
    <row r="20522" spans="6:7">
      <c r="F20522">
        <v>2861854</v>
      </c>
      <c r="G20522">
        <v>310077</v>
      </c>
    </row>
    <row r="20523" spans="6:7">
      <c r="F20523">
        <v>2861854</v>
      </c>
      <c r="G20523">
        <v>310077</v>
      </c>
    </row>
    <row r="20524" spans="6:7">
      <c r="F20524">
        <v>2861854</v>
      </c>
      <c r="G20524">
        <v>310077</v>
      </c>
    </row>
    <row r="20525" spans="6:7">
      <c r="F20525">
        <v>2861854</v>
      </c>
      <c r="G20525">
        <v>310077</v>
      </c>
    </row>
    <row r="20526" spans="6:7">
      <c r="F20526">
        <v>2861854</v>
      </c>
      <c r="G20526">
        <v>310077</v>
      </c>
    </row>
    <row r="20527" spans="6:7">
      <c r="F20527">
        <v>2861854</v>
      </c>
      <c r="G20527">
        <v>310077</v>
      </c>
    </row>
    <row r="20528" spans="6:7">
      <c r="F20528">
        <v>2861854</v>
      </c>
      <c r="G20528">
        <v>310077</v>
      </c>
    </row>
    <row r="20529" spans="6:7">
      <c r="F20529">
        <v>2861854</v>
      </c>
      <c r="G20529">
        <v>310077</v>
      </c>
    </row>
    <row r="20530" spans="6:7">
      <c r="F20530">
        <v>2861854</v>
      </c>
      <c r="G20530">
        <v>310077</v>
      </c>
    </row>
    <row r="20531" spans="6:7">
      <c r="F20531">
        <v>2861854</v>
      </c>
      <c r="G20531">
        <v>310077</v>
      </c>
    </row>
    <row r="20532" spans="6:7">
      <c r="F20532">
        <v>2861854</v>
      </c>
      <c r="G20532">
        <v>310077</v>
      </c>
    </row>
    <row r="20533" spans="6:7">
      <c r="F20533">
        <v>2861854</v>
      </c>
      <c r="G20533">
        <v>310077</v>
      </c>
    </row>
    <row r="20534" spans="6:7">
      <c r="F20534">
        <v>2861854</v>
      </c>
      <c r="G20534">
        <v>310077</v>
      </c>
    </row>
    <row r="20535" spans="6:7">
      <c r="F20535">
        <v>2861854</v>
      </c>
      <c r="G20535">
        <v>310077</v>
      </c>
    </row>
    <row r="20536" spans="6:7">
      <c r="F20536">
        <v>2861854</v>
      </c>
      <c r="G20536">
        <v>310077</v>
      </c>
    </row>
    <row r="20537" spans="6:7">
      <c r="F20537">
        <v>2861854</v>
      </c>
      <c r="G20537">
        <v>310077</v>
      </c>
    </row>
    <row r="20538" spans="6:7">
      <c r="F20538">
        <v>2861854</v>
      </c>
      <c r="G20538">
        <v>310077</v>
      </c>
    </row>
    <row r="20539" spans="6:7">
      <c r="F20539">
        <v>2861854</v>
      </c>
      <c r="G20539">
        <v>310077</v>
      </c>
    </row>
    <row r="20540" spans="6:7">
      <c r="F20540">
        <v>2861854</v>
      </c>
      <c r="G20540">
        <v>310077</v>
      </c>
    </row>
    <row r="20541" spans="6:7">
      <c r="F20541">
        <v>2861855</v>
      </c>
      <c r="G20541">
        <v>310078</v>
      </c>
    </row>
    <row r="20542" spans="6:7">
      <c r="F20542">
        <v>2861855</v>
      </c>
      <c r="G20542">
        <v>310078</v>
      </c>
    </row>
    <row r="20543" spans="6:7">
      <c r="F20543">
        <v>2861855</v>
      </c>
      <c r="G20543">
        <v>310078</v>
      </c>
    </row>
    <row r="20544" spans="6:7">
      <c r="F20544">
        <v>2861855</v>
      </c>
      <c r="G20544">
        <v>310078</v>
      </c>
    </row>
    <row r="20545" spans="6:7">
      <c r="F20545">
        <v>2861855</v>
      </c>
      <c r="G20545">
        <v>310078</v>
      </c>
    </row>
    <row r="20546" spans="6:7">
      <c r="F20546">
        <v>2861855</v>
      </c>
      <c r="G20546">
        <v>310078</v>
      </c>
    </row>
    <row r="20547" spans="6:7">
      <c r="F20547">
        <v>2861855</v>
      </c>
      <c r="G20547">
        <v>310078</v>
      </c>
    </row>
    <row r="20548" spans="6:7">
      <c r="F20548">
        <v>2861855</v>
      </c>
      <c r="G20548">
        <v>310078</v>
      </c>
    </row>
    <row r="20549" spans="6:7">
      <c r="F20549">
        <v>2861855</v>
      </c>
      <c r="G20549">
        <v>310078</v>
      </c>
    </row>
    <row r="20550" spans="6:7">
      <c r="F20550">
        <v>2861855</v>
      </c>
      <c r="G20550">
        <v>310078</v>
      </c>
    </row>
    <row r="20551" spans="6:7">
      <c r="F20551">
        <v>2861855</v>
      </c>
      <c r="G20551">
        <v>310078</v>
      </c>
    </row>
    <row r="20552" spans="6:7">
      <c r="F20552">
        <v>2861855</v>
      </c>
      <c r="G20552">
        <v>310078</v>
      </c>
    </row>
    <row r="20553" spans="6:7">
      <c r="F20553">
        <v>2861855</v>
      </c>
      <c r="G20553">
        <v>310078</v>
      </c>
    </row>
    <row r="20554" spans="6:7">
      <c r="F20554">
        <v>2861855</v>
      </c>
      <c r="G20554">
        <v>310078</v>
      </c>
    </row>
    <row r="20555" spans="6:7">
      <c r="F20555">
        <v>2861855</v>
      </c>
      <c r="G20555">
        <v>310078</v>
      </c>
    </row>
    <row r="20556" spans="6:7">
      <c r="F20556">
        <v>2861855</v>
      </c>
      <c r="G20556">
        <v>310078</v>
      </c>
    </row>
    <row r="20557" spans="6:7">
      <c r="F20557">
        <v>2861855</v>
      </c>
      <c r="G20557">
        <v>310078</v>
      </c>
    </row>
    <row r="20558" spans="6:7">
      <c r="F20558">
        <v>2861855</v>
      </c>
      <c r="G20558">
        <v>310078</v>
      </c>
    </row>
    <row r="20559" spans="6:7">
      <c r="F20559">
        <v>2861855</v>
      </c>
      <c r="G20559">
        <v>310078</v>
      </c>
    </row>
    <row r="20560" spans="6:7">
      <c r="F20560">
        <v>2861855</v>
      </c>
      <c r="G20560">
        <v>310078</v>
      </c>
    </row>
    <row r="20561" spans="6:7">
      <c r="F20561">
        <v>2861856</v>
      </c>
      <c r="G20561">
        <v>310079</v>
      </c>
    </row>
    <row r="20562" spans="6:7">
      <c r="F20562">
        <v>2861856</v>
      </c>
      <c r="G20562">
        <v>310079</v>
      </c>
    </row>
    <row r="20563" spans="6:7">
      <c r="F20563">
        <v>2861856</v>
      </c>
      <c r="G20563">
        <v>310079</v>
      </c>
    </row>
    <row r="20564" spans="6:7">
      <c r="F20564">
        <v>2861856</v>
      </c>
      <c r="G20564">
        <v>310079</v>
      </c>
    </row>
    <row r="20565" spans="6:7">
      <c r="F20565">
        <v>2861856</v>
      </c>
      <c r="G20565">
        <v>310079</v>
      </c>
    </row>
    <row r="20566" spans="6:7">
      <c r="F20566">
        <v>2861856</v>
      </c>
      <c r="G20566">
        <v>310079</v>
      </c>
    </row>
    <row r="20567" spans="6:7">
      <c r="F20567">
        <v>2861856</v>
      </c>
      <c r="G20567">
        <v>310079</v>
      </c>
    </row>
    <row r="20568" spans="6:7">
      <c r="F20568">
        <v>2861856</v>
      </c>
      <c r="G20568">
        <v>310079</v>
      </c>
    </row>
    <row r="20569" spans="6:7">
      <c r="F20569">
        <v>2861856</v>
      </c>
      <c r="G20569">
        <v>310079</v>
      </c>
    </row>
    <row r="20570" spans="6:7">
      <c r="F20570">
        <v>2861856</v>
      </c>
      <c r="G20570">
        <v>310079</v>
      </c>
    </row>
    <row r="20571" spans="6:7">
      <c r="F20571">
        <v>2861856</v>
      </c>
      <c r="G20571">
        <v>310079</v>
      </c>
    </row>
    <row r="20572" spans="6:7">
      <c r="F20572">
        <v>2861856</v>
      </c>
      <c r="G20572">
        <v>310079</v>
      </c>
    </row>
    <row r="20573" spans="6:7">
      <c r="F20573">
        <v>2861856</v>
      </c>
      <c r="G20573">
        <v>310079</v>
      </c>
    </row>
    <row r="20574" spans="6:7">
      <c r="F20574">
        <v>2861856</v>
      </c>
      <c r="G20574">
        <v>310079</v>
      </c>
    </row>
    <row r="20575" spans="6:7">
      <c r="F20575">
        <v>2861856</v>
      </c>
      <c r="G20575">
        <v>310079</v>
      </c>
    </row>
    <row r="20576" spans="6:7">
      <c r="F20576">
        <v>2861856</v>
      </c>
      <c r="G20576">
        <v>310079</v>
      </c>
    </row>
    <row r="20577" spans="6:7">
      <c r="F20577">
        <v>2861856</v>
      </c>
      <c r="G20577">
        <v>310079</v>
      </c>
    </row>
    <row r="20578" spans="6:7">
      <c r="F20578">
        <v>2861856</v>
      </c>
      <c r="G20578">
        <v>310079</v>
      </c>
    </row>
    <row r="20579" spans="6:7">
      <c r="F20579">
        <v>2861856</v>
      </c>
      <c r="G20579">
        <v>310079</v>
      </c>
    </row>
    <row r="20580" spans="6:7">
      <c r="F20580">
        <v>2861856</v>
      </c>
      <c r="G20580">
        <v>310079</v>
      </c>
    </row>
    <row r="20581" spans="6:7">
      <c r="F20581">
        <v>2861857</v>
      </c>
      <c r="G20581">
        <v>310080</v>
      </c>
    </row>
    <row r="20582" spans="6:7">
      <c r="F20582">
        <v>2861857</v>
      </c>
      <c r="G20582">
        <v>310080</v>
      </c>
    </row>
    <row r="20583" spans="6:7">
      <c r="F20583">
        <v>2861857</v>
      </c>
      <c r="G20583">
        <v>310080</v>
      </c>
    </row>
    <row r="20584" spans="6:7">
      <c r="F20584">
        <v>2861857</v>
      </c>
      <c r="G20584">
        <v>310080</v>
      </c>
    </row>
    <row r="20585" spans="6:7">
      <c r="F20585">
        <v>2861857</v>
      </c>
      <c r="G20585">
        <v>310080</v>
      </c>
    </row>
    <row r="20586" spans="6:7">
      <c r="F20586">
        <v>2861857</v>
      </c>
      <c r="G20586">
        <v>310080</v>
      </c>
    </row>
    <row r="20587" spans="6:7">
      <c r="F20587">
        <v>2861857</v>
      </c>
      <c r="G20587">
        <v>310080</v>
      </c>
    </row>
    <row r="20588" spans="6:7">
      <c r="F20588">
        <v>2861857</v>
      </c>
      <c r="G20588">
        <v>310080</v>
      </c>
    </row>
    <row r="20589" spans="6:7">
      <c r="F20589">
        <v>2861857</v>
      </c>
      <c r="G20589">
        <v>310080</v>
      </c>
    </row>
    <row r="20590" spans="6:7">
      <c r="F20590">
        <v>2861857</v>
      </c>
      <c r="G20590">
        <v>310080</v>
      </c>
    </row>
    <row r="20591" spans="6:7">
      <c r="F20591">
        <v>2861857</v>
      </c>
      <c r="G20591">
        <v>310080</v>
      </c>
    </row>
    <row r="20592" spans="6:7">
      <c r="F20592">
        <v>2861857</v>
      </c>
      <c r="G20592">
        <v>310080</v>
      </c>
    </row>
    <row r="20593" spans="6:7">
      <c r="F20593">
        <v>2861857</v>
      </c>
      <c r="G20593">
        <v>310080</v>
      </c>
    </row>
    <row r="20594" spans="6:7">
      <c r="F20594">
        <v>2861857</v>
      </c>
      <c r="G20594">
        <v>310080</v>
      </c>
    </row>
    <row r="20595" spans="6:7">
      <c r="F20595">
        <v>2861857</v>
      </c>
      <c r="G20595">
        <v>310080</v>
      </c>
    </row>
    <row r="20596" spans="6:7">
      <c r="F20596">
        <v>2861857</v>
      </c>
      <c r="G20596">
        <v>310080</v>
      </c>
    </row>
    <row r="20597" spans="6:7">
      <c r="F20597">
        <v>2861857</v>
      </c>
      <c r="G20597">
        <v>310080</v>
      </c>
    </row>
    <row r="20598" spans="6:7">
      <c r="F20598">
        <v>2861857</v>
      </c>
      <c r="G20598">
        <v>310080</v>
      </c>
    </row>
    <row r="20599" spans="6:7">
      <c r="F20599">
        <v>2861857</v>
      </c>
      <c r="G20599">
        <v>310080</v>
      </c>
    </row>
    <row r="20600" spans="6:7">
      <c r="F20600">
        <v>2861857</v>
      </c>
      <c r="G20600">
        <v>310080</v>
      </c>
    </row>
    <row r="20601" spans="6:7">
      <c r="F20601">
        <v>2861858</v>
      </c>
      <c r="G20601">
        <v>310081</v>
      </c>
    </row>
    <row r="20602" spans="6:7">
      <c r="F20602">
        <v>2861858</v>
      </c>
      <c r="G20602">
        <v>310081</v>
      </c>
    </row>
    <row r="20603" spans="6:7">
      <c r="F20603">
        <v>2861858</v>
      </c>
      <c r="G20603">
        <v>310081</v>
      </c>
    </row>
    <row r="20604" spans="6:7">
      <c r="F20604">
        <v>2861858</v>
      </c>
      <c r="G20604">
        <v>310081</v>
      </c>
    </row>
    <row r="20605" spans="6:7">
      <c r="F20605">
        <v>2861858</v>
      </c>
      <c r="G20605">
        <v>310081</v>
      </c>
    </row>
    <row r="20606" spans="6:7">
      <c r="F20606">
        <v>2861858</v>
      </c>
      <c r="G20606">
        <v>310081</v>
      </c>
    </row>
    <row r="20607" spans="6:7">
      <c r="F20607">
        <v>2861858</v>
      </c>
      <c r="G20607">
        <v>310081</v>
      </c>
    </row>
    <row r="20608" spans="6:7">
      <c r="F20608">
        <v>2861858</v>
      </c>
      <c r="G20608">
        <v>310081</v>
      </c>
    </row>
    <row r="20609" spans="6:7">
      <c r="F20609">
        <v>2861858</v>
      </c>
      <c r="G20609">
        <v>310081</v>
      </c>
    </row>
    <row r="20610" spans="6:7">
      <c r="F20610">
        <v>2861858</v>
      </c>
      <c r="G20610">
        <v>310081</v>
      </c>
    </row>
    <row r="20611" spans="6:7">
      <c r="F20611">
        <v>2861858</v>
      </c>
      <c r="G20611">
        <v>310081</v>
      </c>
    </row>
    <row r="20612" spans="6:7">
      <c r="F20612">
        <v>2861858</v>
      </c>
      <c r="G20612">
        <v>310081</v>
      </c>
    </row>
    <row r="20613" spans="6:7">
      <c r="F20613">
        <v>2861858</v>
      </c>
      <c r="G20613">
        <v>310081</v>
      </c>
    </row>
    <row r="20614" spans="6:7">
      <c r="F20614">
        <v>2861858</v>
      </c>
      <c r="G20614">
        <v>310081</v>
      </c>
    </row>
    <row r="20615" spans="6:7">
      <c r="F20615">
        <v>2861858</v>
      </c>
      <c r="G20615">
        <v>310081</v>
      </c>
    </row>
    <row r="20616" spans="6:7">
      <c r="F20616">
        <v>2861858</v>
      </c>
      <c r="G20616">
        <v>310081</v>
      </c>
    </row>
    <row r="20617" spans="6:7">
      <c r="F20617">
        <v>2861858</v>
      </c>
      <c r="G20617">
        <v>310081</v>
      </c>
    </row>
    <row r="20618" spans="6:7">
      <c r="F20618">
        <v>2861858</v>
      </c>
      <c r="G20618">
        <v>310081</v>
      </c>
    </row>
    <row r="20619" spans="6:7">
      <c r="F20619">
        <v>2861858</v>
      </c>
      <c r="G20619">
        <v>310081</v>
      </c>
    </row>
    <row r="20620" spans="6:7">
      <c r="F20620">
        <v>2861858</v>
      </c>
      <c r="G20620">
        <v>310081</v>
      </c>
    </row>
    <row r="20621" spans="6:7">
      <c r="F20621">
        <v>2861859</v>
      </c>
      <c r="G20621">
        <v>310082</v>
      </c>
    </row>
    <row r="20622" spans="6:7">
      <c r="F20622">
        <v>2861859</v>
      </c>
      <c r="G20622">
        <v>310082</v>
      </c>
    </row>
    <row r="20623" spans="6:7">
      <c r="F20623">
        <v>2861859</v>
      </c>
      <c r="G20623">
        <v>310082</v>
      </c>
    </row>
    <row r="20624" spans="6:7">
      <c r="F20624">
        <v>2861859</v>
      </c>
      <c r="G20624">
        <v>310082</v>
      </c>
    </row>
    <row r="20625" spans="6:7">
      <c r="F20625">
        <v>2861859</v>
      </c>
      <c r="G20625">
        <v>310082</v>
      </c>
    </row>
    <row r="20626" spans="6:7">
      <c r="F20626">
        <v>2861859</v>
      </c>
      <c r="G20626">
        <v>310082</v>
      </c>
    </row>
    <row r="20627" spans="6:7">
      <c r="F20627">
        <v>2861859</v>
      </c>
      <c r="G20627">
        <v>310082</v>
      </c>
    </row>
    <row r="20628" spans="6:7">
      <c r="F20628">
        <v>2861859</v>
      </c>
      <c r="G20628">
        <v>310082</v>
      </c>
    </row>
    <row r="20629" spans="6:7">
      <c r="F20629">
        <v>2861859</v>
      </c>
      <c r="G20629">
        <v>310082</v>
      </c>
    </row>
    <row r="20630" spans="6:7">
      <c r="F20630">
        <v>2861859</v>
      </c>
      <c r="G20630">
        <v>310082</v>
      </c>
    </row>
    <row r="20631" spans="6:7">
      <c r="F20631">
        <v>2861859</v>
      </c>
      <c r="G20631">
        <v>310082</v>
      </c>
    </row>
    <row r="20632" spans="6:7">
      <c r="F20632">
        <v>2861859</v>
      </c>
      <c r="G20632">
        <v>310082</v>
      </c>
    </row>
    <row r="20633" spans="6:7">
      <c r="F20633">
        <v>2861859</v>
      </c>
      <c r="G20633">
        <v>310082</v>
      </c>
    </row>
    <row r="20634" spans="6:7">
      <c r="F20634">
        <v>2861859</v>
      </c>
      <c r="G20634">
        <v>310082</v>
      </c>
    </row>
    <row r="20635" spans="6:7">
      <c r="F20635">
        <v>2861859</v>
      </c>
      <c r="G20635">
        <v>310082</v>
      </c>
    </row>
    <row r="20636" spans="6:7">
      <c r="F20636">
        <v>2861859</v>
      </c>
      <c r="G20636">
        <v>310082</v>
      </c>
    </row>
    <row r="20637" spans="6:7">
      <c r="F20637">
        <v>2861859</v>
      </c>
      <c r="G20637">
        <v>310082</v>
      </c>
    </row>
    <row r="20638" spans="6:7">
      <c r="F20638">
        <v>2861859</v>
      </c>
      <c r="G20638">
        <v>310082</v>
      </c>
    </row>
    <row r="20639" spans="6:7">
      <c r="F20639">
        <v>2861859</v>
      </c>
      <c r="G20639">
        <v>310082</v>
      </c>
    </row>
    <row r="20640" spans="6:7">
      <c r="F20640">
        <v>2861859</v>
      </c>
      <c r="G20640">
        <v>310082</v>
      </c>
    </row>
    <row r="20641" spans="6:7">
      <c r="F20641">
        <v>2861860</v>
      </c>
      <c r="G20641">
        <v>310083</v>
      </c>
    </row>
    <row r="20642" spans="6:7">
      <c r="F20642">
        <v>2861860</v>
      </c>
      <c r="G20642">
        <v>310083</v>
      </c>
    </row>
    <row r="20643" spans="6:7">
      <c r="F20643">
        <v>2861860</v>
      </c>
      <c r="G20643">
        <v>310083</v>
      </c>
    </row>
    <row r="20644" spans="6:7">
      <c r="F20644">
        <v>2861860</v>
      </c>
      <c r="G20644">
        <v>310083</v>
      </c>
    </row>
    <row r="20645" spans="6:7">
      <c r="F20645">
        <v>2861860</v>
      </c>
      <c r="G20645">
        <v>310083</v>
      </c>
    </row>
    <row r="20646" spans="6:7">
      <c r="F20646">
        <v>2861860</v>
      </c>
      <c r="G20646">
        <v>310083</v>
      </c>
    </row>
    <row r="20647" spans="6:7">
      <c r="F20647">
        <v>2861860</v>
      </c>
      <c r="G20647">
        <v>310083</v>
      </c>
    </row>
    <row r="20648" spans="6:7">
      <c r="F20648">
        <v>2861860</v>
      </c>
      <c r="G20648">
        <v>310083</v>
      </c>
    </row>
    <row r="20649" spans="6:7">
      <c r="F20649">
        <v>2861860</v>
      </c>
      <c r="G20649">
        <v>310083</v>
      </c>
    </row>
    <row r="20650" spans="6:7">
      <c r="F20650">
        <v>2861860</v>
      </c>
      <c r="G20650">
        <v>310083</v>
      </c>
    </row>
    <row r="20651" spans="6:7">
      <c r="F20651">
        <v>2861860</v>
      </c>
      <c r="G20651">
        <v>310083</v>
      </c>
    </row>
    <row r="20652" spans="6:7">
      <c r="F20652">
        <v>2861860</v>
      </c>
      <c r="G20652">
        <v>310083</v>
      </c>
    </row>
    <row r="20653" spans="6:7">
      <c r="F20653">
        <v>2861860</v>
      </c>
      <c r="G20653">
        <v>310083</v>
      </c>
    </row>
    <row r="20654" spans="6:7">
      <c r="F20654">
        <v>2861860</v>
      </c>
      <c r="G20654">
        <v>310083</v>
      </c>
    </row>
    <row r="20655" spans="6:7">
      <c r="F20655">
        <v>2861860</v>
      </c>
      <c r="G20655">
        <v>310083</v>
      </c>
    </row>
    <row r="20656" spans="6:7">
      <c r="F20656">
        <v>2861860</v>
      </c>
      <c r="G20656">
        <v>310083</v>
      </c>
    </row>
    <row r="20657" spans="6:7">
      <c r="F20657">
        <v>2861860</v>
      </c>
      <c r="G20657">
        <v>310083</v>
      </c>
    </row>
    <row r="20658" spans="6:7">
      <c r="F20658">
        <v>2861860</v>
      </c>
      <c r="G20658">
        <v>310083</v>
      </c>
    </row>
    <row r="20659" spans="6:7">
      <c r="F20659">
        <v>2861860</v>
      </c>
      <c r="G20659">
        <v>310083</v>
      </c>
    </row>
    <row r="20660" spans="6:7">
      <c r="F20660">
        <v>2861860</v>
      </c>
      <c r="G20660">
        <v>310083</v>
      </c>
    </row>
    <row r="20661" spans="6:7">
      <c r="F20661">
        <v>2861861</v>
      </c>
      <c r="G20661">
        <v>310084</v>
      </c>
    </row>
    <row r="20662" spans="6:7">
      <c r="F20662">
        <v>2861861</v>
      </c>
      <c r="G20662">
        <v>310084</v>
      </c>
    </row>
    <row r="20663" spans="6:7">
      <c r="F20663">
        <v>2861861</v>
      </c>
      <c r="G20663">
        <v>310084</v>
      </c>
    </row>
    <row r="20664" spans="6:7">
      <c r="F20664">
        <v>2861861</v>
      </c>
      <c r="G20664">
        <v>310084</v>
      </c>
    </row>
    <row r="20665" spans="6:7">
      <c r="F20665">
        <v>2861861</v>
      </c>
      <c r="G20665">
        <v>310084</v>
      </c>
    </row>
    <row r="20666" spans="6:7">
      <c r="F20666">
        <v>2861861</v>
      </c>
      <c r="G20666">
        <v>310084</v>
      </c>
    </row>
    <row r="20667" spans="6:7">
      <c r="F20667">
        <v>2861861</v>
      </c>
      <c r="G20667">
        <v>310084</v>
      </c>
    </row>
    <row r="20668" spans="6:7">
      <c r="F20668">
        <v>2861861</v>
      </c>
      <c r="G20668">
        <v>310084</v>
      </c>
    </row>
    <row r="20669" spans="6:7">
      <c r="F20669">
        <v>2861861</v>
      </c>
      <c r="G20669">
        <v>310084</v>
      </c>
    </row>
    <row r="20670" spans="6:7">
      <c r="F20670">
        <v>2861861</v>
      </c>
      <c r="G20670">
        <v>310084</v>
      </c>
    </row>
    <row r="20671" spans="6:7">
      <c r="F20671">
        <v>2861861</v>
      </c>
      <c r="G20671">
        <v>310084</v>
      </c>
    </row>
    <row r="20672" spans="6:7">
      <c r="F20672">
        <v>2861861</v>
      </c>
      <c r="G20672">
        <v>310084</v>
      </c>
    </row>
    <row r="20673" spans="6:7">
      <c r="F20673">
        <v>2861861</v>
      </c>
      <c r="G20673">
        <v>310084</v>
      </c>
    </row>
    <row r="20674" spans="6:7">
      <c r="F20674">
        <v>2861861</v>
      </c>
      <c r="G20674">
        <v>310084</v>
      </c>
    </row>
    <row r="20675" spans="6:7">
      <c r="F20675">
        <v>2861861</v>
      </c>
      <c r="G20675">
        <v>310084</v>
      </c>
    </row>
    <row r="20676" spans="6:7">
      <c r="F20676">
        <v>2861861</v>
      </c>
      <c r="G20676">
        <v>310084</v>
      </c>
    </row>
    <row r="20677" spans="6:7">
      <c r="F20677">
        <v>2861861</v>
      </c>
      <c r="G20677">
        <v>310084</v>
      </c>
    </row>
    <row r="20678" spans="6:7">
      <c r="F20678">
        <v>2861861</v>
      </c>
      <c r="G20678">
        <v>310084</v>
      </c>
    </row>
    <row r="20679" spans="6:7">
      <c r="F20679">
        <v>2861861</v>
      </c>
      <c r="G20679">
        <v>310084</v>
      </c>
    </row>
    <row r="20680" spans="6:7">
      <c r="F20680">
        <v>2861861</v>
      </c>
      <c r="G20680">
        <v>310084</v>
      </c>
    </row>
    <row r="20681" spans="6:7">
      <c r="F20681">
        <v>2861862</v>
      </c>
      <c r="G20681">
        <v>310085</v>
      </c>
    </row>
    <row r="20682" spans="6:7">
      <c r="F20682">
        <v>2861862</v>
      </c>
      <c r="G20682">
        <v>310085</v>
      </c>
    </row>
    <row r="20683" spans="6:7">
      <c r="F20683">
        <v>2861862</v>
      </c>
      <c r="G20683">
        <v>310085</v>
      </c>
    </row>
    <row r="20684" spans="6:7">
      <c r="F20684">
        <v>2861862</v>
      </c>
      <c r="G20684">
        <v>310085</v>
      </c>
    </row>
    <row r="20685" spans="6:7">
      <c r="F20685">
        <v>2861862</v>
      </c>
      <c r="G20685">
        <v>310085</v>
      </c>
    </row>
    <row r="20686" spans="6:7">
      <c r="F20686">
        <v>2861862</v>
      </c>
      <c r="G20686">
        <v>310085</v>
      </c>
    </row>
    <row r="20687" spans="6:7">
      <c r="F20687">
        <v>2861862</v>
      </c>
      <c r="G20687">
        <v>310085</v>
      </c>
    </row>
    <row r="20688" spans="6:7">
      <c r="F20688">
        <v>2861862</v>
      </c>
      <c r="G20688">
        <v>310085</v>
      </c>
    </row>
    <row r="20689" spans="6:7">
      <c r="F20689">
        <v>2861862</v>
      </c>
      <c r="G20689">
        <v>310085</v>
      </c>
    </row>
    <row r="20690" spans="6:7">
      <c r="F20690">
        <v>2861862</v>
      </c>
      <c r="G20690">
        <v>310085</v>
      </c>
    </row>
    <row r="20691" spans="6:7">
      <c r="F20691">
        <v>2861862</v>
      </c>
      <c r="G20691">
        <v>310085</v>
      </c>
    </row>
    <row r="20692" spans="6:7">
      <c r="F20692">
        <v>2861862</v>
      </c>
      <c r="G20692">
        <v>310085</v>
      </c>
    </row>
    <row r="20693" spans="6:7">
      <c r="F20693">
        <v>2861862</v>
      </c>
      <c r="G20693">
        <v>310085</v>
      </c>
    </row>
    <row r="20694" spans="6:7">
      <c r="F20694">
        <v>2861862</v>
      </c>
      <c r="G20694">
        <v>310085</v>
      </c>
    </row>
    <row r="20695" spans="6:7">
      <c r="F20695">
        <v>2861862</v>
      </c>
      <c r="G20695">
        <v>310085</v>
      </c>
    </row>
    <row r="20696" spans="6:7">
      <c r="F20696">
        <v>2861862</v>
      </c>
      <c r="G20696">
        <v>310085</v>
      </c>
    </row>
    <row r="20697" spans="6:7">
      <c r="F20697">
        <v>2861862</v>
      </c>
      <c r="G20697">
        <v>310085</v>
      </c>
    </row>
    <row r="20698" spans="6:7">
      <c r="F20698">
        <v>2861862</v>
      </c>
      <c r="G20698">
        <v>310085</v>
      </c>
    </row>
    <row r="20699" spans="6:7">
      <c r="F20699">
        <v>2861862</v>
      </c>
      <c r="G20699">
        <v>310085</v>
      </c>
    </row>
    <row r="20700" spans="6:7">
      <c r="F20700">
        <v>2861862</v>
      </c>
      <c r="G20700">
        <v>310085</v>
      </c>
    </row>
    <row r="20701" spans="6:7">
      <c r="F20701">
        <v>2861863</v>
      </c>
      <c r="G20701">
        <v>310086</v>
      </c>
    </row>
    <row r="20702" spans="6:7">
      <c r="F20702">
        <v>2861863</v>
      </c>
      <c r="G20702">
        <v>310086</v>
      </c>
    </row>
    <row r="20703" spans="6:7">
      <c r="F20703">
        <v>2861863</v>
      </c>
      <c r="G20703">
        <v>310086</v>
      </c>
    </row>
    <row r="20704" spans="6:7">
      <c r="F20704">
        <v>2861863</v>
      </c>
      <c r="G20704">
        <v>310086</v>
      </c>
    </row>
    <row r="20705" spans="6:7">
      <c r="F20705">
        <v>2861863</v>
      </c>
      <c r="G20705">
        <v>310086</v>
      </c>
    </row>
    <row r="20706" spans="6:7">
      <c r="F20706">
        <v>2861863</v>
      </c>
      <c r="G20706">
        <v>310086</v>
      </c>
    </row>
    <row r="20707" spans="6:7">
      <c r="F20707">
        <v>2861863</v>
      </c>
      <c r="G20707">
        <v>310086</v>
      </c>
    </row>
    <row r="20708" spans="6:7">
      <c r="F20708">
        <v>2861863</v>
      </c>
      <c r="G20708">
        <v>310086</v>
      </c>
    </row>
    <row r="20709" spans="6:7">
      <c r="F20709">
        <v>2861863</v>
      </c>
      <c r="G20709">
        <v>310086</v>
      </c>
    </row>
    <row r="20710" spans="6:7">
      <c r="F20710">
        <v>2861863</v>
      </c>
      <c r="G20710">
        <v>310086</v>
      </c>
    </row>
    <row r="20711" spans="6:7">
      <c r="F20711">
        <v>2861863</v>
      </c>
      <c r="G20711">
        <v>310086</v>
      </c>
    </row>
    <row r="20712" spans="6:7">
      <c r="F20712">
        <v>2861863</v>
      </c>
      <c r="G20712">
        <v>310086</v>
      </c>
    </row>
    <row r="20713" spans="6:7">
      <c r="F20713">
        <v>2861863</v>
      </c>
      <c r="G20713">
        <v>310086</v>
      </c>
    </row>
    <row r="20714" spans="6:7">
      <c r="F20714">
        <v>2861863</v>
      </c>
      <c r="G20714">
        <v>310086</v>
      </c>
    </row>
    <row r="20715" spans="6:7">
      <c r="F20715">
        <v>2861863</v>
      </c>
      <c r="G20715">
        <v>310086</v>
      </c>
    </row>
    <row r="20716" spans="6:7">
      <c r="F20716">
        <v>2861863</v>
      </c>
      <c r="G20716">
        <v>310086</v>
      </c>
    </row>
    <row r="20717" spans="6:7">
      <c r="F20717">
        <v>2861863</v>
      </c>
      <c r="G20717">
        <v>310086</v>
      </c>
    </row>
    <row r="20718" spans="6:7">
      <c r="F20718">
        <v>2861863</v>
      </c>
      <c r="G20718">
        <v>310086</v>
      </c>
    </row>
    <row r="20719" spans="6:7">
      <c r="F20719">
        <v>2861863</v>
      </c>
      <c r="G20719">
        <v>310086</v>
      </c>
    </row>
    <row r="20720" spans="6:7">
      <c r="F20720">
        <v>2861863</v>
      </c>
      <c r="G20720">
        <v>310086</v>
      </c>
    </row>
    <row r="20721" spans="6:7">
      <c r="F20721">
        <v>2861864</v>
      </c>
      <c r="G20721">
        <v>310087</v>
      </c>
    </row>
    <row r="20722" spans="6:7">
      <c r="F20722">
        <v>2861864</v>
      </c>
      <c r="G20722">
        <v>310087</v>
      </c>
    </row>
    <row r="20723" spans="6:7">
      <c r="F20723">
        <v>2861864</v>
      </c>
      <c r="G20723">
        <v>310087</v>
      </c>
    </row>
    <row r="20724" spans="6:7">
      <c r="F20724">
        <v>2861864</v>
      </c>
      <c r="G20724">
        <v>310087</v>
      </c>
    </row>
    <row r="20725" spans="6:7">
      <c r="F20725">
        <v>2861864</v>
      </c>
      <c r="G20725">
        <v>310087</v>
      </c>
    </row>
    <row r="20726" spans="6:7">
      <c r="F20726">
        <v>2861864</v>
      </c>
      <c r="G20726">
        <v>310087</v>
      </c>
    </row>
    <row r="20727" spans="6:7">
      <c r="F20727">
        <v>2861864</v>
      </c>
      <c r="G20727">
        <v>310087</v>
      </c>
    </row>
    <row r="20728" spans="6:7">
      <c r="F20728">
        <v>2861864</v>
      </c>
      <c r="G20728">
        <v>310087</v>
      </c>
    </row>
    <row r="20729" spans="6:7">
      <c r="F20729">
        <v>2861864</v>
      </c>
      <c r="G20729">
        <v>310087</v>
      </c>
    </row>
    <row r="20730" spans="6:7">
      <c r="F20730">
        <v>2861864</v>
      </c>
      <c r="G20730">
        <v>310087</v>
      </c>
    </row>
    <row r="20731" spans="6:7">
      <c r="F20731">
        <v>2861864</v>
      </c>
      <c r="G20731">
        <v>310087</v>
      </c>
    </row>
    <row r="20732" spans="6:7">
      <c r="F20732">
        <v>2861864</v>
      </c>
      <c r="G20732">
        <v>310087</v>
      </c>
    </row>
    <row r="20733" spans="6:7">
      <c r="F20733">
        <v>2861864</v>
      </c>
      <c r="G20733">
        <v>310087</v>
      </c>
    </row>
    <row r="20734" spans="6:7">
      <c r="F20734">
        <v>2861864</v>
      </c>
      <c r="G20734">
        <v>310087</v>
      </c>
    </row>
    <row r="20735" spans="6:7">
      <c r="F20735">
        <v>2861864</v>
      </c>
      <c r="G20735">
        <v>310087</v>
      </c>
    </row>
    <row r="20736" spans="6:7">
      <c r="F20736">
        <v>2861864</v>
      </c>
      <c r="G20736">
        <v>310087</v>
      </c>
    </row>
    <row r="20737" spans="6:7">
      <c r="F20737">
        <v>2861864</v>
      </c>
      <c r="G20737">
        <v>310087</v>
      </c>
    </row>
    <row r="20738" spans="6:7">
      <c r="F20738">
        <v>2861864</v>
      </c>
      <c r="G20738">
        <v>310087</v>
      </c>
    </row>
    <row r="20739" spans="6:7">
      <c r="F20739">
        <v>2861864</v>
      </c>
      <c r="G20739">
        <v>310087</v>
      </c>
    </row>
    <row r="20740" spans="6:7">
      <c r="F20740">
        <v>2861864</v>
      </c>
      <c r="G20740">
        <v>310087</v>
      </c>
    </row>
    <row r="20741" spans="6:7">
      <c r="F20741">
        <v>2861865</v>
      </c>
      <c r="G20741">
        <v>310088</v>
      </c>
    </row>
    <row r="20742" spans="6:7">
      <c r="F20742">
        <v>2861865</v>
      </c>
      <c r="G20742">
        <v>310088</v>
      </c>
    </row>
    <row r="20743" spans="6:7">
      <c r="F20743">
        <v>2861865</v>
      </c>
      <c r="G20743">
        <v>310088</v>
      </c>
    </row>
    <row r="20744" spans="6:7">
      <c r="F20744">
        <v>2861865</v>
      </c>
      <c r="G20744">
        <v>310088</v>
      </c>
    </row>
    <row r="20745" spans="6:7">
      <c r="F20745">
        <v>2861865</v>
      </c>
      <c r="G20745">
        <v>310088</v>
      </c>
    </row>
    <row r="20746" spans="6:7">
      <c r="F20746">
        <v>2861865</v>
      </c>
      <c r="G20746">
        <v>310088</v>
      </c>
    </row>
    <row r="20747" spans="6:7">
      <c r="F20747">
        <v>2861865</v>
      </c>
      <c r="G20747">
        <v>310088</v>
      </c>
    </row>
    <row r="20748" spans="6:7">
      <c r="F20748">
        <v>2861865</v>
      </c>
      <c r="G20748">
        <v>310088</v>
      </c>
    </row>
    <row r="20749" spans="6:7">
      <c r="F20749">
        <v>2861865</v>
      </c>
      <c r="G20749">
        <v>310088</v>
      </c>
    </row>
    <row r="20750" spans="6:7">
      <c r="F20750">
        <v>2861865</v>
      </c>
      <c r="G20750">
        <v>310088</v>
      </c>
    </row>
    <row r="20751" spans="6:7">
      <c r="F20751">
        <v>2861865</v>
      </c>
      <c r="G20751">
        <v>310088</v>
      </c>
    </row>
    <row r="20752" spans="6:7">
      <c r="F20752">
        <v>2861865</v>
      </c>
      <c r="G20752">
        <v>310088</v>
      </c>
    </row>
    <row r="20753" spans="6:7">
      <c r="F20753">
        <v>2861865</v>
      </c>
      <c r="G20753">
        <v>310088</v>
      </c>
    </row>
    <row r="20754" spans="6:7">
      <c r="F20754">
        <v>2861865</v>
      </c>
      <c r="G20754">
        <v>310088</v>
      </c>
    </row>
    <row r="20755" spans="6:7">
      <c r="F20755">
        <v>2861865</v>
      </c>
      <c r="G20755">
        <v>310088</v>
      </c>
    </row>
    <row r="20756" spans="6:7">
      <c r="F20756">
        <v>2861865</v>
      </c>
      <c r="G20756">
        <v>310088</v>
      </c>
    </row>
    <row r="20757" spans="6:7">
      <c r="F20757">
        <v>2861865</v>
      </c>
      <c r="G20757">
        <v>310088</v>
      </c>
    </row>
    <row r="20758" spans="6:7">
      <c r="F20758">
        <v>2861865</v>
      </c>
      <c r="G20758">
        <v>310088</v>
      </c>
    </row>
    <row r="20759" spans="6:7">
      <c r="F20759">
        <v>2861865</v>
      </c>
      <c r="G20759">
        <v>310088</v>
      </c>
    </row>
    <row r="20760" spans="6:7">
      <c r="F20760">
        <v>2861865</v>
      </c>
      <c r="G20760">
        <v>310088</v>
      </c>
    </row>
    <row r="20761" spans="6:7">
      <c r="F20761">
        <v>2861866</v>
      </c>
      <c r="G20761">
        <v>310089</v>
      </c>
    </row>
    <row r="20762" spans="6:7">
      <c r="F20762">
        <v>2861866</v>
      </c>
      <c r="G20762">
        <v>310089</v>
      </c>
    </row>
    <row r="20763" spans="6:7">
      <c r="F20763">
        <v>2861866</v>
      </c>
      <c r="G20763">
        <v>310089</v>
      </c>
    </row>
    <row r="20764" spans="6:7">
      <c r="F20764">
        <v>2861866</v>
      </c>
      <c r="G20764">
        <v>310089</v>
      </c>
    </row>
    <row r="20765" spans="6:7">
      <c r="F20765">
        <v>2861866</v>
      </c>
      <c r="G20765">
        <v>310089</v>
      </c>
    </row>
    <row r="20766" spans="6:7">
      <c r="F20766">
        <v>2861866</v>
      </c>
      <c r="G20766">
        <v>310089</v>
      </c>
    </row>
    <row r="20767" spans="6:7">
      <c r="F20767">
        <v>2861866</v>
      </c>
      <c r="G20767">
        <v>310089</v>
      </c>
    </row>
    <row r="20768" spans="6:7">
      <c r="F20768">
        <v>2861866</v>
      </c>
      <c r="G20768">
        <v>310089</v>
      </c>
    </row>
    <row r="20769" spans="6:7">
      <c r="F20769">
        <v>2861866</v>
      </c>
      <c r="G20769">
        <v>310089</v>
      </c>
    </row>
    <row r="20770" spans="6:7">
      <c r="F20770">
        <v>2861866</v>
      </c>
      <c r="G20770">
        <v>310089</v>
      </c>
    </row>
    <row r="20771" spans="6:7">
      <c r="F20771">
        <v>2861866</v>
      </c>
      <c r="G20771">
        <v>310089</v>
      </c>
    </row>
    <row r="20772" spans="6:7">
      <c r="F20772">
        <v>2861866</v>
      </c>
      <c r="G20772">
        <v>310089</v>
      </c>
    </row>
    <row r="20773" spans="6:7">
      <c r="F20773">
        <v>2861866</v>
      </c>
      <c r="G20773">
        <v>310089</v>
      </c>
    </row>
    <row r="20774" spans="6:7">
      <c r="F20774">
        <v>2861866</v>
      </c>
      <c r="G20774">
        <v>310089</v>
      </c>
    </row>
    <row r="20775" spans="6:7">
      <c r="F20775">
        <v>2861866</v>
      </c>
      <c r="G20775">
        <v>310089</v>
      </c>
    </row>
    <row r="20776" spans="6:7">
      <c r="F20776">
        <v>2861866</v>
      </c>
      <c r="G20776">
        <v>310089</v>
      </c>
    </row>
    <row r="20777" spans="6:7">
      <c r="F20777">
        <v>2861866</v>
      </c>
      <c r="G20777">
        <v>310089</v>
      </c>
    </row>
    <row r="20778" spans="6:7">
      <c r="F20778">
        <v>2861866</v>
      </c>
      <c r="G20778">
        <v>310089</v>
      </c>
    </row>
    <row r="20779" spans="6:7">
      <c r="F20779">
        <v>2861866</v>
      </c>
      <c r="G20779">
        <v>310089</v>
      </c>
    </row>
    <row r="20780" spans="6:7">
      <c r="F20780">
        <v>2861866</v>
      </c>
      <c r="G20780">
        <v>310089</v>
      </c>
    </row>
    <row r="20781" spans="6:7">
      <c r="F20781">
        <v>2861867</v>
      </c>
      <c r="G20781">
        <v>310090</v>
      </c>
    </row>
    <row r="20782" spans="6:7">
      <c r="F20782">
        <v>2861867</v>
      </c>
      <c r="G20782">
        <v>310090</v>
      </c>
    </row>
    <row r="20783" spans="6:7">
      <c r="F20783">
        <v>2861867</v>
      </c>
      <c r="G20783">
        <v>310090</v>
      </c>
    </row>
    <row r="20784" spans="6:7">
      <c r="F20784">
        <v>2861867</v>
      </c>
      <c r="G20784">
        <v>310090</v>
      </c>
    </row>
    <row r="20785" spans="6:7">
      <c r="F20785">
        <v>2861867</v>
      </c>
      <c r="G20785">
        <v>310090</v>
      </c>
    </row>
    <row r="20786" spans="6:7">
      <c r="F20786">
        <v>2861867</v>
      </c>
      <c r="G20786">
        <v>310090</v>
      </c>
    </row>
    <row r="20787" spans="6:7">
      <c r="F20787">
        <v>2861867</v>
      </c>
      <c r="G20787">
        <v>310090</v>
      </c>
    </row>
    <row r="20788" spans="6:7">
      <c r="F20788">
        <v>2861867</v>
      </c>
      <c r="G20788">
        <v>310090</v>
      </c>
    </row>
    <row r="20789" spans="6:7">
      <c r="F20789">
        <v>2861867</v>
      </c>
      <c r="G20789">
        <v>310090</v>
      </c>
    </row>
    <row r="20790" spans="6:7">
      <c r="F20790">
        <v>2861867</v>
      </c>
      <c r="G20790">
        <v>310090</v>
      </c>
    </row>
    <row r="20791" spans="6:7">
      <c r="F20791">
        <v>2861867</v>
      </c>
      <c r="G20791">
        <v>310090</v>
      </c>
    </row>
    <row r="20792" spans="6:7">
      <c r="F20792">
        <v>2861867</v>
      </c>
      <c r="G20792">
        <v>310090</v>
      </c>
    </row>
    <row r="20793" spans="6:7">
      <c r="F20793">
        <v>2861867</v>
      </c>
      <c r="G20793">
        <v>310090</v>
      </c>
    </row>
    <row r="20794" spans="6:7">
      <c r="F20794">
        <v>2861867</v>
      </c>
      <c r="G20794">
        <v>310090</v>
      </c>
    </row>
    <row r="20795" spans="6:7">
      <c r="F20795">
        <v>2861867</v>
      </c>
      <c r="G20795">
        <v>310090</v>
      </c>
    </row>
    <row r="20796" spans="6:7">
      <c r="F20796">
        <v>2861867</v>
      </c>
      <c r="G20796">
        <v>310090</v>
      </c>
    </row>
    <row r="20797" spans="6:7">
      <c r="F20797">
        <v>2861867</v>
      </c>
      <c r="G20797">
        <v>310090</v>
      </c>
    </row>
    <row r="20798" spans="6:7">
      <c r="F20798">
        <v>2861867</v>
      </c>
      <c r="G20798">
        <v>310090</v>
      </c>
    </row>
    <row r="20799" spans="6:7">
      <c r="F20799">
        <v>2861867</v>
      </c>
      <c r="G20799">
        <v>310090</v>
      </c>
    </row>
    <row r="20800" spans="6:7">
      <c r="F20800">
        <v>2861867</v>
      </c>
      <c r="G20800">
        <v>310090</v>
      </c>
    </row>
    <row r="20801" spans="6:7">
      <c r="F20801">
        <v>2861868</v>
      </c>
      <c r="G20801">
        <v>310091</v>
      </c>
    </row>
    <row r="20802" spans="6:7">
      <c r="F20802">
        <v>2861868</v>
      </c>
      <c r="G20802">
        <v>310091</v>
      </c>
    </row>
    <row r="20803" spans="6:7">
      <c r="F20803">
        <v>2861868</v>
      </c>
      <c r="G20803">
        <v>310091</v>
      </c>
    </row>
    <row r="20804" spans="6:7">
      <c r="F20804">
        <v>2861868</v>
      </c>
      <c r="G20804">
        <v>310091</v>
      </c>
    </row>
    <row r="20805" spans="6:7">
      <c r="F20805">
        <v>2861868</v>
      </c>
      <c r="G20805">
        <v>310091</v>
      </c>
    </row>
    <row r="20806" spans="6:7">
      <c r="F20806">
        <v>2861868</v>
      </c>
      <c r="G20806">
        <v>310091</v>
      </c>
    </row>
    <row r="20807" spans="6:7">
      <c r="F20807">
        <v>2861868</v>
      </c>
      <c r="G20807">
        <v>310091</v>
      </c>
    </row>
    <row r="20808" spans="6:7">
      <c r="F20808">
        <v>2861868</v>
      </c>
      <c r="G20808">
        <v>310091</v>
      </c>
    </row>
    <row r="20809" spans="6:7">
      <c r="F20809">
        <v>2861868</v>
      </c>
      <c r="G20809">
        <v>310091</v>
      </c>
    </row>
    <row r="20810" spans="6:7">
      <c r="F20810">
        <v>2861868</v>
      </c>
      <c r="G20810">
        <v>310091</v>
      </c>
    </row>
    <row r="20811" spans="6:7">
      <c r="F20811">
        <v>2861868</v>
      </c>
      <c r="G20811">
        <v>310091</v>
      </c>
    </row>
    <row r="20812" spans="6:7">
      <c r="F20812">
        <v>2861868</v>
      </c>
      <c r="G20812">
        <v>310091</v>
      </c>
    </row>
    <row r="20813" spans="6:7">
      <c r="F20813">
        <v>2861868</v>
      </c>
      <c r="G20813">
        <v>310091</v>
      </c>
    </row>
    <row r="20814" spans="6:7">
      <c r="F20814">
        <v>2861868</v>
      </c>
      <c r="G20814">
        <v>310091</v>
      </c>
    </row>
    <row r="20815" spans="6:7">
      <c r="F20815">
        <v>2861868</v>
      </c>
      <c r="G20815">
        <v>310091</v>
      </c>
    </row>
    <row r="20816" spans="6:7">
      <c r="F20816">
        <v>2861868</v>
      </c>
      <c r="G20816">
        <v>310091</v>
      </c>
    </row>
    <row r="20817" spans="6:7">
      <c r="F20817">
        <v>2861868</v>
      </c>
      <c r="G20817">
        <v>310091</v>
      </c>
    </row>
    <row r="20818" spans="6:7">
      <c r="F20818">
        <v>2861868</v>
      </c>
      <c r="G20818">
        <v>310091</v>
      </c>
    </row>
    <row r="20819" spans="6:7">
      <c r="F20819">
        <v>2861868</v>
      </c>
      <c r="G20819">
        <v>310091</v>
      </c>
    </row>
    <row r="20820" spans="6:7">
      <c r="F20820">
        <v>2861868</v>
      </c>
      <c r="G20820">
        <v>310091</v>
      </c>
    </row>
    <row r="20821" spans="6:7">
      <c r="F20821">
        <v>2861869</v>
      </c>
      <c r="G20821">
        <v>310092</v>
      </c>
    </row>
    <row r="20822" spans="6:7">
      <c r="F20822">
        <v>2861869</v>
      </c>
      <c r="G20822">
        <v>310092</v>
      </c>
    </row>
    <row r="20823" spans="6:7">
      <c r="F20823">
        <v>2861869</v>
      </c>
      <c r="G20823">
        <v>310092</v>
      </c>
    </row>
    <row r="20824" spans="6:7">
      <c r="F20824">
        <v>2861869</v>
      </c>
      <c r="G20824">
        <v>310092</v>
      </c>
    </row>
    <row r="20825" spans="6:7">
      <c r="F20825">
        <v>2861869</v>
      </c>
      <c r="G20825">
        <v>310092</v>
      </c>
    </row>
    <row r="20826" spans="6:7">
      <c r="F20826">
        <v>2861869</v>
      </c>
      <c r="G20826">
        <v>310092</v>
      </c>
    </row>
    <row r="20827" spans="6:7">
      <c r="F20827">
        <v>2861869</v>
      </c>
      <c r="G20827">
        <v>310092</v>
      </c>
    </row>
    <row r="20828" spans="6:7">
      <c r="F20828">
        <v>2861869</v>
      </c>
      <c r="G20828">
        <v>310092</v>
      </c>
    </row>
    <row r="20829" spans="6:7">
      <c r="F20829">
        <v>2861869</v>
      </c>
      <c r="G20829">
        <v>310092</v>
      </c>
    </row>
    <row r="20830" spans="6:7">
      <c r="F20830">
        <v>2861869</v>
      </c>
      <c r="G20830">
        <v>310092</v>
      </c>
    </row>
    <row r="20831" spans="6:7">
      <c r="F20831">
        <v>2861869</v>
      </c>
      <c r="G20831">
        <v>310092</v>
      </c>
    </row>
    <row r="20832" spans="6:7">
      <c r="F20832">
        <v>2861869</v>
      </c>
      <c r="G20832">
        <v>310092</v>
      </c>
    </row>
    <row r="20833" spans="6:7">
      <c r="F20833">
        <v>2861869</v>
      </c>
      <c r="G20833">
        <v>310092</v>
      </c>
    </row>
    <row r="20834" spans="6:7">
      <c r="F20834">
        <v>2861869</v>
      </c>
      <c r="G20834">
        <v>310092</v>
      </c>
    </row>
    <row r="20835" spans="6:7">
      <c r="F20835">
        <v>2861869</v>
      </c>
      <c r="G20835">
        <v>310092</v>
      </c>
    </row>
    <row r="20836" spans="6:7">
      <c r="F20836">
        <v>2861869</v>
      </c>
      <c r="G20836">
        <v>310092</v>
      </c>
    </row>
    <row r="20837" spans="6:7">
      <c r="F20837">
        <v>2861869</v>
      </c>
      <c r="G20837">
        <v>310092</v>
      </c>
    </row>
    <row r="20838" spans="6:7">
      <c r="F20838">
        <v>2861869</v>
      </c>
      <c r="G20838">
        <v>310092</v>
      </c>
    </row>
    <row r="20839" spans="6:7">
      <c r="F20839">
        <v>2861869</v>
      </c>
      <c r="G20839">
        <v>310092</v>
      </c>
    </row>
    <row r="20840" spans="6:7">
      <c r="F20840">
        <v>2861869</v>
      </c>
      <c r="G20840">
        <v>310092</v>
      </c>
    </row>
    <row r="20841" spans="6:7">
      <c r="F20841">
        <v>2861870</v>
      </c>
      <c r="G20841">
        <v>310093</v>
      </c>
    </row>
    <row r="20842" spans="6:7">
      <c r="F20842">
        <v>2861870</v>
      </c>
      <c r="G20842">
        <v>310093</v>
      </c>
    </row>
    <row r="20843" spans="6:7">
      <c r="F20843">
        <v>2861870</v>
      </c>
      <c r="G20843">
        <v>310093</v>
      </c>
    </row>
    <row r="20844" spans="6:7">
      <c r="F20844">
        <v>2861870</v>
      </c>
      <c r="G20844">
        <v>310093</v>
      </c>
    </row>
    <row r="20845" spans="6:7">
      <c r="F20845">
        <v>2861870</v>
      </c>
      <c r="G20845">
        <v>310093</v>
      </c>
    </row>
    <row r="20846" spans="6:7">
      <c r="F20846">
        <v>2861870</v>
      </c>
      <c r="G20846">
        <v>310093</v>
      </c>
    </row>
    <row r="20847" spans="6:7">
      <c r="F20847">
        <v>2861870</v>
      </c>
      <c r="G20847">
        <v>310093</v>
      </c>
    </row>
    <row r="20848" spans="6:7">
      <c r="F20848">
        <v>2861870</v>
      </c>
      <c r="G20848">
        <v>310093</v>
      </c>
    </row>
    <row r="20849" spans="6:7">
      <c r="F20849">
        <v>2861870</v>
      </c>
      <c r="G20849">
        <v>310093</v>
      </c>
    </row>
    <row r="20850" spans="6:7">
      <c r="F20850">
        <v>2861870</v>
      </c>
      <c r="G20850">
        <v>310093</v>
      </c>
    </row>
    <row r="20851" spans="6:7">
      <c r="F20851">
        <v>2861870</v>
      </c>
      <c r="G20851">
        <v>310093</v>
      </c>
    </row>
    <row r="20852" spans="6:7">
      <c r="F20852">
        <v>2861870</v>
      </c>
      <c r="G20852">
        <v>310093</v>
      </c>
    </row>
    <row r="20853" spans="6:7">
      <c r="F20853">
        <v>2861870</v>
      </c>
      <c r="G20853">
        <v>310093</v>
      </c>
    </row>
    <row r="20854" spans="6:7">
      <c r="F20854">
        <v>2861870</v>
      </c>
      <c r="G20854">
        <v>310093</v>
      </c>
    </row>
    <row r="20855" spans="6:7">
      <c r="F20855">
        <v>2861870</v>
      </c>
      <c r="G20855">
        <v>310093</v>
      </c>
    </row>
    <row r="20856" spans="6:7">
      <c r="F20856">
        <v>2861870</v>
      </c>
      <c r="G20856">
        <v>310093</v>
      </c>
    </row>
    <row r="20857" spans="6:7">
      <c r="F20857">
        <v>2861870</v>
      </c>
      <c r="G20857">
        <v>310093</v>
      </c>
    </row>
    <row r="20858" spans="6:7">
      <c r="F20858">
        <v>2861870</v>
      </c>
      <c r="G20858">
        <v>310093</v>
      </c>
    </row>
    <row r="20859" spans="6:7">
      <c r="F20859">
        <v>2861870</v>
      </c>
      <c r="G20859">
        <v>310093</v>
      </c>
    </row>
    <row r="20860" spans="6:7">
      <c r="F20860">
        <v>2861870</v>
      </c>
      <c r="G20860">
        <v>310093</v>
      </c>
    </row>
    <row r="20861" spans="6:7">
      <c r="F20861">
        <v>2861871</v>
      </c>
      <c r="G20861">
        <v>310094</v>
      </c>
    </row>
    <row r="20862" spans="6:7">
      <c r="F20862">
        <v>2861871</v>
      </c>
      <c r="G20862">
        <v>310094</v>
      </c>
    </row>
    <row r="20863" spans="6:7">
      <c r="F20863">
        <v>2861871</v>
      </c>
      <c r="G20863">
        <v>310094</v>
      </c>
    </row>
    <row r="20864" spans="6:7">
      <c r="F20864">
        <v>2861871</v>
      </c>
      <c r="G20864">
        <v>310094</v>
      </c>
    </row>
    <row r="20865" spans="6:7">
      <c r="F20865">
        <v>2861871</v>
      </c>
      <c r="G20865">
        <v>310094</v>
      </c>
    </row>
    <row r="20866" spans="6:7">
      <c r="F20866">
        <v>2861871</v>
      </c>
      <c r="G20866">
        <v>310094</v>
      </c>
    </row>
    <row r="20867" spans="6:7">
      <c r="F20867">
        <v>2861871</v>
      </c>
      <c r="G20867">
        <v>310094</v>
      </c>
    </row>
    <row r="20868" spans="6:7">
      <c r="F20868">
        <v>2861871</v>
      </c>
      <c r="G20868">
        <v>310094</v>
      </c>
    </row>
    <row r="20869" spans="6:7">
      <c r="F20869">
        <v>2861871</v>
      </c>
      <c r="G20869">
        <v>310094</v>
      </c>
    </row>
    <row r="20870" spans="6:7">
      <c r="F20870">
        <v>2861871</v>
      </c>
      <c r="G20870">
        <v>310094</v>
      </c>
    </row>
    <row r="20871" spans="6:7">
      <c r="F20871">
        <v>2861871</v>
      </c>
      <c r="G20871">
        <v>310094</v>
      </c>
    </row>
    <row r="20872" spans="6:7">
      <c r="F20872">
        <v>2861871</v>
      </c>
      <c r="G20872">
        <v>310094</v>
      </c>
    </row>
    <row r="20873" spans="6:7">
      <c r="F20873">
        <v>2861871</v>
      </c>
      <c r="G20873">
        <v>310094</v>
      </c>
    </row>
    <row r="20874" spans="6:7">
      <c r="F20874">
        <v>2861871</v>
      </c>
      <c r="G20874">
        <v>310094</v>
      </c>
    </row>
    <row r="20875" spans="6:7">
      <c r="F20875">
        <v>2861871</v>
      </c>
      <c r="G20875">
        <v>310094</v>
      </c>
    </row>
    <row r="20876" spans="6:7">
      <c r="F20876">
        <v>2861871</v>
      </c>
      <c r="G20876">
        <v>310094</v>
      </c>
    </row>
    <row r="20877" spans="6:7">
      <c r="F20877">
        <v>2861871</v>
      </c>
      <c r="G20877">
        <v>310094</v>
      </c>
    </row>
    <row r="20878" spans="6:7">
      <c r="F20878">
        <v>2861871</v>
      </c>
      <c r="G20878">
        <v>310094</v>
      </c>
    </row>
    <row r="20879" spans="6:7">
      <c r="F20879">
        <v>2861871</v>
      </c>
      <c r="G20879">
        <v>310094</v>
      </c>
    </row>
    <row r="20880" spans="6:7">
      <c r="F20880">
        <v>2861871</v>
      </c>
      <c r="G20880">
        <v>310094</v>
      </c>
    </row>
    <row r="20881" spans="6:7">
      <c r="F20881">
        <v>2861872</v>
      </c>
      <c r="G20881">
        <v>310095</v>
      </c>
    </row>
    <row r="20882" spans="6:7">
      <c r="F20882">
        <v>2861872</v>
      </c>
      <c r="G20882">
        <v>310095</v>
      </c>
    </row>
    <row r="20883" spans="6:7">
      <c r="F20883">
        <v>2861872</v>
      </c>
      <c r="G20883">
        <v>310095</v>
      </c>
    </row>
    <row r="20884" spans="6:7">
      <c r="F20884">
        <v>2861872</v>
      </c>
      <c r="G20884">
        <v>310095</v>
      </c>
    </row>
    <row r="20885" spans="6:7">
      <c r="F20885">
        <v>2861872</v>
      </c>
      <c r="G20885">
        <v>310095</v>
      </c>
    </row>
    <row r="20886" spans="6:7">
      <c r="F20886">
        <v>2861872</v>
      </c>
      <c r="G20886">
        <v>310095</v>
      </c>
    </row>
    <row r="20887" spans="6:7">
      <c r="F20887">
        <v>2861872</v>
      </c>
      <c r="G20887">
        <v>310095</v>
      </c>
    </row>
    <row r="20888" spans="6:7">
      <c r="F20888">
        <v>2861872</v>
      </c>
      <c r="G20888">
        <v>310095</v>
      </c>
    </row>
    <row r="20889" spans="6:7">
      <c r="F20889">
        <v>2861872</v>
      </c>
      <c r="G20889">
        <v>310095</v>
      </c>
    </row>
    <row r="20890" spans="6:7">
      <c r="F20890">
        <v>2861872</v>
      </c>
      <c r="G20890">
        <v>310095</v>
      </c>
    </row>
    <row r="20891" spans="6:7">
      <c r="F20891">
        <v>2861872</v>
      </c>
      <c r="G20891">
        <v>310095</v>
      </c>
    </row>
    <row r="20892" spans="6:7">
      <c r="F20892">
        <v>2861872</v>
      </c>
      <c r="G20892">
        <v>310095</v>
      </c>
    </row>
    <row r="20893" spans="6:7">
      <c r="F20893">
        <v>2861872</v>
      </c>
      <c r="G20893">
        <v>310095</v>
      </c>
    </row>
    <row r="20894" spans="6:7">
      <c r="F20894">
        <v>2861872</v>
      </c>
      <c r="G20894">
        <v>310095</v>
      </c>
    </row>
    <row r="20895" spans="6:7">
      <c r="F20895">
        <v>2861872</v>
      </c>
      <c r="G20895">
        <v>310095</v>
      </c>
    </row>
    <row r="20896" spans="6:7">
      <c r="F20896">
        <v>2861872</v>
      </c>
      <c r="G20896">
        <v>310095</v>
      </c>
    </row>
    <row r="20897" spans="6:7">
      <c r="F20897">
        <v>2861872</v>
      </c>
      <c r="G20897">
        <v>310095</v>
      </c>
    </row>
    <row r="20898" spans="6:7">
      <c r="F20898">
        <v>2861872</v>
      </c>
      <c r="G20898">
        <v>310095</v>
      </c>
    </row>
    <row r="20899" spans="6:7">
      <c r="F20899">
        <v>2861872</v>
      </c>
      <c r="G20899">
        <v>310095</v>
      </c>
    </row>
    <row r="20900" spans="6:7">
      <c r="F20900">
        <v>2861872</v>
      </c>
      <c r="G20900">
        <v>310095</v>
      </c>
    </row>
    <row r="20901" spans="6:7">
      <c r="F20901">
        <v>2861873</v>
      </c>
      <c r="G20901">
        <v>310096</v>
      </c>
    </row>
    <row r="20902" spans="6:7">
      <c r="F20902">
        <v>2861873</v>
      </c>
      <c r="G20902">
        <v>310096</v>
      </c>
    </row>
    <row r="20903" spans="6:7">
      <c r="F20903">
        <v>2861873</v>
      </c>
      <c r="G20903">
        <v>310096</v>
      </c>
    </row>
    <row r="20904" spans="6:7">
      <c r="F20904">
        <v>2861873</v>
      </c>
      <c r="G20904">
        <v>310096</v>
      </c>
    </row>
    <row r="20905" spans="6:7">
      <c r="F20905">
        <v>2861873</v>
      </c>
      <c r="G20905">
        <v>310096</v>
      </c>
    </row>
    <row r="20906" spans="6:7">
      <c r="F20906">
        <v>2861873</v>
      </c>
      <c r="G20906">
        <v>310096</v>
      </c>
    </row>
    <row r="20907" spans="6:7">
      <c r="F20907">
        <v>2861873</v>
      </c>
      <c r="G20907">
        <v>310096</v>
      </c>
    </row>
    <row r="20908" spans="6:7">
      <c r="F20908">
        <v>2861873</v>
      </c>
      <c r="G20908">
        <v>310096</v>
      </c>
    </row>
    <row r="20909" spans="6:7">
      <c r="F20909">
        <v>2861873</v>
      </c>
      <c r="G20909">
        <v>310096</v>
      </c>
    </row>
    <row r="20910" spans="6:7">
      <c r="F20910">
        <v>2861873</v>
      </c>
      <c r="G20910">
        <v>310096</v>
      </c>
    </row>
    <row r="20911" spans="6:7">
      <c r="F20911">
        <v>2861873</v>
      </c>
      <c r="G20911">
        <v>310096</v>
      </c>
    </row>
    <row r="20912" spans="6:7">
      <c r="F20912">
        <v>2861873</v>
      </c>
      <c r="G20912">
        <v>310096</v>
      </c>
    </row>
    <row r="20913" spans="6:7">
      <c r="F20913">
        <v>2861873</v>
      </c>
      <c r="G20913">
        <v>310096</v>
      </c>
    </row>
    <row r="20914" spans="6:7">
      <c r="F20914">
        <v>2861873</v>
      </c>
      <c r="G20914">
        <v>310096</v>
      </c>
    </row>
    <row r="20915" spans="6:7">
      <c r="F20915">
        <v>2861873</v>
      </c>
      <c r="G20915">
        <v>310096</v>
      </c>
    </row>
    <row r="20916" spans="6:7">
      <c r="F20916">
        <v>2861873</v>
      </c>
      <c r="G20916">
        <v>310096</v>
      </c>
    </row>
    <row r="20917" spans="6:7">
      <c r="F20917">
        <v>2861873</v>
      </c>
      <c r="G20917">
        <v>310096</v>
      </c>
    </row>
    <row r="20918" spans="6:7">
      <c r="F20918">
        <v>2861873</v>
      </c>
      <c r="G20918">
        <v>310096</v>
      </c>
    </row>
    <row r="20919" spans="6:7">
      <c r="F20919">
        <v>2861873</v>
      </c>
      <c r="G20919">
        <v>310096</v>
      </c>
    </row>
    <row r="20920" spans="6:7">
      <c r="F20920">
        <v>2861873</v>
      </c>
      <c r="G20920">
        <v>310096</v>
      </c>
    </row>
    <row r="20921" spans="6:7">
      <c r="F20921">
        <v>2861874</v>
      </c>
      <c r="G20921">
        <v>310097</v>
      </c>
    </row>
    <row r="20922" spans="6:7">
      <c r="F20922">
        <v>2861874</v>
      </c>
      <c r="G20922">
        <v>310097</v>
      </c>
    </row>
    <row r="20923" spans="6:7">
      <c r="F20923">
        <v>2861874</v>
      </c>
      <c r="G20923">
        <v>310097</v>
      </c>
    </row>
    <row r="20924" spans="6:7">
      <c r="F20924">
        <v>2861874</v>
      </c>
      <c r="G20924">
        <v>310097</v>
      </c>
    </row>
    <row r="20925" spans="6:7">
      <c r="F20925">
        <v>2861874</v>
      </c>
      <c r="G20925">
        <v>310097</v>
      </c>
    </row>
    <row r="20926" spans="6:7">
      <c r="F20926">
        <v>2861874</v>
      </c>
      <c r="G20926">
        <v>310097</v>
      </c>
    </row>
    <row r="20927" spans="6:7">
      <c r="F20927">
        <v>2861874</v>
      </c>
      <c r="G20927">
        <v>310097</v>
      </c>
    </row>
    <row r="20928" spans="6:7">
      <c r="F20928">
        <v>2861874</v>
      </c>
      <c r="G20928">
        <v>310097</v>
      </c>
    </row>
    <row r="20929" spans="6:7">
      <c r="F20929">
        <v>2861874</v>
      </c>
      <c r="G20929">
        <v>310097</v>
      </c>
    </row>
    <row r="20930" spans="6:7">
      <c r="F20930">
        <v>2861874</v>
      </c>
      <c r="G20930">
        <v>310097</v>
      </c>
    </row>
    <row r="20931" spans="6:7">
      <c r="F20931">
        <v>2861874</v>
      </c>
      <c r="G20931">
        <v>310097</v>
      </c>
    </row>
    <row r="20932" spans="6:7">
      <c r="F20932">
        <v>2861874</v>
      </c>
      <c r="G20932">
        <v>310097</v>
      </c>
    </row>
    <row r="20933" spans="6:7">
      <c r="F20933">
        <v>2861874</v>
      </c>
      <c r="G20933">
        <v>310097</v>
      </c>
    </row>
    <row r="20934" spans="6:7">
      <c r="F20934">
        <v>2861874</v>
      </c>
      <c r="G20934">
        <v>310097</v>
      </c>
    </row>
    <row r="20935" spans="6:7">
      <c r="F20935">
        <v>2861874</v>
      </c>
      <c r="G20935">
        <v>310097</v>
      </c>
    </row>
    <row r="20936" spans="6:7">
      <c r="F20936">
        <v>2861874</v>
      </c>
      <c r="G20936">
        <v>310097</v>
      </c>
    </row>
    <row r="20937" spans="6:7">
      <c r="F20937">
        <v>2861874</v>
      </c>
      <c r="G20937">
        <v>310097</v>
      </c>
    </row>
    <row r="20938" spans="6:7">
      <c r="F20938">
        <v>2861874</v>
      </c>
      <c r="G20938">
        <v>310097</v>
      </c>
    </row>
    <row r="20939" spans="6:7">
      <c r="F20939">
        <v>2861874</v>
      </c>
      <c r="G20939">
        <v>310097</v>
      </c>
    </row>
    <row r="20940" spans="6:7">
      <c r="F20940">
        <v>2861874</v>
      </c>
      <c r="G20940">
        <v>310097</v>
      </c>
    </row>
    <row r="20941" spans="6:7">
      <c r="F20941">
        <v>2861875</v>
      </c>
      <c r="G20941">
        <v>310098</v>
      </c>
    </row>
    <row r="20942" spans="6:7">
      <c r="F20942">
        <v>2861875</v>
      </c>
      <c r="G20942">
        <v>310098</v>
      </c>
    </row>
    <row r="20943" spans="6:7">
      <c r="F20943">
        <v>2861875</v>
      </c>
      <c r="G20943">
        <v>310098</v>
      </c>
    </row>
    <row r="20944" spans="6:7">
      <c r="F20944">
        <v>2861875</v>
      </c>
      <c r="G20944">
        <v>310098</v>
      </c>
    </row>
    <row r="20945" spans="6:7">
      <c r="F20945">
        <v>2861875</v>
      </c>
      <c r="G20945">
        <v>310098</v>
      </c>
    </row>
    <row r="20946" spans="6:7">
      <c r="F20946">
        <v>2861875</v>
      </c>
      <c r="G20946">
        <v>310098</v>
      </c>
    </row>
    <row r="20947" spans="6:7">
      <c r="F20947">
        <v>2861875</v>
      </c>
      <c r="G20947">
        <v>310098</v>
      </c>
    </row>
    <row r="20948" spans="6:7">
      <c r="F20948">
        <v>2861875</v>
      </c>
      <c r="G20948">
        <v>310098</v>
      </c>
    </row>
    <row r="20949" spans="6:7">
      <c r="F20949">
        <v>2861875</v>
      </c>
      <c r="G20949">
        <v>310098</v>
      </c>
    </row>
    <row r="20950" spans="6:7">
      <c r="F20950">
        <v>2861875</v>
      </c>
      <c r="G20950">
        <v>310098</v>
      </c>
    </row>
    <row r="20951" spans="6:7">
      <c r="F20951">
        <v>2861875</v>
      </c>
      <c r="G20951">
        <v>310098</v>
      </c>
    </row>
    <row r="20952" spans="6:7">
      <c r="F20952">
        <v>2861875</v>
      </c>
      <c r="G20952">
        <v>310098</v>
      </c>
    </row>
    <row r="20953" spans="6:7">
      <c r="F20953">
        <v>2861875</v>
      </c>
      <c r="G20953">
        <v>310098</v>
      </c>
    </row>
    <row r="20954" spans="6:7">
      <c r="F20954">
        <v>2861875</v>
      </c>
      <c r="G20954">
        <v>310098</v>
      </c>
    </row>
    <row r="20955" spans="6:7">
      <c r="F20955">
        <v>2861875</v>
      </c>
      <c r="G20955">
        <v>310098</v>
      </c>
    </row>
    <row r="20956" spans="6:7">
      <c r="F20956">
        <v>2861875</v>
      </c>
      <c r="G20956">
        <v>310098</v>
      </c>
    </row>
    <row r="20957" spans="6:7">
      <c r="F20957">
        <v>2861875</v>
      </c>
      <c r="G20957">
        <v>310098</v>
      </c>
    </row>
    <row r="20958" spans="6:7">
      <c r="F20958">
        <v>2861875</v>
      </c>
      <c r="G20958">
        <v>310098</v>
      </c>
    </row>
    <row r="20959" spans="6:7">
      <c r="F20959">
        <v>2861875</v>
      </c>
      <c r="G20959">
        <v>310098</v>
      </c>
    </row>
    <row r="20960" spans="6:7">
      <c r="F20960">
        <v>2861875</v>
      </c>
      <c r="G20960">
        <v>310098</v>
      </c>
    </row>
    <row r="20961" spans="6:7">
      <c r="F20961">
        <v>2861876</v>
      </c>
      <c r="G20961">
        <v>310099</v>
      </c>
    </row>
    <row r="20962" spans="6:7">
      <c r="F20962">
        <v>2861876</v>
      </c>
      <c r="G20962">
        <v>310099</v>
      </c>
    </row>
    <row r="20963" spans="6:7">
      <c r="F20963">
        <v>2861876</v>
      </c>
      <c r="G20963">
        <v>310099</v>
      </c>
    </row>
    <row r="20964" spans="6:7">
      <c r="F20964">
        <v>2861876</v>
      </c>
      <c r="G20964">
        <v>310099</v>
      </c>
    </row>
    <row r="20965" spans="6:7">
      <c r="F20965">
        <v>2861876</v>
      </c>
      <c r="G20965">
        <v>310099</v>
      </c>
    </row>
    <row r="20966" spans="6:7">
      <c r="F20966">
        <v>2861876</v>
      </c>
      <c r="G20966">
        <v>310099</v>
      </c>
    </row>
    <row r="20967" spans="6:7">
      <c r="F20967">
        <v>2861876</v>
      </c>
      <c r="G20967">
        <v>310099</v>
      </c>
    </row>
    <row r="20968" spans="6:7">
      <c r="F20968">
        <v>2861876</v>
      </c>
      <c r="G20968">
        <v>310099</v>
      </c>
    </row>
    <row r="20969" spans="6:7">
      <c r="F20969">
        <v>2861876</v>
      </c>
      <c r="G20969">
        <v>310099</v>
      </c>
    </row>
    <row r="20970" spans="6:7">
      <c r="F20970">
        <v>2861876</v>
      </c>
      <c r="G20970">
        <v>310099</v>
      </c>
    </row>
    <row r="20971" spans="6:7">
      <c r="F20971">
        <v>2861876</v>
      </c>
      <c r="G20971">
        <v>310099</v>
      </c>
    </row>
    <row r="20972" spans="6:7">
      <c r="F20972">
        <v>2861876</v>
      </c>
      <c r="G20972">
        <v>310099</v>
      </c>
    </row>
    <row r="20973" spans="6:7">
      <c r="F20973">
        <v>2861876</v>
      </c>
      <c r="G20973">
        <v>310099</v>
      </c>
    </row>
    <row r="20974" spans="6:7">
      <c r="F20974">
        <v>2861876</v>
      </c>
      <c r="G20974">
        <v>310099</v>
      </c>
    </row>
    <row r="20975" spans="6:7">
      <c r="F20975">
        <v>2861876</v>
      </c>
      <c r="G20975">
        <v>310099</v>
      </c>
    </row>
    <row r="20976" spans="6:7">
      <c r="F20976">
        <v>2861876</v>
      </c>
      <c r="G20976">
        <v>310099</v>
      </c>
    </row>
    <row r="20977" spans="6:7">
      <c r="F20977">
        <v>2861876</v>
      </c>
      <c r="G20977">
        <v>310099</v>
      </c>
    </row>
    <row r="20978" spans="6:7">
      <c r="F20978">
        <v>2861876</v>
      </c>
      <c r="G20978">
        <v>310099</v>
      </c>
    </row>
    <row r="20979" spans="6:7">
      <c r="F20979">
        <v>2861876</v>
      </c>
      <c r="G20979">
        <v>310099</v>
      </c>
    </row>
    <row r="20980" spans="6:7">
      <c r="F20980">
        <v>2861876</v>
      </c>
      <c r="G20980">
        <v>310099</v>
      </c>
    </row>
    <row r="20981" spans="6:7">
      <c r="F20981">
        <v>2861877</v>
      </c>
      <c r="G20981">
        <v>310100</v>
      </c>
    </row>
    <row r="20982" spans="6:7">
      <c r="F20982">
        <v>2861877</v>
      </c>
      <c r="G20982">
        <v>310100</v>
      </c>
    </row>
    <row r="20983" spans="6:7">
      <c r="F20983">
        <v>2861877</v>
      </c>
      <c r="G20983">
        <v>310100</v>
      </c>
    </row>
    <row r="20984" spans="6:7">
      <c r="F20984">
        <v>2861877</v>
      </c>
      <c r="G20984">
        <v>310100</v>
      </c>
    </row>
    <row r="20985" spans="6:7">
      <c r="F20985">
        <v>2861877</v>
      </c>
      <c r="G20985">
        <v>310100</v>
      </c>
    </row>
    <row r="20986" spans="6:7">
      <c r="F20986">
        <v>2861877</v>
      </c>
      <c r="G20986">
        <v>310100</v>
      </c>
    </row>
    <row r="20987" spans="6:7">
      <c r="F20987">
        <v>2861877</v>
      </c>
      <c r="G20987">
        <v>310100</v>
      </c>
    </row>
    <row r="20988" spans="6:7">
      <c r="F20988">
        <v>2861877</v>
      </c>
      <c r="G20988">
        <v>310100</v>
      </c>
    </row>
    <row r="20989" spans="6:7">
      <c r="F20989">
        <v>2861877</v>
      </c>
      <c r="G20989">
        <v>310100</v>
      </c>
    </row>
    <row r="20990" spans="6:7">
      <c r="F20990">
        <v>2861877</v>
      </c>
      <c r="G20990">
        <v>310100</v>
      </c>
    </row>
    <row r="20991" spans="6:7">
      <c r="F20991">
        <v>2861877</v>
      </c>
      <c r="G20991">
        <v>310100</v>
      </c>
    </row>
    <row r="20992" spans="6:7">
      <c r="F20992">
        <v>2861877</v>
      </c>
      <c r="G20992">
        <v>310100</v>
      </c>
    </row>
    <row r="20993" spans="6:7">
      <c r="F20993">
        <v>2861877</v>
      </c>
      <c r="G20993">
        <v>310100</v>
      </c>
    </row>
    <row r="20994" spans="6:7">
      <c r="F20994">
        <v>2861877</v>
      </c>
      <c r="G20994">
        <v>310100</v>
      </c>
    </row>
    <row r="20995" spans="6:7">
      <c r="F20995">
        <v>2861877</v>
      </c>
      <c r="G20995">
        <v>310100</v>
      </c>
    </row>
    <row r="20996" spans="6:7">
      <c r="F20996">
        <v>2861877</v>
      </c>
      <c r="G20996">
        <v>310100</v>
      </c>
    </row>
    <row r="20997" spans="6:7">
      <c r="F20997">
        <v>2861877</v>
      </c>
      <c r="G20997">
        <v>310100</v>
      </c>
    </row>
    <row r="20998" spans="6:7">
      <c r="F20998">
        <v>2861877</v>
      </c>
      <c r="G20998">
        <v>310100</v>
      </c>
    </row>
    <row r="20999" spans="6:7">
      <c r="F20999">
        <v>2861877</v>
      </c>
      <c r="G20999">
        <v>310100</v>
      </c>
    </row>
    <row r="21000" spans="6:7">
      <c r="F21000">
        <v>2861877</v>
      </c>
      <c r="G21000">
        <v>310100</v>
      </c>
    </row>
    <row r="21001" spans="6:7">
      <c r="F21001">
        <v>2861878</v>
      </c>
      <c r="G21001">
        <v>310101</v>
      </c>
    </row>
    <row r="21002" spans="6:7">
      <c r="F21002">
        <v>2861878</v>
      </c>
      <c r="G21002">
        <v>310101</v>
      </c>
    </row>
    <row r="21003" spans="6:7">
      <c r="F21003">
        <v>2861878</v>
      </c>
      <c r="G21003">
        <v>310101</v>
      </c>
    </row>
    <row r="21004" spans="6:7">
      <c r="F21004">
        <v>2861878</v>
      </c>
      <c r="G21004">
        <v>310101</v>
      </c>
    </row>
    <row r="21005" spans="6:7">
      <c r="F21005">
        <v>2861878</v>
      </c>
      <c r="G21005">
        <v>310101</v>
      </c>
    </row>
    <row r="21006" spans="6:7">
      <c r="F21006">
        <v>2861878</v>
      </c>
      <c r="G21006">
        <v>310101</v>
      </c>
    </row>
    <row r="21007" spans="6:7">
      <c r="F21007">
        <v>2861878</v>
      </c>
      <c r="G21007">
        <v>310101</v>
      </c>
    </row>
    <row r="21008" spans="6:7">
      <c r="F21008">
        <v>2861878</v>
      </c>
      <c r="G21008">
        <v>310101</v>
      </c>
    </row>
    <row r="21009" spans="6:7">
      <c r="F21009">
        <v>2861878</v>
      </c>
      <c r="G21009">
        <v>310101</v>
      </c>
    </row>
    <row r="21010" spans="6:7">
      <c r="F21010">
        <v>2861878</v>
      </c>
      <c r="G21010">
        <v>310101</v>
      </c>
    </row>
    <row r="21011" spans="6:7">
      <c r="F21011">
        <v>2861878</v>
      </c>
      <c r="G21011">
        <v>310101</v>
      </c>
    </row>
    <row r="21012" spans="6:7">
      <c r="F21012">
        <v>2861878</v>
      </c>
      <c r="G21012">
        <v>310101</v>
      </c>
    </row>
    <row r="21013" spans="6:7">
      <c r="F21013">
        <v>2861878</v>
      </c>
      <c r="G21013">
        <v>310101</v>
      </c>
    </row>
    <row r="21014" spans="6:7">
      <c r="F21014">
        <v>2861878</v>
      </c>
      <c r="G21014">
        <v>310101</v>
      </c>
    </row>
    <row r="21015" spans="6:7">
      <c r="F21015">
        <v>2861878</v>
      </c>
      <c r="G21015">
        <v>310101</v>
      </c>
    </row>
    <row r="21016" spans="6:7">
      <c r="F21016">
        <v>2861878</v>
      </c>
      <c r="G21016">
        <v>310101</v>
      </c>
    </row>
    <row r="21017" spans="6:7">
      <c r="F21017">
        <v>2861878</v>
      </c>
      <c r="G21017">
        <v>310101</v>
      </c>
    </row>
    <row r="21018" spans="6:7">
      <c r="F21018">
        <v>2861878</v>
      </c>
      <c r="G21018">
        <v>310101</v>
      </c>
    </row>
    <row r="21019" spans="6:7">
      <c r="F21019">
        <v>2861878</v>
      </c>
      <c r="G21019">
        <v>310101</v>
      </c>
    </row>
    <row r="21020" spans="6:7">
      <c r="F21020">
        <v>2861878</v>
      </c>
      <c r="G21020">
        <v>310101</v>
      </c>
    </row>
    <row r="21021" spans="6:7">
      <c r="F21021">
        <v>2861879</v>
      </c>
      <c r="G21021">
        <v>310102</v>
      </c>
    </row>
    <row r="21022" spans="6:7">
      <c r="F21022">
        <v>2861879</v>
      </c>
      <c r="G21022">
        <v>310102</v>
      </c>
    </row>
    <row r="21023" spans="6:7">
      <c r="F21023">
        <v>2861879</v>
      </c>
      <c r="G21023">
        <v>310102</v>
      </c>
    </row>
    <row r="21024" spans="6:7">
      <c r="F21024">
        <v>2861879</v>
      </c>
      <c r="G21024">
        <v>310102</v>
      </c>
    </row>
    <row r="21025" spans="6:7">
      <c r="F21025">
        <v>2861879</v>
      </c>
      <c r="G21025">
        <v>310102</v>
      </c>
    </row>
    <row r="21026" spans="6:7">
      <c r="F21026">
        <v>2861879</v>
      </c>
      <c r="G21026">
        <v>310102</v>
      </c>
    </row>
    <row r="21027" spans="6:7">
      <c r="F21027">
        <v>2861879</v>
      </c>
      <c r="G21027">
        <v>310102</v>
      </c>
    </row>
    <row r="21028" spans="6:7">
      <c r="F21028">
        <v>2861879</v>
      </c>
      <c r="G21028">
        <v>310102</v>
      </c>
    </row>
    <row r="21029" spans="6:7">
      <c r="F21029">
        <v>2861879</v>
      </c>
      <c r="G21029">
        <v>310102</v>
      </c>
    </row>
    <row r="21030" spans="6:7">
      <c r="F21030">
        <v>2861879</v>
      </c>
      <c r="G21030">
        <v>310102</v>
      </c>
    </row>
    <row r="21031" spans="6:7">
      <c r="F21031">
        <v>2861879</v>
      </c>
      <c r="G21031">
        <v>310102</v>
      </c>
    </row>
    <row r="21032" spans="6:7">
      <c r="F21032">
        <v>2861879</v>
      </c>
      <c r="G21032">
        <v>310102</v>
      </c>
    </row>
    <row r="21033" spans="6:7">
      <c r="F21033">
        <v>2861879</v>
      </c>
      <c r="G21033">
        <v>310102</v>
      </c>
    </row>
    <row r="21034" spans="6:7">
      <c r="F21034">
        <v>2861879</v>
      </c>
      <c r="G21034">
        <v>310102</v>
      </c>
    </row>
    <row r="21035" spans="6:7">
      <c r="F21035">
        <v>2861879</v>
      </c>
      <c r="G21035">
        <v>310102</v>
      </c>
    </row>
    <row r="21036" spans="6:7">
      <c r="F21036">
        <v>2861879</v>
      </c>
      <c r="G21036">
        <v>310102</v>
      </c>
    </row>
    <row r="21037" spans="6:7">
      <c r="F21037">
        <v>2861879</v>
      </c>
      <c r="G21037">
        <v>310102</v>
      </c>
    </row>
    <row r="21038" spans="6:7">
      <c r="F21038">
        <v>2861879</v>
      </c>
      <c r="G21038">
        <v>310102</v>
      </c>
    </row>
    <row r="21039" spans="6:7">
      <c r="F21039">
        <v>2861879</v>
      </c>
      <c r="G21039">
        <v>310102</v>
      </c>
    </row>
    <row r="21040" spans="6:7">
      <c r="F21040">
        <v>2861879</v>
      </c>
      <c r="G21040">
        <v>310102</v>
      </c>
    </row>
    <row r="21041" spans="6:7">
      <c r="F21041">
        <v>2861880</v>
      </c>
      <c r="G21041">
        <v>310103</v>
      </c>
    </row>
    <row r="21042" spans="6:7">
      <c r="F21042">
        <v>2861880</v>
      </c>
      <c r="G21042">
        <v>310103</v>
      </c>
    </row>
    <row r="21043" spans="6:7">
      <c r="F21043">
        <v>2861880</v>
      </c>
      <c r="G21043">
        <v>310103</v>
      </c>
    </row>
    <row r="21044" spans="6:7">
      <c r="F21044">
        <v>2861880</v>
      </c>
      <c r="G21044">
        <v>310103</v>
      </c>
    </row>
    <row r="21045" spans="6:7">
      <c r="F21045">
        <v>2861880</v>
      </c>
      <c r="G21045">
        <v>310103</v>
      </c>
    </row>
    <row r="21046" spans="6:7">
      <c r="F21046">
        <v>2861880</v>
      </c>
      <c r="G21046">
        <v>310103</v>
      </c>
    </row>
    <row r="21047" spans="6:7">
      <c r="F21047">
        <v>2861880</v>
      </c>
      <c r="G21047">
        <v>310103</v>
      </c>
    </row>
    <row r="21048" spans="6:7">
      <c r="F21048">
        <v>2861880</v>
      </c>
      <c r="G21048">
        <v>310103</v>
      </c>
    </row>
    <row r="21049" spans="6:7">
      <c r="F21049">
        <v>2861880</v>
      </c>
      <c r="G21049">
        <v>310103</v>
      </c>
    </row>
    <row r="21050" spans="6:7">
      <c r="F21050">
        <v>2861880</v>
      </c>
      <c r="G21050">
        <v>310103</v>
      </c>
    </row>
    <row r="21051" spans="6:7">
      <c r="F21051">
        <v>2861880</v>
      </c>
      <c r="G21051">
        <v>310103</v>
      </c>
    </row>
    <row r="21052" spans="6:7">
      <c r="F21052">
        <v>2861880</v>
      </c>
      <c r="G21052">
        <v>310103</v>
      </c>
    </row>
    <row r="21053" spans="6:7">
      <c r="F21053">
        <v>2861880</v>
      </c>
      <c r="G21053">
        <v>310103</v>
      </c>
    </row>
    <row r="21054" spans="6:7">
      <c r="F21054">
        <v>2861880</v>
      </c>
      <c r="G21054">
        <v>310103</v>
      </c>
    </row>
    <row r="21055" spans="6:7">
      <c r="F21055">
        <v>2861880</v>
      </c>
      <c r="G21055">
        <v>310103</v>
      </c>
    </row>
    <row r="21056" spans="6:7">
      <c r="F21056">
        <v>2861880</v>
      </c>
      <c r="G21056">
        <v>310103</v>
      </c>
    </row>
    <row r="21057" spans="6:7">
      <c r="F21057">
        <v>2861880</v>
      </c>
      <c r="G21057">
        <v>310103</v>
      </c>
    </row>
    <row r="21058" spans="6:7">
      <c r="F21058">
        <v>2861880</v>
      </c>
      <c r="G21058">
        <v>310103</v>
      </c>
    </row>
    <row r="21059" spans="6:7">
      <c r="F21059">
        <v>2861880</v>
      </c>
      <c r="G21059">
        <v>310103</v>
      </c>
    </row>
    <row r="21060" spans="6:7">
      <c r="F21060">
        <v>2861880</v>
      </c>
      <c r="G21060">
        <v>310103</v>
      </c>
    </row>
    <row r="21061" spans="6:7">
      <c r="F21061">
        <v>2861881</v>
      </c>
      <c r="G21061">
        <v>310104</v>
      </c>
    </row>
    <row r="21062" spans="6:7">
      <c r="F21062">
        <v>2861881</v>
      </c>
      <c r="G21062">
        <v>310104</v>
      </c>
    </row>
    <row r="21063" spans="6:7">
      <c r="F21063">
        <v>2861881</v>
      </c>
      <c r="G21063">
        <v>310104</v>
      </c>
    </row>
    <row r="21064" spans="6:7">
      <c r="F21064">
        <v>2861881</v>
      </c>
      <c r="G21064">
        <v>310104</v>
      </c>
    </row>
    <row r="21065" spans="6:7">
      <c r="F21065">
        <v>2861881</v>
      </c>
      <c r="G21065">
        <v>310104</v>
      </c>
    </row>
    <row r="21066" spans="6:7">
      <c r="F21066">
        <v>2861881</v>
      </c>
      <c r="G21066">
        <v>310104</v>
      </c>
    </row>
    <row r="21067" spans="6:7">
      <c r="F21067">
        <v>2861881</v>
      </c>
      <c r="G21067">
        <v>310104</v>
      </c>
    </row>
    <row r="21068" spans="6:7">
      <c r="F21068">
        <v>2861881</v>
      </c>
      <c r="G21068">
        <v>310104</v>
      </c>
    </row>
    <row r="21069" spans="6:7">
      <c r="F21069">
        <v>2861881</v>
      </c>
      <c r="G21069">
        <v>310104</v>
      </c>
    </row>
    <row r="21070" spans="6:7">
      <c r="F21070">
        <v>2861881</v>
      </c>
      <c r="G21070">
        <v>310104</v>
      </c>
    </row>
    <row r="21071" spans="6:7">
      <c r="F21071">
        <v>2861881</v>
      </c>
      <c r="G21071">
        <v>310104</v>
      </c>
    </row>
    <row r="21072" spans="6:7">
      <c r="F21072">
        <v>2861881</v>
      </c>
      <c r="G21072">
        <v>310104</v>
      </c>
    </row>
    <row r="21073" spans="6:7">
      <c r="F21073">
        <v>2861881</v>
      </c>
      <c r="G21073">
        <v>310104</v>
      </c>
    </row>
    <row r="21074" spans="6:7">
      <c r="F21074">
        <v>2861881</v>
      </c>
      <c r="G21074">
        <v>310104</v>
      </c>
    </row>
    <row r="21075" spans="6:7">
      <c r="F21075">
        <v>2861881</v>
      </c>
      <c r="G21075">
        <v>310104</v>
      </c>
    </row>
    <row r="21076" spans="6:7">
      <c r="F21076">
        <v>2861881</v>
      </c>
      <c r="G21076">
        <v>310104</v>
      </c>
    </row>
    <row r="21077" spans="6:7">
      <c r="F21077">
        <v>2861881</v>
      </c>
      <c r="G21077">
        <v>310104</v>
      </c>
    </row>
    <row r="21078" spans="6:7">
      <c r="F21078">
        <v>2861881</v>
      </c>
      <c r="G21078">
        <v>310104</v>
      </c>
    </row>
    <row r="21079" spans="6:7">
      <c r="F21079">
        <v>2861881</v>
      </c>
      <c r="G21079">
        <v>310104</v>
      </c>
    </row>
    <row r="21080" spans="6:7">
      <c r="F21080">
        <v>2861881</v>
      </c>
      <c r="G21080">
        <v>310104</v>
      </c>
    </row>
    <row r="21081" spans="6:7">
      <c r="F21081">
        <v>2861882</v>
      </c>
      <c r="G21081">
        <v>310105</v>
      </c>
    </row>
    <row r="21082" spans="6:7">
      <c r="F21082">
        <v>2861882</v>
      </c>
      <c r="G21082">
        <v>310105</v>
      </c>
    </row>
    <row r="21083" spans="6:7">
      <c r="F21083">
        <v>2861882</v>
      </c>
      <c r="G21083">
        <v>310105</v>
      </c>
    </row>
    <row r="21084" spans="6:7">
      <c r="F21084">
        <v>2861882</v>
      </c>
      <c r="G21084">
        <v>310105</v>
      </c>
    </row>
    <row r="21085" spans="6:7">
      <c r="F21085">
        <v>2861882</v>
      </c>
      <c r="G21085">
        <v>310105</v>
      </c>
    </row>
    <row r="21086" spans="6:7">
      <c r="F21086">
        <v>2861882</v>
      </c>
      <c r="G21086">
        <v>310105</v>
      </c>
    </row>
    <row r="21087" spans="6:7">
      <c r="F21087">
        <v>2861882</v>
      </c>
      <c r="G21087">
        <v>310105</v>
      </c>
    </row>
    <row r="21088" spans="6:7">
      <c r="F21088">
        <v>2861882</v>
      </c>
      <c r="G21088">
        <v>310105</v>
      </c>
    </row>
    <row r="21089" spans="6:7">
      <c r="F21089">
        <v>2861882</v>
      </c>
      <c r="G21089">
        <v>310105</v>
      </c>
    </row>
    <row r="21090" spans="6:7">
      <c r="F21090">
        <v>2861882</v>
      </c>
      <c r="G21090">
        <v>310105</v>
      </c>
    </row>
    <row r="21091" spans="6:7">
      <c r="F21091">
        <v>2861882</v>
      </c>
      <c r="G21091">
        <v>310105</v>
      </c>
    </row>
    <row r="21092" spans="6:7">
      <c r="F21092">
        <v>2861882</v>
      </c>
      <c r="G21092">
        <v>310105</v>
      </c>
    </row>
    <row r="21093" spans="6:7">
      <c r="F21093">
        <v>2861882</v>
      </c>
      <c r="G21093">
        <v>310105</v>
      </c>
    </row>
    <row r="21094" spans="6:7">
      <c r="F21094">
        <v>2861882</v>
      </c>
      <c r="G21094">
        <v>310105</v>
      </c>
    </row>
    <row r="21095" spans="6:7">
      <c r="F21095">
        <v>2861882</v>
      </c>
      <c r="G21095">
        <v>310105</v>
      </c>
    </row>
    <row r="21096" spans="6:7">
      <c r="F21096">
        <v>2861882</v>
      </c>
      <c r="G21096">
        <v>310105</v>
      </c>
    </row>
    <row r="21097" spans="6:7">
      <c r="F21097">
        <v>2861882</v>
      </c>
      <c r="G21097">
        <v>310105</v>
      </c>
    </row>
    <row r="21098" spans="6:7">
      <c r="F21098">
        <v>2861882</v>
      </c>
      <c r="G21098">
        <v>310105</v>
      </c>
    </row>
    <row r="21099" spans="6:7">
      <c r="F21099">
        <v>2861882</v>
      </c>
      <c r="G21099">
        <v>310105</v>
      </c>
    </row>
    <row r="21100" spans="6:7">
      <c r="F21100">
        <v>2861882</v>
      </c>
      <c r="G21100">
        <v>310105</v>
      </c>
    </row>
    <row r="21101" spans="6:7">
      <c r="F21101">
        <v>2861883</v>
      </c>
      <c r="G21101">
        <v>310106</v>
      </c>
    </row>
    <row r="21102" spans="6:7">
      <c r="F21102">
        <v>2861883</v>
      </c>
      <c r="G21102">
        <v>310106</v>
      </c>
    </row>
    <row r="21103" spans="6:7">
      <c r="F21103">
        <v>2861883</v>
      </c>
      <c r="G21103">
        <v>310106</v>
      </c>
    </row>
    <row r="21104" spans="6:7">
      <c r="F21104">
        <v>2861883</v>
      </c>
      <c r="G21104">
        <v>310106</v>
      </c>
    </row>
    <row r="21105" spans="6:7">
      <c r="F21105">
        <v>2861883</v>
      </c>
      <c r="G21105">
        <v>310106</v>
      </c>
    </row>
    <row r="21106" spans="6:7">
      <c r="F21106">
        <v>2861883</v>
      </c>
      <c r="G21106">
        <v>310106</v>
      </c>
    </row>
    <row r="21107" spans="6:7">
      <c r="F21107">
        <v>2861883</v>
      </c>
      <c r="G21107">
        <v>310106</v>
      </c>
    </row>
    <row r="21108" spans="6:7">
      <c r="F21108">
        <v>2861883</v>
      </c>
      <c r="G21108">
        <v>310106</v>
      </c>
    </row>
    <row r="21109" spans="6:7">
      <c r="F21109">
        <v>2861883</v>
      </c>
      <c r="G21109">
        <v>310106</v>
      </c>
    </row>
    <row r="21110" spans="6:7">
      <c r="F21110">
        <v>2861883</v>
      </c>
      <c r="G21110">
        <v>310106</v>
      </c>
    </row>
    <row r="21111" spans="6:7">
      <c r="F21111">
        <v>2861883</v>
      </c>
      <c r="G21111">
        <v>310106</v>
      </c>
    </row>
    <row r="21112" spans="6:7">
      <c r="F21112">
        <v>2861883</v>
      </c>
      <c r="G21112">
        <v>310106</v>
      </c>
    </row>
    <row r="21113" spans="6:7">
      <c r="F21113">
        <v>2861883</v>
      </c>
      <c r="G21113">
        <v>310106</v>
      </c>
    </row>
    <row r="21114" spans="6:7">
      <c r="F21114">
        <v>2861883</v>
      </c>
      <c r="G21114">
        <v>310106</v>
      </c>
    </row>
    <row r="21115" spans="6:7">
      <c r="F21115">
        <v>2861883</v>
      </c>
      <c r="G21115">
        <v>310106</v>
      </c>
    </row>
    <row r="21116" spans="6:7">
      <c r="F21116">
        <v>2861883</v>
      </c>
      <c r="G21116">
        <v>310106</v>
      </c>
    </row>
    <row r="21117" spans="6:7">
      <c r="F21117">
        <v>2861883</v>
      </c>
      <c r="G21117">
        <v>310106</v>
      </c>
    </row>
    <row r="21118" spans="6:7">
      <c r="F21118">
        <v>2861883</v>
      </c>
      <c r="G21118">
        <v>310106</v>
      </c>
    </row>
    <row r="21119" spans="6:7">
      <c r="F21119">
        <v>2861883</v>
      </c>
      <c r="G21119">
        <v>310106</v>
      </c>
    </row>
    <row r="21120" spans="6:7">
      <c r="F21120">
        <v>2861883</v>
      </c>
      <c r="G21120">
        <v>310106</v>
      </c>
    </row>
    <row r="21121" spans="6:7">
      <c r="F21121">
        <v>2861884</v>
      </c>
      <c r="G21121">
        <v>310107</v>
      </c>
    </row>
    <row r="21122" spans="6:7">
      <c r="F21122">
        <v>2861884</v>
      </c>
      <c r="G21122">
        <v>310107</v>
      </c>
    </row>
    <row r="21123" spans="6:7">
      <c r="F21123">
        <v>2861884</v>
      </c>
      <c r="G21123">
        <v>310107</v>
      </c>
    </row>
    <row r="21124" spans="6:7">
      <c r="F21124">
        <v>2861884</v>
      </c>
      <c r="G21124">
        <v>310107</v>
      </c>
    </row>
    <row r="21125" spans="6:7">
      <c r="F21125">
        <v>2861884</v>
      </c>
      <c r="G21125">
        <v>310107</v>
      </c>
    </row>
    <row r="21126" spans="6:7">
      <c r="F21126">
        <v>2861884</v>
      </c>
      <c r="G21126">
        <v>310107</v>
      </c>
    </row>
    <row r="21127" spans="6:7">
      <c r="F21127">
        <v>2861884</v>
      </c>
      <c r="G21127">
        <v>310107</v>
      </c>
    </row>
    <row r="21128" spans="6:7">
      <c r="F21128">
        <v>2861884</v>
      </c>
      <c r="G21128">
        <v>310107</v>
      </c>
    </row>
    <row r="21129" spans="6:7">
      <c r="F21129">
        <v>2861884</v>
      </c>
      <c r="G21129">
        <v>310107</v>
      </c>
    </row>
    <row r="21130" spans="6:7">
      <c r="F21130">
        <v>2861884</v>
      </c>
      <c r="G21130">
        <v>310107</v>
      </c>
    </row>
    <row r="21131" spans="6:7">
      <c r="F21131">
        <v>2861884</v>
      </c>
      <c r="G21131">
        <v>310107</v>
      </c>
    </row>
    <row r="21132" spans="6:7">
      <c r="F21132">
        <v>2861884</v>
      </c>
      <c r="G21132">
        <v>310107</v>
      </c>
    </row>
    <row r="21133" spans="6:7">
      <c r="F21133">
        <v>2861884</v>
      </c>
      <c r="G21133">
        <v>310107</v>
      </c>
    </row>
    <row r="21134" spans="6:7">
      <c r="F21134">
        <v>2861884</v>
      </c>
      <c r="G21134">
        <v>310107</v>
      </c>
    </row>
    <row r="21135" spans="6:7">
      <c r="F21135">
        <v>2861884</v>
      </c>
      <c r="G21135">
        <v>310107</v>
      </c>
    </row>
    <row r="21136" spans="6:7">
      <c r="F21136">
        <v>2861884</v>
      </c>
      <c r="G21136">
        <v>310107</v>
      </c>
    </row>
    <row r="21137" spans="6:7">
      <c r="F21137">
        <v>2861884</v>
      </c>
      <c r="G21137">
        <v>310107</v>
      </c>
    </row>
    <row r="21138" spans="6:7">
      <c r="F21138">
        <v>2861884</v>
      </c>
      <c r="G21138">
        <v>310107</v>
      </c>
    </row>
    <row r="21139" spans="6:7">
      <c r="F21139">
        <v>2861884</v>
      </c>
      <c r="G21139">
        <v>310107</v>
      </c>
    </row>
    <row r="21140" spans="6:7">
      <c r="F21140">
        <v>2861884</v>
      </c>
      <c r="G21140">
        <v>310107</v>
      </c>
    </row>
    <row r="21141" spans="6:7">
      <c r="F21141">
        <v>2861885</v>
      </c>
      <c r="G21141">
        <v>310108</v>
      </c>
    </row>
    <row r="21142" spans="6:7">
      <c r="F21142">
        <v>2861885</v>
      </c>
      <c r="G21142">
        <v>310108</v>
      </c>
    </row>
    <row r="21143" spans="6:7">
      <c r="F21143">
        <v>2861885</v>
      </c>
      <c r="G21143">
        <v>310108</v>
      </c>
    </row>
    <row r="21144" spans="6:7">
      <c r="F21144">
        <v>2861885</v>
      </c>
      <c r="G21144">
        <v>310108</v>
      </c>
    </row>
    <row r="21145" spans="6:7">
      <c r="F21145">
        <v>2861885</v>
      </c>
      <c r="G21145">
        <v>310108</v>
      </c>
    </row>
    <row r="21146" spans="6:7">
      <c r="F21146">
        <v>2861885</v>
      </c>
      <c r="G21146">
        <v>310108</v>
      </c>
    </row>
    <row r="21147" spans="6:7">
      <c r="F21147">
        <v>2861885</v>
      </c>
      <c r="G21147">
        <v>310108</v>
      </c>
    </row>
    <row r="21148" spans="6:7">
      <c r="F21148">
        <v>2861885</v>
      </c>
      <c r="G21148">
        <v>310108</v>
      </c>
    </row>
    <row r="21149" spans="6:7">
      <c r="F21149">
        <v>2861885</v>
      </c>
      <c r="G21149">
        <v>310108</v>
      </c>
    </row>
    <row r="21150" spans="6:7">
      <c r="F21150">
        <v>2861885</v>
      </c>
      <c r="G21150">
        <v>310108</v>
      </c>
    </row>
    <row r="21151" spans="6:7">
      <c r="F21151">
        <v>2861885</v>
      </c>
      <c r="G21151">
        <v>310108</v>
      </c>
    </row>
    <row r="21152" spans="6:7">
      <c r="F21152">
        <v>2861885</v>
      </c>
      <c r="G21152">
        <v>310108</v>
      </c>
    </row>
    <row r="21153" spans="6:7">
      <c r="F21153">
        <v>2861885</v>
      </c>
      <c r="G21153">
        <v>310108</v>
      </c>
    </row>
    <row r="21154" spans="6:7">
      <c r="F21154">
        <v>2861885</v>
      </c>
      <c r="G21154">
        <v>310108</v>
      </c>
    </row>
    <row r="21155" spans="6:7">
      <c r="F21155">
        <v>2861885</v>
      </c>
      <c r="G21155">
        <v>310108</v>
      </c>
    </row>
    <row r="21156" spans="6:7">
      <c r="F21156">
        <v>2861885</v>
      </c>
      <c r="G21156">
        <v>310108</v>
      </c>
    </row>
    <row r="21157" spans="6:7">
      <c r="F21157">
        <v>2861885</v>
      </c>
      <c r="G21157">
        <v>310108</v>
      </c>
    </row>
    <row r="21158" spans="6:7">
      <c r="F21158">
        <v>2861885</v>
      </c>
      <c r="G21158">
        <v>310108</v>
      </c>
    </row>
    <row r="21159" spans="6:7">
      <c r="F21159">
        <v>2861885</v>
      </c>
      <c r="G21159">
        <v>310108</v>
      </c>
    </row>
    <row r="21160" spans="6:7">
      <c r="F21160">
        <v>2861885</v>
      </c>
      <c r="G21160">
        <v>310108</v>
      </c>
    </row>
    <row r="21161" spans="6:7">
      <c r="F21161">
        <v>2861886</v>
      </c>
      <c r="G21161">
        <v>310109</v>
      </c>
    </row>
    <row r="21162" spans="6:7">
      <c r="F21162">
        <v>2861886</v>
      </c>
      <c r="G21162">
        <v>310109</v>
      </c>
    </row>
    <row r="21163" spans="6:7">
      <c r="F21163">
        <v>2861886</v>
      </c>
      <c r="G21163">
        <v>310109</v>
      </c>
    </row>
    <row r="21164" spans="6:7">
      <c r="F21164">
        <v>2861886</v>
      </c>
      <c r="G21164">
        <v>310109</v>
      </c>
    </row>
    <row r="21165" spans="6:7">
      <c r="F21165">
        <v>2861886</v>
      </c>
      <c r="G21165">
        <v>310109</v>
      </c>
    </row>
    <row r="21166" spans="6:7">
      <c r="F21166">
        <v>2861886</v>
      </c>
      <c r="G21166">
        <v>310109</v>
      </c>
    </row>
    <row r="21167" spans="6:7">
      <c r="F21167">
        <v>2861886</v>
      </c>
      <c r="G21167">
        <v>310109</v>
      </c>
    </row>
    <row r="21168" spans="6:7">
      <c r="F21168">
        <v>2861886</v>
      </c>
      <c r="G21168">
        <v>310109</v>
      </c>
    </row>
    <row r="21169" spans="6:7">
      <c r="F21169">
        <v>2861886</v>
      </c>
      <c r="G21169">
        <v>310109</v>
      </c>
    </row>
    <row r="21170" spans="6:7">
      <c r="F21170">
        <v>2861886</v>
      </c>
      <c r="G21170">
        <v>310109</v>
      </c>
    </row>
    <row r="21171" spans="6:7">
      <c r="F21171">
        <v>2861886</v>
      </c>
      <c r="G21171">
        <v>310109</v>
      </c>
    </row>
    <row r="21172" spans="6:7">
      <c r="F21172">
        <v>2861886</v>
      </c>
      <c r="G21172">
        <v>310109</v>
      </c>
    </row>
    <row r="21173" spans="6:7">
      <c r="F21173">
        <v>2861886</v>
      </c>
      <c r="G21173">
        <v>310109</v>
      </c>
    </row>
    <row r="21174" spans="6:7">
      <c r="F21174">
        <v>2861886</v>
      </c>
      <c r="G21174">
        <v>310109</v>
      </c>
    </row>
    <row r="21175" spans="6:7">
      <c r="F21175">
        <v>2861886</v>
      </c>
      <c r="G21175">
        <v>310109</v>
      </c>
    </row>
    <row r="21176" spans="6:7">
      <c r="F21176">
        <v>2861886</v>
      </c>
      <c r="G21176">
        <v>310109</v>
      </c>
    </row>
    <row r="21177" spans="6:7">
      <c r="F21177">
        <v>2861886</v>
      </c>
      <c r="G21177">
        <v>310109</v>
      </c>
    </row>
    <row r="21178" spans="6:7">
      <c r="F21178">
        <v>2861886</v>
      </c>
      <c r="G21178">
        <v>310109</v>
      </c>
    </row>
    <row r="21179" spans="6:7">
      <c r="F21179">
        <v>2861886</v>
      </c>
      <c r="G21179">
        <v>310109</v>
      </c>
    </row>
    <row r="21180" spans="6:7">
      <c r="F21180">
        <v>2861886</v>
      </c>
      <c r="G21180">
        <v>310109</v>
      </c>
    </row>
    <row r="21181" spans="6:7">
      <c r="F21181">
        <v>2861887</v>
      </c>
      <c r="G21181">
        <v>310110</v>
      </c>
    </row>
    <row r="21182" spans="6:7">
      <c r="F21182">
        <v>2861887</v>
      </c>
      <c r="G21182">
        <v>310110</v>
      </c>
    </row>
    <row r="21183" spans="6:7">
      <c r="F21183">
        <v>2861887</v>
      </c>
      <c r="G21183">
        <v>310110</v>
      </c>
    </row>
    <row r="21184" spans="6:7">
      <c r="F21184">
        <v>2861887</v>
      </c>
      <c r="G21184">
        <v>310110</v>
      </c>
    </row>
    <row r="21185" spans="6:7">
      <c r="F21185">
        <v>2861887</v>
      </c>
      <c r="G21185">
        <v>310110</v>
      </c>
    </row>
    <row r="21186" spans="6:7">
      <c r="F21186">
        <v>2861887</v>
      </c>
      <c r="G21186">
        <v>310110</v>
      </c>
    </row>
    <row r="21187" spans="6:7">
      <c r="F21187">
        <v>2861887</v>
      </c>
      <c r="G21187">
        <v>310110</v>
      </c>
    </row>
    <row r="21188" spans="6:7">
      <c r="F21188">
        <v>2861887</v>
      </c>
      <c r="G21188">
        <v>310110</v>
      </c>
    </row>
    <row r="21189" spans="6:7">
      <c r="F21189">
        <v>2861887</v>
      </c>
      <c r="G21189">
        <v>310110</v>
      </c>
    </row>
    <row r="21190" spans="6:7">
      <c r="F21190">
        <v>2861887</v>
      </c>
      <c r="G21190">
        <v>310110</v>
      </c>
    </row>
    <row r="21191" spans="6:7">
      <c r="F21191">
        <v>2861887</v>
      </c>
      <c r="G21191">
        <v>310110</v>
      </c>
    </row>
    <row r="21192" spans="6:7">
      <c r="F21192">
        <v>2861887</v>
      </c>
      <c r="G21192">
        <v>310110</v>
      </c>
    </row>
    <row r="21193" spans="6:7">
      <c r="F21193">
        <v>2861887</v>
      </c>
      <c r="G21193">
        <v>310110</v>
      </c>
    </row>
    <row r="21194" spans="6:7">
      <c r="F21194">
        <v>2861887</v>
      </c>
      <c r="G21194">
        <v>310110</v>
      </c>
    </row>
    <row r="21195" spans="6:7">
      <c r="F21195">
        <v>2861887</v>
      </c>
      <c r="G21195">
        <v>310110</v>
      </c>
    </row>
    <row r="21196" spans="6:7">
      <c r="F21196">
        <v>2861887</v>
      </c>
      <c r="G21196">
        <v>310110</v>
      </c>
    </row>
    <row r="21197" spans="6:7">
      <c r="F21197">
        <v>2861887</v>
      </c>
      <c r="G21197">
        <v>310110</v>
      </c>
    </row>
    <row r="21198" spans="6:7">
      <c r="F21198">
        <v>2861887</v>
      </c>
      <c r="G21198">
        <v>310110</v>
      </c>
    </row>
    <row r="21199" spans="6:7">
      <c r="F21199">
        <v>2861887</v>
      </c>
      <c r="G21199">
        <v>310110</v>
      </c>
    </row>
    <row r="21200" spans="6:7">
      <c r="F21200">
        <v>2861887</v>
      </c>
      <c r="G21200">
        <v>310110</v>
      </c>
    </row>
    <row r="21201" spans="6:7">
      <c r="F21201">
        <v>2861888</v>
      </c>
      <c r="G21201">
        <v>310111</v>
      </c>
    </row>
    <row r="21202" spans="6:7">
      <c r="F21202">
        <v>2861888</v>
      </c>
      <c r="G21202">
        <v>310111</v>
      </c>
    </row>
    <row r="21203" spans="6:7">
      <c r="F21203">
        <v>2861888</v>
      </c>
      <c r="G21203">
        <v>310111</v>
      </c>
    </row>
    <row r="21204" spans="6:7">
      <c r="F21204">
        <v>2861888</v>
      </c>
      <c r="G21204">
        <v>310111</v>
      </c>
    </row>
    <row r="21205" spans="6:7">
      <c r="F21205">
        <v>2861888</v>
      </c>
      <c r="G21205">
        <v>310111</v>
      </c>
    </row>
    <row r="21206" spans="6:7">
      <c r="F21206">
        <v>2861888</v>
      </c>
      <c r="G21206">
        <v>310111</v>
      </c>
    </row>
    <row r="21207" spans="6:7">
      <c r="F21207">
        <v>2861888</v>
      </c>
      <c r="G21207">
        <v>310111</v>
      </c>
    </row>
    <row r="21208" spans="6:7">
      <c r="F21208">
        <v>2861888</v>
      </c>
      <c r="G21208">
        <v>310111</v>
      </c>
    </row>
    <row r="21209" spans="6:7">
      <c r="F21209">
        <v>2861888</v>
      </c>
      <c r="G21209">
        <v>310111</v>
      </c>
    </row>
    <row r="21210" spans="6:7">
      <c r="F21210">
        <v>2861888</v>
      </c>
      <c r="G21210">
        <v>310111</v>
      </c>
    </row>
    <row r="21211" spans="6:7">
      <c r="F21211">
        <v>2861888</v>
      </c>
      <c r="G21211">
        <v>310111</v>
      </c>
    </row>
    <row r="21212" spans="6:7">
      <c r="F21212">
        <v>2861888</v>
      </c>
      <c r="G21212">
        <v>310111</v>
      </c>
    </row>
    <row r="21213" spans="6:7">
      <c r="F21213">
        <v>2861888</v>
      </c>
      <c r="G21213">
        <v>310111</v>
      </c>
    </row>
    <row r="21214" spans="6:7">
      <c r="F21214">
        <v>2861888</v>
      </c>
      <c r="G21214">
        <v>310111</v>
      </c>
    </row>
    <row r="21215" spans="6:7">
      <c r="F21215">
        <v>2861888</v>
      </c>
      <c r="G21215">
        <v>310111</v>
      </c>
    </row>
    <row r="21216" spans="6:7">
      <c r="F21216">
        <v>2861888</v>
      </c>
      <c r="G21216">
        <v>310111</v>
      </c>
    </row>
    <row r="21217" spans="6:7">
      <c r="F21217">
        <v>2861888</v>
      </c>
      <c r="G21217">
        <v>310111</v>
      </c>
    </row>
    <row r="21218" spans="6:7">
      <c r="F21218">
        <v>2861888</v>
      </c>
      <c r="G21218">
        <v>310111</v>
      </c>
    </row>
    <row r="21219" spans="6:7">
      <c r="F21219">
        <v>2861888</v>
      </c>
      <c r="G21219">
        <v>310111</v>
      </c>
    </row>
    <row r="21220" spans="6:7">
      <c r="F21220">
        <v>2861888</v>
      </c>
      <c r="G21220">
        <v>310111</v>
      </c>
    </row>
    <row r="21221" spans="6:7">
      <c r="F21221">
        <v>2861889</v>
      </c>
      <c r="G21221">
        <v>310112</v>
      </c>
    </row>
    <row r="21222" spans="6:7">
      <c r="F21222">
        <v>2861889</v>
      </c>
      <c r="G21222">
        <v>310112</v>
      </c>
    </row>
    <row r="21223" spans="6:7">
      <c r="F21223">
        <v>2861889</v>
      </c>
      <c r="G21223">
        <v>310112</v>
      </c>
    </row>
    <row r="21224" spans="6:7">
      <c r="F21224">
        <v>2861889</v>
      </c>
      <c r="G21224">
        <v>310112</v>
      </c>
    </row>
    <row r="21225" spans="6:7">
      <c r="F21225">
        <v>2861889</v>
      </c>
      <c r="G21225">
        <v>310112</v>
      </c>
    </row>
    <row r="21226" spans="6:7">
      <c r="F21226">
        <v>2861889</v>
      </c>
      <c r="G21226">
        <v>310112</v>
      </c>
    </row>
    <row r="21227" spans="6:7">
      <c r="F21227">
        <v>2861889</v>
      </c>
      <c r="G21227">
        <v>310112</v>
      </c>
    </row>
    <row r="21228" spans="6:7">
      <c r="F21228">
        <v>2861889</v>
      </c>
      <c r="G21228">
        <v>310112</v>
      </c>
    </row>
    <row r="21229" spans="6:7">
      <c r="F21229">
        <v>2861889</v>
      </c>
      <c r="G21229">
        <v>310112</v>
      </c>
    </row>
    <row r="21230" spans="6:7">
      <c r="F21230">
        <v>2861889</v>
      </c>
      <c r="G21230">
        <v>310112</v>
      </c>
    </row>
    <row r="21231" spans="6:7">
      <c r="F21231">
        <v>2861889</v>
      </c>
      <c r="G21231">
        <v>310112</v>
      </c>
    </row>
    <row r="21232" spans="6:7">
      <c r="F21232">
        <v>2861889</v>
      </c>
      <c r="G21232">
        <v>310112</v>
      </c>
    </row>
    <row r="21233" spans="6:7">
      <c r="F21233">
        <v>2861889</v>
      </c>
      <c r="G21233">
        <v>310112</v>
      </c>
    </row>
    <row r="21234" spans="6:7">
      <c r="F21234">
        <v>2861889</v>
      </c>
      <c r="G21234">
        <v>310112</v>
      </c>
    </row>
    <row r="21235" spans="6:7">
      <c r="F21235">
        <v>2861889</v>
      </c>
      <c r="G21235">
        <v>310112</v>
      </c>
    </row>
    <row r="21236" spans="6:7">
      <c r="F21236">
        <v>2861889</v>
      </c>
      <c r="G21236">
        <v>310112</v>
      </c>
    </row>
    <row r="21237" spans="6:7">
      <c r="F21237">
        <v>2861889</v>
      </c>
      <c r="G21237">
        <v>310112</v>
      </c>
    </row>
    <row r="21238" spans="6:7">
      <c r="F21238">
        <v>2861889</v>
      </c>
      <c r="G21238">
        <v>310112</v>
      </c>
    </row>
    <row r="21239" spans="6:7">
      <c r="F21239">
        <v>2861889</v>
      </c>
      <c r="G21239">
        <v>310112</v>
      </c>
    </row>
    <row r="21240" spans="6:7">
      <c r="F21240">
        <v>2861889</v>
      </c>
      <c r="G21240">
        <v>310112</v>
      </c>
    </row>
    <row r="21241" spans="6:7">
      <c r="F21241">
        <v>2861890</v>
      </c>
      <c r="G21241">
        <v>310113</v>
      </c>
    </row>
    <row r="21242" spans="6:7">
      <c r="F21242">
        <v>2861890</v>
      </c>
      <c r="G21242">
        <v>310113</v>
      </c>
    </row>
    <row r="21243" spans="6:7">
      <c r="F21243">
        <v>2861890</v>
      </c>
      <c r="G21243">
        <v>310113</v>
      </c>
    </row>
    <row r="21244" spans="6:7">
      <c r="F21244">
        <v>2861890</v>
      </c>
      <c r="G21244">
        <v>310113</v>
      </c>
    </row>
    <row r="21245" spans="6:7">
      <c r="F21245">
        <v>2861890</v>
      </c>
      <c r="G21245">
        <v>310113</v>
      </c>
    </row>
    <row r="21246" spans="6:7">
      <c r="F21246">
        <v>2861890</v>
      </c>
      <c r="G21246">
        <v>310113</v>
      </c>
    </row>
    <row r="21247" spans="6:7">
      <c r="F21247">
        <v>2861890</v>
      </c>
      <c r="G21247">
        <v>310113</v>
      </c>
    </row>
    <row r="21248" spans="6:7">
      <c r="F21248">
        <v>2861890</v>
      </c>
      <c r="G21248">
        <v>310113</v>
      </c>
    </row>
    <row r="21249" spans="6:7">
      <c r="F21249">
        <v>2861890</v>
      </c>
      <c r="G21249">
        <v>310113</v>
      </c>
    </row>
    <row r="21250" spans="6:7">
      <c r="F21250">
        <v>2861890</v>
      </c>
      <c r="G21250">
        <v>310113</v>
      </c>
    </row>
    <row r="21251" spans="6:7">
      <c r="F21251">
        <v>2861890</v>
      </c>
      <c r="G21251">
        <v>310113</v>
      </c>
    </row>
    <row r="21252" spans="6:7">
      <c r="F21252">
        <v>2861890</v>
      </c>
      <c r="G21252">
        <v>310113</v>
      </c>
    </row>
    <row r="21253" spans="6:7">
      <c r="F21253">
        <v>2861890</v>
      </c>
      <c r="G21253">
        <v>310113</v>
      </c>
    </row>
    <row r="21254" spans="6:7">
      <c r="F21254">
        <v>2861890</v>
      </c>
      <c r="G21254">
        <v>310113</v>
      </c>
    </row>
    <row r="21255" spans="6:7">
      <c r="F21255">
        <v>2861890</v>
      </c>
      <c r="G21255">
        <v>310113</v>
      </c>
    </row>
    <row r="21256" spans="6:7">
      <c r="F21256">
        <v>2861890</v>
      </c>
      <c r="G21256">
        <v>310113</v>
      </c>
    </row>
    <row r="21257" spans="6:7">
      <c r="F21257">
        <v>2861890</v>
      </c>
      <c r="G21257">
        <v>310113</v>
      </c>
    </row>
    <row r="21258" spans="6:7">
      <c r="F21258">
        <v>2861890</v>
      </c>
      <c r="G21258">
        <v>310113</v>
      </c>
    </row>
    <row r="21259" spans="6:7">
      <c r="F21259">
        <v>2861890</v>
      </c>
      <c r="G21259">
        <v>310113</v>
      </c>
    </row>
    <row r="21260" spans="6:7">
      <c r="F21260">
        <v>2861890</v>
      </c>
      <c r="G21260">
        <v>310113</v>
      </c>
    </row>
    <row r="21261" spans="6:7">
      <c r="F21261">
        <v>2861891</v>
      </c>
      <c r="G21261">
        <v>310114</v>
      </c>
    </row>
    <row r="21262" spans="6:7">
      <c r="F21262">
        <v>2861891</v>
      </c>
      <c r="G21262">
        <v>310114</v>
      </c>
    </row>
    <row r="21263" spans="6:7">
      <c r="F21263">
        <v>2861891</v>
      </c>
      <c r="G21263">
        <v>310114</v>
      </c>
    </row>
    <row r="21264" spans="6:7">
      <c r="F21264">
        <v>2861891</v>
      </c>
      <c r="G21264">
        <v>310114</v>
      </c>
    </row>
    <row r="21265" spans="6:7">
      <c r="F21265">
        <v>2861891</v>
      </c>
      <c r="G21265">
        <v>310114</v>
      </c>
    </row>
    <row r="21266" spans="6:7">
      <c r="F21266">
        <v>2861891</v>
      </c>
      <c r="G21266">
        <v>310114</v>
      </c>
    </row>
    <row r="21267" spans="6:7">
      <c r="F21267">
        <v>2861891</v>
      </c>
      <c r="G21267">
        <v>310114</v>
      </c>
    </row>
    <row r="21268" spans="6:7">
      <c r="F21268">
        <v>2861891</v>
      </c>
      <c r="G21268">
        <v>310114</v>
      </c>
    </row>
    <row r="21269" spans="6:7">
      <c r="F21269">
        <v>2861891</v>
      </c>
      <c r="G21269">
        <v>310114</v>
      </c>
    </row>
    <row r="21270" spans="6:7">
      <c r="F21270">
        <v>2861891</v>
      </c>
      <c r="G21270">
        <v>310114</v>
      </c>
    </row>
    <row r="21271" spans="6:7">
      <c r="F21271">
        <v>2861891</v>
      </c>
      <c r="G21271">
        <v>310114</v>
      </c>
    </row>
    <row r="21272" spans="6:7">
      <c r="F21272">
        <v>2861891</v>
      </c>
      <c r="G21272">
        <v>310114</v>
      </c>
    </row>
    <row r="21273" spans="6:7">
      <c r="F21273">
        <v>2861891</v>
      </c>
      <c r="G21273">
        <v>310114</v>
      </c>
    </row>
    <row r="21274" spans="6:7">
      <c r="F21274">
        <v>2861891</v>
      </c>
      <c r="G21274">
        <v>310114</v>
      </c>
    </row>
    <row r="21275" spans="6:7">
      <c r="F21275">
        <v>2861891</v>
      </c>
      <c r="G21275">
        <v>310114</v>
      </c>
    </row>
    <row r="21276" spans="6:7">
      <c r="F21276">
        <v>2861891</v>
      </c>
      <c r="G21276">
        <v>310114</v>
      </c>
    </row>
    <row r="21277" spans="6:7">
      <c r="F21277">
        <v>2861891</v>
      </c>
      <c r="G21277">
        <v>310114</v>
      </c>
    </row>
    <row r="21278" spans="6:7">
      <c r="F21278">
        <v>2861891</v>
      </c>
      <c r="G21278">
        <v>310114</v>
      </c>
    </row>
    <row r="21279" spans="6:7">
      <c r="F21279">
        <v>2861891</v>
      </c>
      <c r="G21279">
        <v>310114</v>
      </c>
    </row>
    <row r="21280" spans="6:7">
      <c r="F21280">
        <v>2861891</v>
      </c>
      <c r="G21280">
        <v>310114</v>
      </c>
    </row>
    <row r="21281" spans="6:7">
      <c r="F21281">
        <v>2861892</v>
      </c>
      <c r="G21281">
        <v>310115</v>
      </c>
    </row>
    <row r="21282" spans="6:7">
      <c r="F21282">
        <v>2861892</v>
      </c>
      <c r="G21282">
        <v>310115</v>
      </c>
    </row>
    <row r="21283" spans="6:7">
      <c r="F21283">
        <v>2861892</v>
      </c>
      <c r="G21283">
        <v>310115</v>
      </c>
    </row>
    <row r="21284" spans="6:7">
      <c r="F21284">
        <v>2861892</v>
      </c>
      <c r="G21284">
        <v>310115</v>
      </c>
    </row>
    <row r="21285" spans="6:7">
      <c r="F21285">
        <v>2861892</v>
      </c>
      <c r="G21285">
        <v>310115</v>
      </c>
    </row>
    <row r="21286" spans="6:7">
      <c r="F21286">
        <v>2861892</v>
      </c>
      <c r="G21286">
        <v>310115</v>
      </c>
    </row>
    <row r="21287" spans="6:7">
      <c r="F21287">
        <v>2861892</v>
      </c>
      <c r="G21287">
        <v>310115</v>
      </c>
    </row>
    <row r="21288" spans="6:7">
      <c r="F21288">
        <v>2861892</v>
      </c>
      <c r="G21288">
        <v>310115</v>
      </c>
    </row>
    <row r="21289" spans="6:7">
      <c r="F21289">
        <v>2861892</v>
      </c>
      <c r="G21289">
        <v>310115</v>
      </c>
    </row>
    <row r="21290" spans="6:7">
      <c r="F21290">
        <v>2861892</v>
      </c>
      <c r="G21290">
        <v>310115</v>
      </c>
    </row>
    <row r="21291" spans="6:7">
      <c r="F21291">
        <v>2861892</v>
      </c>
      <c r="G21291">
        <v>310115</v>
      </c>
    </row>
    <row r="21292" spans="6:7">
      <c r="F21292">
        <v>2861892</v>
      </c>
      <c r="G21292">
        <v>310115</v>
      </c>
    </row>
    <row r="21293" spans="6:7">
      <c r="F21293">
        <v>2861892</v>
      </c>
      <c r="G21293">
        <v>310115</v>
      </c>
    </row>
    <row r="21294" spans="6:7">
      <c r="F21294">
        <v>2861892</v>
      </c>
      <c r="G21294">
        <v>310115</v>
      </c>
    </row>
    <row r="21295" spans="6:7">
      <c r="F21295">
        <v>2861892</v>
      </c>
      <c r="G21295">
        <v>310115</v>
      </c>
    </row>
    <row r="21296" spans="6:7">
      <c r="F21296">
        <v>2861892</v>
      </c>
      <c r="G21296">
        <v>310115</v>
      </c>
    </row>
    <row r="21297" spans="6:7">
      <c r="F21297">
        <v>2861892</v>
      </c>
      <c r="G21297">
        <v>310115</v>
      </c>
    </row>
    <row r="21298" spans="6:7">
      <c r="F21298">
        <v>2861892</v>
      </c>
      <c r="G21298">
        <v>310115</v>
      </c>
    </row>
    <row r="21299" spans="6:7">
      <c r="F21299">
        <v>2861892</v>
      </c>
      <c r="G21299">
        <v>310115</v>
      </c>
    </row>
    <row r="21300" spans="6:7">
      <c r="F21300">
        <v>2861892</v>
      </c>
      <c r="G21300">
        <v>310115</v>
      </c>
    </row>
    <row r="21301" spans="6:7">
      <c r="F21301">
        <v>2861893</v>
      </c>
      <c r="G21301">
        <v>310116</v>
      </c>
    </row>
    <row r="21302" spans="6:7">
      <c r="F21302">
        <v>2861893</v>
      </c>
      <c r="G21302">
        <v>310116</v>
      </c>
    </row>
    <row r="21303" spans="6:7">
      <c r="F21303">
        <v>2861893</v>
      </c>
      <c r="G21303">
        <v>310116</v>
      </c>
    </row>
    <row r="21304" spans="6:7">
      <c r="F21304">
        <v>2861893</v>
      </c>
      <c r="G21304">
        <v>310116</v>
      </c>
    </row>
    <row r="21305" spans="6:7">
      <c r="F21305">
        <v>2861893</v>
      </c>
      <c r="G21305">
        <v>310116</v>
      </c>
    </row>
    <row r="21306" spans="6:7">
      <c r="F21306">
        <v>2861893</v>
      </c>
      <c r="G21306">
        <v>310116</v>
      </c>
    </row>
    <row r="21307" spans="6:7">
      <c r="F21307">
        <v>2861893</v>
      </c>
      <c r="G21307">
        <v>310116</v>
      </c>
    </row>
    <row r="21308" spans="6:7">
      <c r="F21308">
        <v>2861893</v>
      </c>
      <c r="G21308">
        <v>310116</v>
      </c>
    </row>
    <row r="21309" spans="6:7">
      <c r="F21309">
        <v>2861893</v>
      </c>
      <c r="G21309">
        <v>310116</v>
      </c>
    </row>
    <row r="21310" spans="6:7">
      <c r="F21310">
        <v>2861893</v>
      </c>
      <c r="G21310">
        <v>310116</v>
      </c>
    </row>
    <row r="21311" spans="6:7">
      <c r="F21311">
        <v>2861893</v>
      </c>
      <c r="G21311">
        <v>310116</v>
      </c>
    </row>
    <row r="21312" spans="6:7">
      <c r="F21312">
        <v>2861893</v>
      </c>
      <c r="G21312">
        <v>310116</v>
      </c>
    </row>
    <row r="21313" spans="6:7">
      <c r="F21313">
        <v>2861893</v>
      </c>
      <c r="G21313">
        <v>310116</v>
      </c>
    </row>
    <row r="21314" spans="6:7">
      <c r="F21314">
        <v>2861893</v>
      </c>
      <c r="G21314">
        <v>310116</v>
      </c>
    </row>
    <row r="21315" spans="6:7">
      <c r="F21315">
        <v>2861893</v>
      </c>
      <c r="G21315">
        <v>310116</v>
      </c>
    </row>
    <row r="21316" spans="6:7">
      <c r="F21316">
        <v>2861893</v>
      </c>
      <c r="G21316">
        <v>310116</v>
      </c>
    </row>
    <row r="21317" spans="6:7">
      <c r="F21317">
        <v>2861893</v>
      </c>
      <c r="G21317">
        <v>310116</v>
      </c>
    </row>
    <row r="21318" spans="6:7">
      <c r="F21318">
        <v>2861893</v>
      </c>
      <c r="G21318">
        <v>310116</v>
      </c>
    </row>
    <row r="21319" spans="6:7">
      <c r="F21319">
        <v>2861893</v>
      </c>
      <c r="G21319">
        <v>310116</v>
      </c>
    </row>
    <row r="21320" spans="6:7">
      <c r="F21320">
        <v>2861893</v>
      </c>
      <c r="G21320">
        <v>310116</v>
      </c>
    </row>
    <row r="21321" spans="6:7">
      <c r="F21321">
        <v>2861894</v>
      </c>
      <c r="G21321">
        <v>310117</v>
      </c>
    </row>
    <row r="21322" spans="6:7">
      <c r="F21322">
        <v>2861894</v>
      </c>
      <c r="G21322">
        <v>310117</v>
      </c>
    </row>
    <row r="21323" spans="6:7">
      <c r="F21323">
        <v>2861894</v>
      </c>
      <c r="G21323">
        <v>310117</v>
      </c>
    </row>
    <row r="21324" spans="6:7">
      <c r="F21324">
        <v>2861894</v>
      </c>
      <c r="G21324">
        <v>310117</v>
      </c>
    </row>
    <row r="21325" spans="6:7">
      <c r="F21325">
        <v>2861894</v>
      </c>
      <c r="G21325">
        <v>310117</v>
      </c>
    </row>
    <row r="21326" spans="6:7">
      <c r="F21326">
        <v>2861894</v>
      </c>
      <c r="G21326">
        <v>310117</v>
      </c>
    </row>
    <row r="21327" spans="6:7">
      <c r="F21327">
        <v>2861894</v>
      </c>
      <c r="G21327">
        <v>310117</v>
      </c>
    </row>
    <row r="21328" spans="6:7">
      <c r="F21328">
        <v>2861894</v>
      </c>
      <c r="G21328">
        <v>310117</v>
      </c>
    </row>
    <row r="21329" spans="6:7">
      <c r="F21329">
        <v>2861894</v>
      </c>
      <c r="G21329">
        <v>310117</v>
      </c>
    </row>
    <row r="21330" spans="6:7">
      <c r="F21330">
        <v>2861894</v>
      </c>
      <c r="G21330">
        <v>310117</v>
      </c>
    </row>
    <row r="21331" spans="6:7">
      <c r="F21331">
        <v>2861894</v>
      </c>
      <c r="G21331">
        <v>310117</v>
      </c>
    </row>
    <row r="21332" spans="6:7">
      <c r="F21332">
        <v>2861894</v>
      </c>
      <c r="G21332">
        <v>310117</v>
      </c>
    </row>
    <row r="21333" spans="6:7">
      <c r="F21333">
        <v>2861894</v>
      </c>
      <c r="G21333">
        <v>310117</v>
      </c>
    </row>
    <row r="21334" spans="6:7">
      <c r="F21334">
        <v>2861894</v>
      </c>
      <c r="G21334">
        <v>310117</v>
      </c>
    </row>
    <row r="21335" spans="6:7">
      <c r="F21335">
        <v>2861894</v>
      </c>
      <c r="G21335">
        <v>310117</v>
      </c>
    </row>
    <row r="21336" spans="6:7">
      <c r="F21336">
        <v>2861894</v>
      </c>
      <c r="G21336">
        <v>310117</v>
      </c>
    </row>
    <row r="21337" spans="6:7">
      <c r="F21337">
        <v>2861894</v>
      </c>
      <c r="G21337">
        <v>310117</v>
      </c>
    </row>
    <row r="21338" spans="6:7">
      <c r="F21338">
        <v>2861894</v>
      </c>
      <c r="G21338">
        <v>310117</v>
      </c>
    </row>
    <row r="21339" spans="6:7">
      <c r="F21339">
        <v>2861894</v>
      </c>
      <c r="G21339">
        <v>310117</v>
      </c>
    </row>
    <row r="21340" spans="6:7">
      <c r="F21340">
        <v>2861894</v>
      </c>
      <c r="G21340">
        <v>310117</v>
      </c>
    </row>
    <row r="21341" spans="6:7">
      <c r="F21341">
        <v>2861895</v>
      </c>
      <c r="G21341">
        <v>310118</v>
      </c>
    </row>
    <row r="21342" spans="6:7">
      <c r="F21342">
        <v>2861895</v>
      </c>
      <c r="G21342">
        <v>310118</v>
      </c>
    </row>
    <row r="21343" spans="6:7">
      <c r="F21343">
        <v>2861895</v>
      </c>
      <c r="G21343">
        <v>310118</v>
      </c>
    </row>
    <row r="21344" spans="6:7">
      <c r="F21344">
        <v>2861895</v>
      </c>
      <c r="G21344">
        <v>310118</v>
      </c>
    </row>
    <row r="21345" spans="6:7">
      <c r="F21345">
        <v>2861895</v>
      </c>
      <c r="G21345">
        <v>310118</v>
      </c>
    </row>
    <row r="21346" spans="6:7">
      <c r="F21346">
        <v>2861895</v>
      </c>
      <c r="G21346">
        <v>310118</v>
      </c>
    </row>
    <row r="21347" spans="6:7">
      <c r="F21347">
        <v>2861895</v>
      </c>
      <c r="G21347">
        <v>310118</v>
      </c>
    </row>
    <row r="21348" spans="6:7">
      <c r="F21348">
        <v>2861895</v>
      </c>
      <c r="G21348">
        <v>310118</v>
      </c>
    </row>
    <row r="21349" spans="6:7">
      <c r="F21349">
        <v>2861895</v>
      </c>
      <c r="G21349">
        <v>310118</v>
      </c>
    </row>
    <row r="21350" spans="6:7">
      <c r="F21350">
        <v>2861895</v>
      </c>
      <c r="G21350">
        <v>310118</v>
      </c>
    </row>
    <row r="21351" spans="6:7">
      <c r="F21351">
        <v>2861895</v>
      </c>
      <c r="G21351">
        <v>310118</v>
      </c>
    </row>
    <row r="21352" spans="6:7">
      <c r="F21352">
        <v>2861895</v>
      </c>
      <c r="G21352">
        <v>310118</v>
      </c>
    </row>
    <row r="21353" spans="6:7">
      <c r="F21353">
        <v>2861895</v>
      </c>
      <c r="G21353">
        <v>310118</v>
      </c>
    </row>
    <row r="21354" spans="6:7">
      <c r="F21354">
        <v>2861895</v>
      </c>
      <c r="G21354">
        <v>310118</v>
      </c>
    </row>
    <row r="21355" spans="6:7">
      <c r="F21355">
        <v>2861895</v>
      </c>
      <c r="G21355">
        <v>310118</v>
      </c>
    </row>
    <row r="21356" spans="6:7">
      <c r="F21356">
        <v>2861895</v>
      </c>
      <c r="G21356">
        <v>310118</v>
      </c>
    </row>
    <row r="21357" spans="6:7">
      <c r="F21357">
        <v>2861895</v>
      </c>
      <c r="G21357">
        <v>310118</v>
      </c>
    </row>
    <row r="21358" spans="6:7">
      <c r="F21358">
        <v>2861895</v>
      </c>
      <c r="G21358">
        <v>310118</v>
      </c>
    </row>
    <row r="21359" spans="6:7">
      <c r="F21359">
        <v>2861895</v>
      </c>
      <c r="G21359">
        <v>310118</v>
      </c>
    </row>
    <row r="21360" spans="6:7">
      <c r="F21360">
        <v>2861895</v>
      </c>
      <c r="G21360">
        <v>310118</v>
      </c>
    </row>
    <row r="21361" spans="6:7">
      <c r="F21361">
        <v>2861896</v>
      </c>
      <c r="G21361">
        <v>310119</v>
      </c>
    </row>
    <row r="21362" spans="6:7">
      <c r="F21362">
        <v>2861896</v>
      </c>
      <c r="G21362">
        <v>310119</v>
      </c>
    </row>
    <row r="21363" spans="6:7">
      <c r="F21363">
        <v>2861896</v>
      </c>
      <c r="G21363">
        <v>310119</v>
      </c>
    </row>
    <row r="21364" spans="6:7">
      <c r="F21364">
        <v>2861896</v>
      </c>
      <c r="G21364">
        <v>310119</v>
      </c>
    </row>
    <row r="21365" spans="6:7">
      <c r="F21365">
        <v>2861896</v>
      </c>
      <c r="G21365">
        <v>310119</v>
      </c>
    </row>
    <row r="21366" spans="6:7">
      <c r="F21366">
        <v>2861896</v>
      </c>
      <c r="G21366">
        <v>310119</v>
      </c>
    </row>
    <row r="21367" spans="6:7">
      <c r="F21367">
        <v>2861896</v>
      </c>
      <c r="G21367">
        <v>310119</v>
      </c>
    </row>
    <row r="21368" spans="6:7">
      <c r="F21368">
        <v>2861896</v>
      </c>
      <c r="G21368">
        <v>310119</v>
      </c>
    </row>
    <row r="21369" spans="6:7">
      <c r="F21369">
        <v>2861896</v>
      </c>
      <c r="G21369">
        <v>310119</v>
      </c>
    </row>
    <row r="21370" spans="6:7">
      <c r="F21370">
        <v>2861896</v>
      </c>
      <c r="G21370">
        <v>310119</v>
      </c>
    </row>
    <row r="21371" spans="6:7">
      <c r="F21371">
        <v>2861896</v>
      </c>
      <c r="G21371">
        <v>310119</v>
      </c>
    </row>
    <row r="21372" spans="6:7">
      <c r="F21372">
        <v>2861896</v>
      </c>
      <c r="G21372">
        <v>310119</v>
      </c>
    </row>
    <row r="21373" spans="6:7">
      <c r="F21373">
        <v>2861896</v>
      </c>
      <c r="G21373">
        <v>310119</v>
      </c>
    </row>
    <row r="21374" spans="6:7">
      <c r="F21374">
        <v>2861896</v>
      </c>
      <c r="G21374">
        <v>310119</v>
      </c>
    </row>
    <row r="21375" spans="6:7">
      <c r="F21375">
        <v>2861896</v>
      </c>
      <c r="G21375">
        <v>310119</v>
      </c>
    </row>
    <row r="21376" spans="6:7">
      <c r="F21376">
        <v>2861896</v>
      </c>
      <c r="G21376">
        <v>310119</v>
      </c>
    </row>
    <row r="21377" spans="6:7">
      <c r="F21377">
        <v>2861896</v>
      </c>
      <c r="G21377">
        <v>310119</v>
      </c>
    </row>
    <row r="21378" spans="6:7">
      <c r="F21378">
        <v>2861896</v>
      </c>
      <c r="G21378">
        <v>310119</v>
      </c>
    </row>
    <row r="21379" spans="6:7">
      <c r="F21379">
        <v>2861896</v>
      </c>
      <c r="G21379">
        <v>310119</v>
      </c>
    </row>
    <row r="21380" spans="6:7">
      <c r="F21380">
        <v>2861896</v>
      </c>
      <c r="G21380">
        <v>310119</v>
      </c>
    </row>
    <row r="21381" spans="6:7">
      <c r="F21381">
        <v>2861897</v>
      </c>
      <c r="G21381">
        <v>310120</v>
      </c>
    </row>
    <row r="21382" spans="6:7">
      <c r="F21382">
        <v>2861897</v>
      </c>
      <c r="G21382">
        <v>310120</v>
      </c>
    </row>
    <row r="21383" spans="6:7">
      <c r="F21383">
        <v>2861897</v>
      </c>
      <c r="G21383">
        <v>310120</v>
      </c>
    </row>
    <row r="21384" spans="6:7">
      <c r="F21384">
        <v>2861897</v>
      </c>
      <c r="G21384">
        <v>310120</v>
      </c>
    </row>
    <row r="21385" spans="6:7">
      <c r="F21385">
        <v>2861897</v>
      </c>
      <c r="G21385">
        <v>310120</v>
      </c>
    </row>
    <row r="21386" spans="6:7">
      <c r="F21386">
        <v>2861897</v>
      </c>
      <c r="G21386">
        <v>310120</v>
      </c>
    </row>
    <row r="21387" spans="6:7">
      <c r="F21387">
        <v>2861897</v>
      </c>
      <c r="G21387">
        <v>310120</v>
      </c>
    </row>
    <row r="21388" spans="6:7">
      <c r="F21388">
        <v>2861897</v>
      </c>
      <c r="G21388">
        <v>310120</v>
      </c>
    </row>
    <row r="21389" spans="6:7">
      <c r="F21389">
        <v>2861897</v>
      </c>
      <c r="G21389">
        <v>310120</v>
      </c>
    </row>
    <row r="21390" spans="6:7">
      <c r="F21390">
        <v>2861897</v>
      </c>
      <c r="G21390">
        <v>310120</v>
      </c>
    </row>
    <row r="21391" spans="6:7">
      <c r="F21391">
        <v>2861897</v>
      </c>
      <c r="G21391">
        <v>310120</v>
      </c>
    </row>
    <row r="21392" spans="6:7">
      <c r="F21392">
        <v>2861897</v>
      </c>
      <c r="G21392">
        <v>310120</v>
      </c>
    </row>
    <row r="21393" spans="6:7">
      <c r="F21393">
        <v>2861897</v>
      </c>
      <c r="G21393">
        <v>310120</v>
      </c>
    </row>
    <row r="21394" spans="6:7">
      <c r="F21394">
        <v>2861897</v>
      </c>
      <c r="G21394">
        <v>310120</v>
      </c>
    </row>
    <row r="21395" spans="6:7">
      <c r="F21395">
        <v>2861897</v>
      </c>
      <c r="G21395">
        <v>310120</v>
      </c>
    </row>
    <row r="21396" spans="6:7">
      <c r="F21396">
        <v>2861897</v>
      </c>
      <c r="G21396">
        <v>310120</v>
      </c>
    </row>
    <row r="21397" spans="6:7">
      <c r="F21397">
        <v>2861897</v>
      </c>
      <c r="G21397">
        <v>310120</v>
      </c>
    </row>
    <row r="21398" spans="6:7">
      <c r="F21398">
        <v>2861897</v>
      </c>
      <c r="G21398">
        <v>310120</v>
      </c>
    </row>
    <row r="21399" spans="6:7">
      <c r="F21399">
        <v>2861897</v>
      </c>
      <c r="G21399">
        <v>310120</v>
      </c>
    </row>
    <row r="21400" spans="6:7">
      <c r="F21400">
        <v>2861897</v>
      </c>
      <c r="G21400">
        <v>310120</v>
      </c>
    </row>
    <row r="21401" spans="6:7">
      <c r="F21401">
        <v>2861898</v>
      </c>
      <c r="G21401">
        <v>310121</v>
      </c>
    </row>
    <row r="21402" spans="6:7">
      <c r="F21402">
        <v>2861898</v>
      </c>
      <c r="G21402">
        <v>310121</v>
      </c>
    </row>
    <row r="21403" spans="6:7">
      <c r="F21403">
        <v>2861898</v>
      </c>
      <c r="G21403">
        <v>310121</v>
      </c>
    </row>
    <row r="21404" spans="6:7">
      <c r="F21404">
        <v>2861898</v>
      </c>
      <c r="G21404">
        <v>310121</v>
      </c>
    </row>
    <row r="21405" spans="6:7">
      <c r="F21405">
        <v>2861898</v>
      </c>
      <c r="G21405">
        <v>310121</v>
      </c>
    </row>
    <row r="21406" spans="6:7">
      <c r="F21406">
        <v>2861898</v>
      </c>
      <c r="G21406">
        <v>310121</v>
      </c>
    </row>
    <row r="21407" spans="6:7">
      <c r="F21407">
        <v>2861898</v>
      </c>
      <c r="G21407">
        <v>310121</v>
      </c>
    </row>
    <row r="21408" spans="6:7">
      <c r="F21408">
        <v>2861898</v>
      </c>
      <c r="G21408">
        <v>310121</v>
      </c>
    </row>
    <row r="21409" spans="6:7">
      <c r="F21409">
        <v>2861898</v>
      </c>
      <c r="G21409">
        <v>310121</v>
      </c>
    </row>
    <row r="21410" spans="6:7">
      <c r="F21410">
        <v>2861898</v>
      </c>
      <c r="G21410">
        <v>310121</v>
      </c>
    </row>
    <row r="21411" spans="6:7">
      <c r="F21411">
        <v>2861898</v>
      </c>
      <c r="G21411">
        <v>310121</v>
      </c>
    </row>
    <row r="21412" spans="6:7">
      <c r="F21412">
        <v>2861898</v>
      </c>
      <c r="G21412">
        <v>310121</v>
      </c>
    </row>
    <row r="21413" spans="6:7">
      <c r="F21413">
        <v>2861898</v>
      </c>
      <c r="G21413">
        <v>310121</v>
      </c>
    </row>
    <row r="21414" spans="6:7">
      <c r="F21414">
        <v>2861898</v>
      </c>
      <c r="G21414">
        <v>310121</v>
      </c>
    </row>
    <row r="21415" spans="6:7">
      <c r="F21415">
        <v>2861898</v>
      </c>
      <c r="G21415">
        <v>310121</v>
      </c>
    </row>
    <row r="21416" spans="6:7">
      <c r="F21416">
        <v>2861898</v>
      </c>
      <c r="G21416">
        <v>310121</v>
      </c>
    </row>
    <row r="21417" spans="6:7">
      <c r="F21417">
        <v>2861898</v>
      </c>
      <c r="G21417">
        <v>310121</v>
      </c>
    </row>
    <row r="21418" spans="6:7">
      <c r="F21418">
        <v>2861898</v>
      </c>
      <c r="G21418">
        <v>310121</v>
      </c>
    </row>
    <row r="21419" spans="6:7">
      <c r="F21419">
        <v>2861898</v>
      </c>
      <c r="G21419">
        <v>310121</v>
      </c>
    </row>
    <row r="21420" spans="6:7">
      <c r="F21420">
        <v>2861898</v>
      </c>
      <c r="G21420">
        <v>310121</v>
      </c>
    </row>
    <row r="21421" spans="6:7">
      <c r="F21421">
        <v>2861899</v>
      </c>
      <c r="G21421">
        <v>310122</v>
      </c>
    </row>
    <row r="21422" spans="6:7">
      <c r="F21422">
        <v>2861899</v>
      </c>
      <c r="G21422">
        <v>310122</v>
      </c>
    </row>
    <row r="21423" spans="6:7">
      <c r="F21423">
        <v>2861899</v>
      </c>
      <c r="G21423">
        <v>310122</v>
      </c>
    </row>
    <row r="21424" spans="6:7">
      <c r="F21424">
        <v>2861899</v>
      </c>
      <c r="G21424">
        <v>310122</v>
      </c>
    </row>
    <row r="21425" spans="6:7">
      <c r="F21425">
        <v>2861899</v>
      </c>
      <c r="G21425">
        <v>310122</v>
      </c>
    </row>
    <row r="21426" spans="6:7">
      <c r="F21426">
        <v>2861899</v>
      </c>
      <c r="G21426">
        <v>310122</v>
      </c>
    </row>
    <row r="21427" spans="6:7">
      <c r="F21427">
        <v>2861899</v>
      </c>
      <c r="G21427">
        <v>310122</v>
      </c>
    </row>
    <row r="21428" spans="6:7">
      <c r="F21428">
        <v>2861899</v>
      </c>
      <c r="G21428">
        <v>310122</v>
      </c>
    </row>
    <row r="21429" spans="6:7">
      <c r="F21429">
        <v>2861899</v>
      </c>
      <c r="G21429">
        <v>310122</v>
      </c>
    </row>
    <row r="21430" spans="6:7">
      <c r="F21430">
        <v>2861899</v>
      </c>
      <c r="G21430">
        <v>310122</v>
      </c>
    </row>
    <row r="21431" spans="6:7">
      <c r="F21431">
        <v>2861899</v>
      </c>
      <c r="G21431">
        <v>310122</v>
      </c>
    </row>
    <row r="21432" spans="6:7">
      <c r="F21432">
        <v>2861899</v>
      </c>
      <c r="G21432">
        <v>310122</v>
      </c>
    </row>
    <row r="21433" spans="6:7">
      <c r="F21433">
        <v>2861899</v>
      </c>
      <c r="G21433">
        <v>310122</v>
      </c>
    </row>
    <row r="21434" spans="6:7">
      <c r="F21434">
        <v>2861899</v>
      </c>
      <c r="G21434">
        <v>310122</v>
      </c>
    </row>
    <row r="21435" spans="6:7">
      <c r="F21435">
        <v>2861899</v>
      </c>
      <c r="G21435">
        <v>310122</v>
      </c>
    </row>
    <row r="21436" spans="6:7">
      <c r="F21436">
        <v>2861899</v>
      </c>
      <c r="G21436">
        <v>310122</v>
      </c>
    </row>
    <row r="21437" spans="6:7">
      <c r="F21437">
        <v>2861899</v>
      </c>
      <c r="G21437">
        <v>310122</v>
      </c>
    </row>
    <row r="21438" spans="6:7">
      <c r="F21438">
        <v>2861899</v>
      </c>
      <c r="G21438">
        <v>310122</v>
      </c>
    </row>
    <row r="21439" spans="6:7">
      <c r="F21439">
        <v>2861899</v>
      </c>
      <c r="G21439">
        <v>310122</v>
      </c>
    </row>
    <row r="21440" spans="6:7">
      <c r="F21440">
        <v>2861899</v>
      </c>
      <c r="G21440">
        <v>310122</v>
      </c>
    </row>
    <row r="21441" spans="6:7">
      <c r="F21441">
        <v>2861900</v>
      </c>
      <c r="G21441">
        <v>310123</v>
      </c>
    </row>
    <row r="21442" spans="6:7">
      <c r="F21442">
        <v>2861900</v>
      </c>
      <c r="G21442">
        <v>310123</v>
      </c>
    </row>
    <row r="21443" spans="6:7">
      <c r="F21443">
        <v>2861900</v>
      </c>
      <c r="G21443">
        <v>310123</v>
      </c>
    </row>
    <row r="21444" spans="6:7">
      <c r="F21444">
        <v>2861900</v>
      </c>
      <c r="G21444">
        <v>310123</v>
      </c>
    </row>
    <row r="21445" spans="6:7">
      <c r="F21445">
        <v>2861900</v>
      </c>
      <c r="G21445">
        <v>310123</v>
      </c>
    </row>
    <row r="21446" spans="6:7">
      <c r="F21446">
        <v>2861900</v>
      </c>
      <c r="G21446">
        <v>310123</v>
      </c>
    </row>
    <row r="21447" spans="6:7">
      <c r="F21447">
        <v>2861900</v>
      </c>
      <c r="G21447">
        <v>310123</v>
      </c>
    </row>
    <row r="21448" spans="6:7">
      <c r="F21448">
        <v>2861900</v>
      </c>
      <c r="G21448">
        <v>310123</v>
      </c>
    </row>
    <row r="21449" spans="6:7">
      <c r="F21449">
        <v>2861900</v>
      </c>
      <c r="G21449">
        <v>310123</v>
      </c>
    </row>
    <row r="21450" spans="6:7">
      <c r="F21450">
        <v>2861900</v>
      </c>
      <c r="G21450">
        <v>310123</v>
      </c>
    </row>
    <row r="21451" spans="6:7">
      <c r="F21451">
        <v>2861900</v>
      </c>
      <c r="G21451">
        <v>310123</v>
      </c>
    </row>
    <row r="21452" spans="6:7">
      <c r="F21452">
        <v>2861900</v>
      </c>
      <c r="G21452">
        <v>310123</v>
      </c>
    </row>
    <row r="21453" spans="6:7">
      <c r="F21453">
        <v>2861900</v>
      </c>
      <c r="G21453">
        <v>310123</v>
      </c>
    </row>
    <row r="21454" spans="6:7">
      <c r="F21454">
        <v>2861900</v>
      </c>
      <c r="G21454">
        <v>310123</v>
      </c>
    </row>
    <row r="21455" spans="6:7">
      <c r="F21455">
        <v>2861900</v>
      </c>
      <c r="G21455">
        <v>310123</v>
      </c>
    </row>
    <row r="21456" spans="6:7">
      <c r="F21456">
        <v>2861900</v>
      </c>
      <c r="G21456">
        <v>310123</v>
      </c>
    </row>
    <row r="21457" spans="6:7">
      <c r="F21457">
        <v>2861900</v>
      </c>
      <c r="G21457">
        <v>310123</v>
      </c>
    </row>
    <row r="21458" spans="6:7">
      <c r="F21458">
        <v>2861900</v>
      </c>
      <c r="G21458">
        <v>310123</v>
      </c>
    </row>
    <row r="21459" spans="6:7">
      <c r="F21459">
        <v>2861900</v>
      </c>
      <c r="G21459">
        <v>310123</v>
      </c>
    </row>
    <row r="21460" spans="6:7">
      <c r="F21460">
        <v>2861900</v>
      </c>
      <c r="G21460">
        <v>310123</v>
      </c>
    </row>
    <row r="21461" spans="6:7">
      <c r="F21461">
        <v>2861901</v>
      </c>
      <c r="G21461">
        <v>310124</v>
      </c>
    </row>
    <row r="21462" spans="6:7">
      <c r="F21462">
        <v>2861901</v>
      </c>
      <c r="G21462">
        <v>310124</v>
      </c>
    </row>
    <row r="21463" spans="6:7">
      <c r="F21463">
        <v>2861901</v>
      </c>
      <c r="G21463">
        <v>310124</v>
      </c>
    </row>
    <row r="21464" spans="6:7">
      <c r="F21464">
        <v>2861901</v>
      </c>
      <c r="G21464">
        <v>310124</v>
      </c>
    </row>
    <row r="21465" spans="6:7">
      <c r="F21465">
        <v>2861901</v>
      </c>
      <c r="G21465">
        <v>310124</v>
      </c>
    </row>
    <row r="21466" spans="6:7">
      <c r="F21466">
        <v>2861901</v>
      </c>
      <c r="G21466">
        <v>310124</v>
      </c>
    </row>
    <row r="21467" spans="6:7">
      <c r="F21467">
        <v>2861901</v>
      </c>
      <c r="G21467">
        <v>310124</v>
      </c>
    </row>
    <row r="21468" spans="6:7">
      <c r="F21468">
        <v>2861901</v>
      </c>
      <c r="G21468">
        <v>310124</v>
      </c>
    </row>
    <row r="21469" spans="6:7">
      <c r="F21469">
        <v>2861901</v>
      </c>
      <c r="G21469">
        <v>310124</v>
      </c>
    </row>
    <row r="21470" spans="6:7">
      <c r="F21470">
        <v>2861901</v>
      </c>
      <c r="G21470">
        <v>310124</v>
      </c>
    </row>
    <row r="21471" spans="6:7">
      <c r="F21471">
        <v>2861901</v>
      </c>
      <c r="G21471">
        <v>310124</v>
      </c>
    </row>
    <row r="21472" spans="6:7">
      <c r="F21472">
        <v>2861901</v>
      </c>
      <c r="G21472">
        <v>310124</v>
      </c>
    </row>
    <row r="21473" spans="6:7">
      <c r="F21473">
        <v>2861901</v>
      </c>
      <c r="G21473">
        <v>310124</v>
      </c>
    </row>
    <row r="21474" spans="6:7">
      <c r="F21474">
        <v>2861901</v>
      </c>
      <c r="G21474">
        <v>310124</v>
      </c>
    </row>
    <row r="21475" spans="6:7">
      <c r="F21475">
        <v>2861901</v>
      </c>
      <c r="G21475">
        <v>310124</v>
      </c>
    </row>
    <row r="21476" spans="6:7">
      <c r="F21476">
        <v>2861901</v>
      </c>
      <c r="G21476">
        <v>310124</v>
      </c>
    </row>
    <row r="21477" spans="6:7">
      <c r="F21477">
        <v>2861901</v>
      </c>
      <c r="G21477">
        <v>310124</v>
      </c>
    </row>
    <row r="21478" spans="6:7">
      <c r="F21478">
        <v>2861901</v>
      </c>
      <c r="G21478">
        <v>310124</v>
      </c>
    </row>
    <row r="21479" spans="6:7">
      <c r="F21479">
        <v>2861901</v>
      </c>
      <c r="G21479">
        <v>310124</v>
      </c>
    </row>
    <row r="21480" spans="6:7">
      <c r="F21480">
        <v>2861901</v>
      </c>
      <c r="G21480">
        <v>310124</v>
      </c>
    </row>
    <row r="21481" spans="6:7">
      <c r="F21481">
        <v>2861902</v>
      </c>
      <c r="G21481">
        <v>310125</v>
      </c>
    </row>
    <row r="21482" spans="6:7">
      <c r="F21482">
        <v>2861902</v>
      </c>
      <c r="G21482">
        <v>310125</v>
      </c>
    </row>
    <row r="21483" spans="6:7">
      <c r="F21483">
        <v>2861902</v>
      </c>
      <c r="G21483">
        <v>310125</v>
      </c>
    </row>
    <row r="21484" spans="6:7">
      <c r="F21484">
        <v>2861902</v>
      </c>
      <c r="G21484">
        <v>310125</v>
      </c>
    </row>
    <row r="21485" spans="6:7">
      <c r="F21485">
        <v>2861902</v>
      </c>
      <c r="G21485">
        <v>310125</v>
      </c>
    </row>
    <row r="21486" spans="6:7">
      <c r="F21486">
        <v>2861902</v>
      </c>
      <c r="G21486">
        <v>310125</v>
      </c>
    </row>
    <row r="21487" spans="6:7">
      <c r="F21487">
        <v>2861902</v>
      </c>
      <c r="G21487">
        <v>310125</v>
      </c>
    </row>
    <row r="21488" spans="6:7">
      <c r="F21488">
        <v>2861902</v>
      </c>
      <c r="G21488">
        <v>310125</v>
      </c>
    </row>
    <row r="21489" spans="6:7">
      <c r="F21489">
        <v>2861902</v>
      </c>
      <c r="G21489">
        <v>310125</v>
      </c>
    </row>
    <row r="21490" spans="6:7">
      <c r="F21490">
        <v>2861902</v>
      </c>
      <c r="G21490">
        <v>310125</v>
      </c>
    </row>
    <row r="21491" spans="6:7">
      <c r="F21491">
        <v>2861902</v>
      </c>
      <c r="G21491">
        <v>310125</v>
      </c>
    </row>
    <row r="21492" spans="6:7">
      <c r="F21492">
        <v>2861902</v>
      </c>
      <c r="G21492">
        <v>310125</v>
      </c>
    </row>
    <row r="21493" spans="6:7">
      <c r="F21493">
        <v>2861902</v>
      </c>
      <c r="G21493">
        <v>310125</v>
      </c>
    </row>
    <row r="21494" spans="6:7">
      <c r="F21494">
        <v>2861902</v>
      </c>
      <c r="G21494">
        <v>310125</v>
      </c>
    </row>
    <row r="21495" spans="6:7">
      <c r="F21495">
        <v>2861902</v>
      </c>
      <c r="G21495">
        <v>310125</v>
      </c>
    </row>
    <row r="21496" spans="6:7">
      <c r="F21496">
        <v>2861902</v>
      </c>
      <c r="G21496">
        <v>310125</v>
      </c>
    </row>
    <row r="21497" spans="6:7">
      <c r="F21497">
        <v>2861902</v>
      </c>
      <c r="G21497">
        <v>310125</v>
      </c>
    </row>
    <row r="21498" spans="6:7">
      <c r="F21498">
        <v>2861902</v>
      </c>
      <c r="G21498">
        <v>310125</v>
      </c>
    </row>
    <row r="21499" spans="6:7">
      <c r="F21499">
        <v>2861902</v>
      </c>
      <c r="G21499">
        <v>310125</v>
      </c>
    </row>
    <row r="21500" spans="6:7">
      <c r="F21500">
        <v>2861902</v>
      </c>
      <c r="G21500">
        <v>310125</v>
      </c>
    </row>
    <row r="21501" spans="6:7">
      <c r="F21501">
        <v>2861903</v>
      </c>
      <c r="G21501">
        <v>310126</v>
      </c>
    </row>
    <row r="21502" spans="6:7">
      <c r="F21502">
        <v>2861903</v>
      </c>
      <c r="G21502">
        <v>310126</v>
      </c>
    </row>
    <row r="21503" spans="6:7">
      <c r="F21503">
        <v>2861903</v>
      </c>
      <c r="G21503">
        <v>310126</v>
      </c>
    </row>
    <row r="21504" spans="6:7">
      <c r="F21504">
        <v>2861903</v>
      </c>
      <c r="G21504">
        <v>310126</v>
      </c>
    </row>
    <row r="21505" spans="6:7">
      <c r="F21505">
        <v>2861903</v>
      </c>
      <c r="G21505">
        <v>310126</v>
      </c>
    </row>
    <row r="21506" spans="6:7">
      <c r="F21506">
        <v>2861903</v>
      </c>
      <c r="G21506">
        <v>310126</v>
      </c>
    </row>
    <row r="21507" spans="6:7">
      <c r="F21507">
        <v>2861903</v>
      </c>
      <c r="G21507">
        <v>310126</v>
      </c>
    </row>
    <row r="21508" spans="6:7">
      <c r="F21508">
        <v>2861903</v>
      </c>
      <c r="G21508">
        <v>310126</v>
      </c>
    </row>
    <row r="21509" spans="6:7">
      <c r="F21509">
        <v>2861903</v>
      </c>
      <c r="G21509">
        <v>310126</v>
      </c>
    </row>
    <row r="21510" spans="6:7">
      <c r="F21510">
        <v>2861903</v>
      </c>
      <c r="G21510">
        <v>310126</v>
      </c>
    </row>
    <row r="21511" spans="6:7">
      <c r="F21511">
        <v>2861903</v>
      </c>
      <c r="G21511">
        <v>310126</v>
      </c>
    </row>
    <row r="21512" spans="6:7">
      <c r="F21512">
        <v>2861903</v>
      </c>
      <c r="G21512">
        <v>310126</v>
      </c>
    </row>
    <row r="21513" spans="6:7">
      <c r="F21513">
        <v>2861903</v>
      </c>
      <c r="G21513">
        <v>310126</v>
      </c>
    </row>
    <row r="21514" spans="6:7">
      <c r="F21514">
        <v>2861903</v>
      </c>
      <c r="G21514">
        <v>310126</v>
      </c>
    </row>
    <row r="21515" spans="6:7">
      <c r="F21515">
        <v>2861903</v>
      </c>
      <c r="G21515">
        <v>310126</v>
      </c>
    </row>
    <row r="21516" spans="6:7">
      <c r="F21516">
        <v>2861903</v>
      </c>
      <c r="G21516">
        <v>310126</v>
      </c>
    </row>
    <row r="21517" spans="6:7">
      <c r="F21517">
        <v>2861903</v>
      </c>
      <c r="G21517">
        <v>310126</v>
      </c>
    </row>
    <row r="21518" spans="6:7">
      <c r="F21518">
        <v>2861903</v>
      </c>
      <c r="G21518">
        <v>310126</v>
      </c>
    </row>
    <row r="21519" spans="6:7">
      <c r="F21519">
        <v>2861903</v>
      </c>
      <c r="G21519">
        <v>310126</v>
      </c>
    </row>
    <row r="21520" spans="6:7">
      <c r="F21520">
        <v>2861903</v>
      </c>
      <c r="G21520">
        <v>310126</v>
      </c>
    </row>
    <row r="21521" spans="6:7">
      <c r="F21521">
        <v>2861904</v>
      </c>
      <c r="G21521">
        <v>310127</v>
      </c>
    </row>
    <row r="21522" spans="6:7">
      <c r="F21522">
        <v>2861904</v>
      </c>
      <c r="G21522">
        <v>310127</v>
      </c>
    </row>
    <row r="21523" spans="6:7">
      <c r="F21523">
        <v>2861904</v>
      </c>
      <c r="G21523">
        <v>310127</v>
      </c>
    </row>
    <row r="21524" spans="6:7">
      <c r="F21524">
        <v>2861904</v>
      </c>
      <c r="G21524">
        <v>310127</v>
      </c>
    </row>
    <row r="21525" spans="6:7">
      <c r="F21525">
        <v>2861904</v>
      </c>
      <c r="G21525">
        <v>310127</v>
      </c>
    </row>
    <row r="21526" spans="6:7">
      <c r="F21526">
        <v>2861904</v>
      </c>
      <c r="G21526">
        <v>310127</v>
      </c>
    </row>
    <row r="21527" spans="6:7">
      <c r="F21527">
        <v>2861904</v>
      </c>
      <c r="G21527">
        <v>310127</v>
      </c>
    </row>
    <row r="21528" spans="6:7">
      <c r="F21528">
        <v>2861904</v>
      </c>
      <c r="G21528">
        <v>310127</v>
      </c>
    </row>
    <row r="21529" spans="6:7">
      <c r="F21529">
        <v>2861904</v>
      </c>
      <c r="G21529">
        <v>310127</v>
      </c>
    </row>
    <row r="21530" spans="6:7">
      <c r="F21530">
        <v>2861904</v>
      </c>
      <c r="G21530">
        <v>310127</v>
      </c>
    </row>
    <row r="21531" spans="6:7">
      <c r="F21531">
        <v>2861904</v>
      </c>
      <c r="G21531">
        <v>310127</v>
      </c>
    </row>
    <row r="21532" spans="6:7">
      <c r="F21532">
        <v>2861904</v>
      </c>
      <c r="G21532">
        <v>310127</v>
      </c>
    </row>
    <row r="21533" spans="6:7">
      <c r="F21533">
        <v>2861904</v>
      </c>
      <c r="G21533">
        <v>310127</v>
      </c>
    </row>
    <row r="21534" spans="6:7">
      <c r="F21534">
        <v>2861904</v>
      </c>
      <c r="G21534">
        <v>310127</v>
      </c>
    </row>
    <row r="21535" spans="6:7">
      <c r="F21535">
        <v>2861904</v>
      </c>
      <c r="G21535">
        <v>310127</v>
      </c>
    </row>
    <row r="21536" spans="6:7">
      <c r="F21536">
        <v>2861904</v>
      </c>
      <c r="G21536">
        <v>310127</v>
      </c>
    </row>
    <row r="21537" spans="6:7">
      <c r="F21537">
        <v>2861904</v>
      </c>
      <c r="G21537">
        <v>310127</v>
      </c>
    </row>
    <row r="21538" spans="6:7">
      <c r="F21538">
        <v>2861904</v>
      </c>
      <c r="G21538">
        <v>310127</v>
      </c>
    </row>
    <row r="21539" spans="6:7">
      <c r="F21539">
        <v>2861904</v>
      </c>
      <c r="G21539">
        <v>310127</v>
      </c>
    </row>
    <row r="21540" spans="6:7">
      <c r="F21540">
        <v>2861904</v>
      </c>
      <c r="G21540">
        <v>310127</v>
      </c>
    </row>
    <row r="21541" spans="6:7">
      <c r="F21541">
        <v>2861905</v>
      </c>
      <c r="G21541">
        <v>310128</v>
      </c>
    </row>
    <row r="21542" spans="6:7">
      <c r="F21542">
        <v>2861905</v>
      </c>
      <c r="G21542">
        <v>310128</v>
      </c>
    </row>
    <row r="21543" spans="6:7">
      <c r="F21543">
        <v>2861905</v>
      </c>
      <c r="G21543">
        <v>310128</v>
      </c>
    </row>
    <row r="21544" spans="6:7">
      <c r="F21544">
        <v>2861905</v>
      </c>
      <c r="G21544">
        <v>310128</v>
      </c>
    </row>
    <row r="21545" spans="6:7">
      <c r="F21545">
        <v>2861905</v>
      </c>
      <c r="G21545">
        <v>310128</v>
      </c>
    </row>
    <row r="21546" spans="6:7">
      <c r="F21546">
        <v>2861905</v>
      </c>
      <c r="G21546">
        <v>310128</v>
      </c>
    </row>
    <row r="21547" spans="6:7">
      <c r="F21547">
        <v>2861905</v>
      </c>
      <c r="G21547">
        <v>310128</v>
      </c>
    </row>
    <row r="21548" spans="6:7">
      <c r="F21548">
        <v>2861905</v>
      </c>
      <c r="G21548">
        <v>310128</v>
      </c>
    </row>
    <row r="21549" spans="6:7">
      <c r="F21549">
        <v>2861905</v>
      </c>
      <c r="G21549">
        <v>310128</v>
      </c>
    </row>
    <row r="21550" spans="6:7">
      <c r="F21550">
        <v>2861905</v>
      </c>
      <c r="G21550">
        <v>310128</v>
      </c>
    </row>
    <row r="21551" spans="6:7">
      <c r="F21551">
        <v>2861905</v>
      </c>
      <c r="G21551">
        <v>310128</v>
      </c>
    </row>
    <row r="21552" spans="6:7">
      <c r="F21552">
        <v>2861905</v>
      </c>
      <c r="G21552">
        <v>310128</v>
      </c>
    </row>
    <row r="21553" spans="6:7">
      <c r="F21553">
        <v>2861905</v>
      </c>
      <c r="G21553">
        <v>310128</v>
      </c>
    </row>
    <row r="21554" spans="6:7">
      <c r="F21554">
        <v>2861905</v>
      </c>
      <c r="G21554">
        <v>310128</v>
      </c>
    </row>
    <row r="21555" spans="6:7">
      <c r="F21555">
        <v>2861905</v>
      </c>
      <c r="G21555">
        <v>310128</v>
      </c>
    </row>
    <row r="21556" spans="6:7">
      <c r="F21556">
        <v>2861905</v>
      </c>
      <c r="G21556">
        <v>310128</v>
      </c>
    </row>
    <row r="21557" spans="6:7">
      <c r="F21557">
        <v>2861905</v>
      </c>
      <c r="G21557">
        <v>310128</v>
      </c>
    </row>
    <row r="21558" spans="6:7">
      <c r="F21558">
        <v>2861905</v>
      </c>
      <c r="G21558">
        <v>310128</v>
      </c>
    </row>
    <row r="21559" spans="6:7">
      <c r="F21559">
        <v>2861905</v>
      </c>
      <c r="G21559">
        <v>310128</v>
      </c>
    </row>
    <row r="21560" spans="6:7">
      <c r="F21560">
        <v>2861905</v>
      </c>
      <c r="G21560">
        <v>310128</v>
      </c>
    </row>
    <row r="21561" spans="6:7">
      <c r="F21561">
        <v>2861906</v>
      </c>
      <c r="G21561">
        <v>310129</v>
      </c>
    </row>
    <row r="21562" spans="6:7">
      <c r="F21562">
        <v>2861906</v>
      </c>
      <c r="G21562">
        <v>310129</v>
      </c>
    </row>
    <row r="21563" spans="6:7">
      <c r="F21563">
        <v>2861906</v>
      </c>
      <c r="G21563">
        <v>310129</v>
      </c>
    </row>
    <row r="21564" spans="6:7">
      <c r="F21564">
        <v>2861906</v>
      </c>
      <c r="G21564">
        <v>310129</v>
      </c>
    </row>
    <row r="21565" spans="6:7">
      <c r="F21565">
        <v>2861906</v>
      </c>
      <c r="G21565">
        <v>310129</v>
      </c>
    </row>
    <row r="21566" spans="6:7">
      <c r="F21566">
        <v>2861906</v>
      </c>
      <c r="G21566">
        <v>310129</v>
      </c>
    </row>
    <row r="21567" spans="6:7">
      <c r="F21567">
        <v>2861906</v>
      </c>
      <c r="G21567">
        <v>310129</v>
      </c>
    </row>
    <row r="21568" spans="6:7">
      <c r="F21568">
        <v>2861906</v>
      </c>
      <c r="G21568">
        <v>310129</v>
      </c>
    </row>
    <row r="21569" spans="6:7">
      <c r="F21569">
        <v>2861906</v>
      </c>
      <c r="G21569">
        <v>310129</v>
      </c>
    </row>
    <row r="21570" spans="6:7">
      <c r="F21570">
        <v>2861906</v>
      </c>
      <c r="G21570">
        <v>310129</v>
      </c>
    </row>
    <row r="21571" spans="6:7">
      <c r="F21571">
        <v>2861906</v>
      </c>
      <c r="G21571">
        <v>310129</v>
      </c>
    </row>
    <row r="21572" spans="6:7">
      <c r="F21572">
        <v>2861906</v>
      </c>
      <c r="G21572">
        <v>310129</v>
      </c>
    </row>
    <row r="21573" spans="6:7">
      <c r="F21573">
        <v>2861906</v>
      </c>
      <c r="G21573">
        <v>310129</v>
      </c>
    </row>
    <row r="21574" spans="6:7">
      <c r="F21574">
        <v>2861906</v>
      </c>
      <c r="G21574">
        <v>310129</v>
      </c>
    </row>
    <row r="21575" spans="6:7">
      <c r="F21575">
        <v>2861906</v>
      </c>
      <c r="G21575">
        <v>310129</v>
      </c>
    </row>
    <row r="21576" spans="6:7">
      <c r="F21576">
        <v>2861906</v>
      </c>
      <c r="G21576">
        <v>310129</v>
      </c>
    </row>
    <row r="21577" spans="6:7">
      <c r="F21577">
        <v>2861906</v>
      </c>
      <c r="G21577">
        <v>310129</v>
      </c>
    </row>
    <row r="21578" spans="6:7">
      <c r="F21578">
        <v>2861906</v>
      </c>
      <c r="G21578">
        <v>310129</v>
      </c>
    </row>
    <row r="21579" spans="6:7">
      <c r="F21579">
        <v>2861906</v>
      </c>
      <c r="G21579">
        <v>310129</v>
      </c>
    </row>
    <row r="21580" spans="6:7">
      <c r="F21580">
        <v>2861906</v>
      </c>
      <c r="G21580">
        <v>310129</v>
      </c>
    </row>
    <row r="21581" spans="6:7">
      <c r="F21581">
        <v>2861907</v>
      </c>
      <c r="G21581">
        <v>310130</v>
      </c>
    </row>
    <row r="21582" spans="6:7">
      <c r="F21582">
        <v>2861907</v>
      </c>
      <c r="G21582">
        <v>310130</v>
      </c>
    </row>
    <row r="21583" spans="6:7">
      <c r="F21583">
        <v>2861907</v>
      </c>
      <c r="G21583">
        <v>310130</v>
      </c>
    </row>
    <row r="21584" spans="6:7">
      <c r="F21584">
        <v>2861907</v>
      </c>
      <c r="G21584">
        <v>310130</v>
      </c>
    </row>
    <row r="21585" spans="6:7">
      <c r="F21585">
        <v>2861907</v>
      </c>
      <c r="G21585">
        <v>310130</v>
      </c>
    </row>
    <row r="21586" spans="6:7">
      <c r="F21586">
        <v>2861907</v>
      </c>
      <c r="G21586">
        <v>310130</v>
      </c>
    </row>
    <row r="21587" spans="6:7">
      <c r="F21587">
        <v>2861907</v>
      </c>
      <c r="G21587">
        <v>310130</v>
      </c>
    </row>
    <row r="21588" spans="6:7">
      <c r="F21588">
        <v>2861907</v>
      </c>
      <c r="G21588">
        <v>310130</v>
      </c>
    </row>
    <row r="21589" spans="6:7">
      <c r="F21589">
        <v>2861907</v>
      </c>
      <c r="G21589">
        <v>310130</v>
      </c>
    </row>
    <row r="21590" spans="6:7">
      <c r="F21590">
        <v>2861907</v>
      </c>
      <c r="G21590">
        <v>310130</v>
      </c>
    </row>
    <row r="21591" spans="6:7">
      <c r="F21591">
        <v>2861907</v>
      </c>
      <c r="G21591">
        <v>310130</v>
      </c>
    </row>
    <row r="21592" spans="6:7">
      <c r="F21592">
        <v>2861907</v>
      </c>
      <c r="G21592">
        <v>310130</v>
      </c>
    </row>
    <row r="21593" spans="6:7">
      <c r="F21593">
        <v>2861907</v>
      </c>
      <c r="G21593">
        <v>310130</v>
      </c>
    </row>
    <row r="21594" spans="6:7">
      <c r="F21594">
        <v>2861907</v>
      </c>
      <c r="G21594">
        <v>310130</v>
      </c>
    </row>
    <row r="21595" spans="6:7">
      <c r="F21595">
        <v>2861907</v>
      </c>
      <c r="G21595">
        <v>310130</v>
      </c>
    </row>
    <row r="21596" spans="6:7">
      <c r="F21596">
        <v>2861907</v>
      </c>
      <c r="G21596">
        <v>310130</v>
      </c>
    </row>
    <row r="21597" spans="6:7">
      <c r="F21597">
        <v>2861907</v>
      </c>
      <c r="G21597">
        <v>310130</v>
      </c>
    </row>
    <row r="21598" spans="6:7">
      <c r="F21598">
        <v>2861907</v>
      </c>
      <c r="G21598">
        <v>310130</v>
      </c>
    </row>
    <row r="21599" spans="6:7">
      <c r="F21599">
        <v>2861907</v>
      </c>
      <c r="G21599">
        <v>310130</v>
      </c>
    </row>
    <row r="21600" spans="6:7">
      <c r="F21600">
        <v>2861907</v>
      </c>
      <c r="G21600">
        <v>310130</v>
      </c>
    </row>
    <row r="21601" spans="6:7">
      <c r="F21601">
        <v>2861908</v>
      </c>
      <c r="G21601">
        <v>310131</v>
      </c>
    </row>
    <row r="21602" spans="6:7">
      <c r="F21602">
        <v>2861908</v>
      </c>
      <c r="G21602">
        <v>310131</v>
      </c>
    </row>
    <row r="21603" spans="6:7">
      <c r="F21603">
        <v>2861908</v>
      </c>
      <c r="G21603">
        <v>310131</v>
      </c>
    </row>
    <row r="21604" spans="6:7">
      <c r="F21604">
        <v>2861908</v>
      </c>
      <c r="G21604">
        <v>310131</v>
      </c>
    </row>
    <row r="21605" spans="6:7">
      <c r="F21605">
        <v>2861908</v>
      </c>
      <c r="G21605">
        <v>310131</v>
      </c>
    </row>
    <row r="21606" spans="6:7">
      <c r="F21606">
        <v>2861908</v>
      </c>
      <c r="G21606">
        <v>310131</v>
      </c>
    </row>
    <row r="21607" spans="6:7">
      <c r="F21607">
        <v>2861908</v>
      </c>
      <c r="G21607">
        <v>310131</v>
      </c>
    </row>
    <row r="21608" spans="6:7">
      <c r="F21608">
        <v>2861908</v>
      </c>
      <c r="G21608">
        <v>310131</v>
      </c>
    </row>
    <row r="21609" spans="6:7">
      <c r="F21609">
        <v>2861908</v>
      </c>
      <c r="G21609">
        <v>310131</v>
      </c>
    </row>
    <row r="21610" spans="6:7">
      <c r="F21610">
        <v>2861908</v>
      </c>
      <c r="G21610">
        <v>310131</v>
      </c>
    </row>
    <row r="21611" spans="6:7">
      <c r="F21611">
        <v>2861908</v>
      </c>
      <c r="G21611">
        <v>310131</v>
      </c>
    </row>
    <row r="21612" spans="6:7">
      <c r="F21612">
        <v>2861908</v>
      </c>
      <c r="G21612">
        <v>310131</v>
      </c>
    </row>
    <row r="21613" spans="6:7">
      <c r="F21613">
        <v>2861908</v>
      </c>
      <c r="G21613">
        <v>310131</v>
      </c>
    </row>
    <row r="21614" spans="6:7">
      <c r="F21614">
        <v>2861908</v>
      </c>
      <c r="G21614">
        <v>310131</v>
      </c>
    </row>
    <row r="21615" spans="6:7">
      <c r="F21615">
        <v>2861908</v>
      </c>
      <c r="G21615">
        <v>310131</v>
      </c>
    </row>
    <row r="21616" spans="6:7">
      <c r="F21616">
        <v>2861908</v>
      </c>
      <c r="G21616">
        <v>310131</v>
      </c>
    </row>
    <row r="21617" spans="6:7">
      <c r="F21617">
        <v>2861908</v>
      </c>
      <c r="G21617">
        <v>310131</v>
      </c>
    </row>
    <row r="21618" spans="6:7">
      <c r="F21618">
        <v>2861908</v>
      </c>
      <c r="G21618">
        <v>310131</v>
      </c>
    </row>
    <row r="21619" spans="6:7">
      <c r="F21619">
        <v>2861908</v>
      </c>
      <c r="G21619">
        <v>310131</v>
      </c>
    </row>
    <row r="21620" spans="6:7">
      <c r="F21620">
        <v>2861908</v>
      </c>
      <c r="G21620">
        <v>310131</v>
      </c>
    </row>
    <row r="21621" spans="6:7">
      <c r="F21621">
        <v>2861909</v>
      </c>
      <c r="G21621">
        <v>310132</v>
      </c>
    </row>
    <row r="21622" spans="6:7">
      <c r="F21622">
        <v>2861909</v>
      </c>
      <c r="G21622">
        <v>310132</v>
      </c>
    </row>
    <row r="21623" spans="6:7">
      <c r="F21623">
        <v>2861909</v>
      </c>
      <c r="G21623">
        <v>310132</v>
      </c>
    </row>
    <row r="21624" spans="6:7">
      <c r="F21624">
        <v>2861909</v>
      </c>
      <c r="G21624">
        <v>310132</v>
      </c>
    </row>
    <row r="21625" spans="6:7">
      <c r="F21625">
        <v>2861909</v>
      </c>
      <c r="G21625">
        <v>310132</v>
      </c>
    </row>
    <row r="21626" spans="6:7">
      <c r="F21626">
        <v>2861909</v>
      </c>
      <c r="G21626">
        <v>310132</v>
      </c>
    </row>
    <row r="21627" spans="6:7">
      <c r="F21627">
        <v>2861909</v>
      </c>
      <c r="G21627">
        <v>310132</v>
      </c>
    </row>
    <row r="21628" spans="6:7">
      <c r="F21628">
        <v>2861909</v>
      </c>
      <c r="G21628">
        <v>310132</v>
      </c>
    </row>
    <row r="21629" spans="6:7">
      <c r="F21629">
        <v>2861909</v>
      </c>
      <c r="G21629">
        <v>310132</v>
      </c>
    </row>
    <row r="21630" spans="6:7">
      <c r="F21630">
        <v>2861909</v>
      </c>
      <c r="G21630">
        <v>310132</v>
      </c>
    </row>
    <row r="21631" spans="6:7">
      <c r="F21631">
        <v>2861909</v>
      </c>
      <c r="G21631">
        <v>310132</v>
      </c>
    </row>
    <row r="21632" spans="6:7">
      <c r="F21632">
        <v>2861909</v>
      </c>
      <c r="G21632">
        <v>310132</v>
      </c>
    </row>
    <row r="21633" spans="6:7">
      <c r="F21633">
        <v>2861909</v>
      </c>
      <c r="G21633">
        <v>310132</v>
      </c>
    </row>
    <row r="21634" spans="6:7">
      <c r="F21634">
        <v>2861909</v>
      </c>
      <c r="G21634">
        <v>310132</v>
      </c>
    </row>
    <row r="21635" spans="6:7">
      <c r="F21635">
        <v>2861909</v>
      </c>
      <c r="G21635">
        <v>310132</v>
      </c>
    </row>
    <row r="21636" spans="6:7">
      <c r="F21636">
        <v>2861909</v>
      </c>
      <c r="G21636">
        <v>310132</v>
      </c>
    </row>
    <row r="21637" spans="6:7">
      <c r="F21637">
        <v>2861909</v>
      </c>
      <c r="G21637">
        <v>310132</v>
      </c>
    </row>
    <row r="21638" spans="6:7">
      <c r="F21638">
        <v>2861909</v>
      </c>
      <c r="G21638">
        <v>310132</v>
      </c>
    </row>
    <row r="21639" spans="6:7">
      <c r="F21639">
        <v>2861909</v>
      </c>
      <c r="G21639">
        <v>310132</v>
      </c>
    </row>
    <row r="21640" spans="6:7">
      <c r="F21640">
        <v>2861909</v>
      </c>
      <c r="G21640">
        <v>310132</v>
      </c>
    </row>
    <row r="21641" spans="6:7">
      <c r="F21641">
        <v>2861910</v>
      </c>
      <c r="G21641">
        <v>310133</v>
      </c>
    </row>
    <row r="21642" spans="6:7">
      <c r="F21642">
        <v>2861910</v>
      </c>
      <c r="G21642">
        <v>310133</v>
      </c>
    </row>
    <row r="21643" spans="6:7">
      <c r="F21643">
        <v>2861910</v>
      </c>
      <c r="G21643">
        <v>310133</v>
      </c>
    </row>
    <row r="21644" spans="6:7">
      <c r="F21644">
        <v>2861910</v>
      </c>
      <c r="G21644">
        <v>310133</v>
      </c>
    </row>
    <row r="21645" spans="6:7">
      <c r="F21645">
        <v>2861910</v>
      </c>
      <c r="G21645">
        <v>310133</v>
      </c>
    </row>
    <row r="21646" spans="6:7">
      <c r="F21646">
        <v>2861910</v>
      </c>
      <c r="G21646">
        <v>310133</v>
      </c>
    </row>
    <row r="21647" spans="6:7">
      <c r="F21647">
        <v>2861910</v>
      </c>
      <c r="G21647">
        <v>310133</v>
      </c>
    </row>
    <row r="21648" spans="6:7">
      <c r="F21648">
        <v>2861910</v>
      </c>
      <c r="G21648">
        <v>310133</v>
      </c>
    </row>
    <row r="21649" spans="6:7">
      <c r="F21649">
        <v>2861910</v>
      </c>
      <c r="G21649">
        <v>310133</v>
      </c>
    </row>
    <row r="21650" spans="6:7">
      <c r="F21650">
        <v>2861910</v>
      </c>
      <c r="G21650">
        <v>310133</v>
      </c>
    </row>
    <row r="21651" spans="6:7">
      <c r="F21651">
        <v>2861910</v>
      </c>
      <c r="G21651">
        <v>310133</v>
      </c>
    </row>
    <row r="21652" spans="6:7">
      <c r="F21652">
        <v>2861910</v>
      </c>
      <c r="G21652">
        <v>310133</v>
      </c>
    </row>
    <row r="21653" spans="6:7">
      <c r="F21653">
        <v>2861910</v>
      </c>
      <c r="G21653">
        <v>310133</v>
      </c>
    </row>
    <row r="21654" spans="6:7">
      <c r="F21654">
        <v>2861910</v>
      </c>
      <c r="G21654">
        <v>310133</v>
      </c>
    </row>
    <row r="21655" spans="6:7">
      <c r="F21655">
        <v>2861910</v>
      </c>
      <c r="G21655">
        <v>310133</v>
      </c>
    </row>
    <row r="21656" spans="6:7">
      <c r="F21656">
        <v>2861910</v>
      </c>
      <c r="G21656">
        <v>310133</v>
      </c>
    </row>
    <row r="21657" spans="6:7">
      <c r="F21657">
        <v>2861910</v>
      </c>
      <c r="G21657">
        <v>310133</v>
      </c>
    </row>
    <row r="21658" spans="6:7">
      <c r="F21658">
        <v>2861910</v>
      </c>
      <c r="G21658">
        <v>310133</v>
      </c>
    </row>
    <row r="21659" spans="6:7">
      <c r="F21659">
        <v>2861910</v>
      </c>
      <c r="G21659">
        <v>310133</v>
      </c>
    </row>
    <row r="21660" spans="6:7">
      <c r="F21660">
        <v>2861910</v>
      </c>
      <c r="G21660">
        <v>310133</v>
      </c>
    </row>
    <row r="21661" spans="6:7">
      <c r="F21661">
        <v>2861911</v>
      </c>
      <c r="G21661">
        <v>310134</v>
      </c>
    </row>
    <row r="21662" spans="6:7">
      <c r="F21662">
        <v>2861911</v>
      </c>
      <c r="G21662">
        <v>310134</v>
      </c>
    </row>
    <row r="21663" spans="6:7">
      <c r="F21663">
        <v>2861911</v>
      </c>
      <c r="G21663">
        <v>310134</v>
      </c>
    </row>
    <row r="21664" spans="6:7">
      <c r="F21664">
        <v>2861911</v>
      </c>
      <c r="G21664">
        <v>310134</v>
      </c>
    </row>
    <row r="21665" spans="6:7">
      <c r="F21665">
        <v>2861911</v>
      </c>
      <c r="G21665">
        <v>310134</v>
      </c>
    </row>
    <row r="21666" spans="6:7">
      <c r="F21666">
        <v>2861911</v>
      </c>
      <c r="G21666">
        <v>310134</v>
      </c>
    </row>
    <row r="21667" spans="6:7">
      <c r="F21667">
        <v>2861911</v>
      </c>
      <c r="G21667">
        <v>310134</v>
      </c>
    </row>
    <row r="21668" spans="6:7">
      <c r="F21668">
        <v>2861911</v>
      </c>
      <c r="G21668">
        <v>310134</v>
      </c>
    </row>
    <row r="21669" spans="6:7">
      <c r="F21669">
        <v>2861911</v>
      </c>
      <c r="G21669">
        <v>310134</v>
      </c>
    </row>
    <row r="21670" spans="6:7">
      <c r="F21670">
        <v>2861911</v>
      </c>
      <c r="G21670">
        <v>310134</v>
      </c>
    </row>
    <row r="21671" spans="6:7">
      <c r="F21671">
        <v>2861911</v>
      </c>
      <c r="G21671">
        <v>310134</v>
      </c>
    </row>
    <row r="21672" spans="6:7">
      <c r="F21672">
        <v>2861911</v>
      </c>
      <c r="G21672">
        <v>310134</v>
      </c>
    </row>
    <row r="21673" spans="6:7">
      <c r="F21673">
        <v>2861911</v>
      </c>
      <c r="G21673">
        <v>310134</v>
      </c>
    </row>
    <row r="21674" spans="6:7">
      <c r="F21674">
        <v>2861911</v>
      </c>
      <c r="G21674">
        <v>310134</v>
      </c>
    </row>
    <row r="21675" spans="6:7">
      <c r="F21675">
        <v>2861911</v>
      </c>
      <c r="G21675">
        <v>310134</v>
      </c>
    </row>
    <row r="21676" spans="6:7">
      <c r="F21676">
        <v>2861911</v>
      </c>
      <c r="G21676">
        <v>310134</v>
      </c>
    </row>
    <row r="21677" spans="6:7">
      <c r="F21677">
        <v>2861911</v>
      </c>
      <c r="G21677">
        <v>310134</v>
      </c>
    </row>
    <row r="21678" spans="6:7">
      <c r="F21678">
        <v>2861911</v>
      </c>
      <c r="G21678">
        <v>310134</v>
      </c>
    </row>
    <row r="21679" spans="6:7">
      <c r="F21679">
        <v>2861911</v>
      </c>
      <c r="G21679">
        <v>310134</v>
      </c>
    </row>
    <row r="21680" spans="6:7">
      <c r="F21680">
        <v>2861911</v>
      </c>
      <c r="G21680">
        <v>310134</v>
      </c>
    </row>
    <row r="21681" spans="6:7">
      <c r="F21681">
        <v>2861912</v>
      </c>
      <c r="G21681">
        <v>310135</v>
      </c>
    </row>
    <row r="21682" spans="6:7">
      <c r="F21682">
        <v>2861912</v>
      </c>
      <c r="G21682">
        <v>310135</v>
      </c>
    </row>
    <row r="21683" spans="6:7">
      <c r="F21683">
        <v>2861912</v>
      </c>
      <c r="G21683">
        <v>310135</v>
      </c>
    </row>
    <row r="21684" spans="6:7">
      <c r="F21684">
        <v>2861912</v>
      </c>
      <c r="G21684">
        <v>310135</v>
      </c>
    </row>
    <row r="21685" spans="6:7">
      <c r="F21685">
        <v>2861912</v>
      </c>
      <c r="G21685">
        <v>310135</v>
      </c>
    </row>
    <row r="21686" spans="6:7">
      <c r="F21686">
        <v>2861912</v>
      </c>
      <c r="G21686">
        <v>310135</v>
      </c>
    </row>
    <row r="21687" spans="6:7">
      <c r="F21687">
        <v>2861912</v>
      </c>
      <c r="G21687">
        <v>310135</v>
      </c>
    </row>
    <row r="21688" spans="6:7">
      <c r="F21688">
        <v>2861912</v>
      </c>
      <c r="G21688">
        <v>310135</v>
      </c>
    </row>
    <row r="21689" spans="6:7">
      <c r="F21689">
        <v>2861912</v>
      </c>
      <c r="G21689">
        <v>310135</v>
      </c>
    </row>
    <row r="21690" spans="6:7">
      <c r="F21690">
        <v>2861912</v>
      </c>
      <c r="G21690">
        <v>310135</v>
      </c>
    </row>
    <row r="21691" spans="6:7">
      <c r="F21691">
        <v>2861912</v>
      </c>
      <c r="G21691">
        <v>310135</v>
      </c>
    </row>
    <row r="21692" spans="6:7">
      <c r="F21692">
        <v>2861912</v>
      </c>
      <c r="G21692">
        <v>310135</v>
      </c>
    </row>
    <row r="21693" spans="6:7">
      <c r="F21693">
        <v>2861912</v>
      </c>
      <c r="G21693">
        <v>310135</v>
      </c>
    </row>
    <row r="21694" spans="6:7">
      <c r="F21694">
        <v>2861912</v>
      </c>
      <c r="G21694">
        <v>310135</v>
      </c>
    </row>
    <row r="21695" spans="6:7">
      <c r="F21695">
        <v>2861912</v>
      </c>
      <c r="G21695">
        <v>310135</v>
      </c>
    </row>
    <row r="21696" spans="6:7">
      <c r="F21696">
        <v>2861912</v>
      </c>
      <c r="G21696">
        <v>310135</v>
      </c>
    </row>
    <row r="21697" spans="6:7">
      <c r="F21697">
        <v>2861912</v>
      </c>
      <c r="G21697">
        <v>310135</v>
      </c>
    </row>
    <row r="21698" spans="6:7">
      <c r="F21698">
        <v>2861912</v>
      </c>
      <c r="G21698">
        <v>310135</v>
      </c>
    </row>
    <row r="21699" spans="6:7">
      <c r="F21699">
        <v>2861912</v>
      </c>
      <c r="G21699">
        <v>310135</v>
      </c>
    </row>
    <row r="21700" spans="6:7">
      <c r="F21700">
        <v>2861912</v>
      </c>
      <c r="G21700">
        <v>310135</v>
      </c>
    </row>
    <row r="21701" spans="6:7">
      <c r="F21701">
        <v>2861913</v>
      </c>
      <c r="G21701">
        <v>310136</v>
      </c>
    </row>
    <row r="21702" spans="6:7">
      <c r="F21702">
        <v>2861913</v>
      </c>
      <c r="G21702">
        <v>310136</v>
      </c>
    </row>
    <row r="21703" spans="6:7">
      <c r="F21703">
        <v>2861913</v>
      </c>
      <c r="G21703">
        <v>310136</v>
      </c>
    </row>
    <row r="21704" spans="6:7">
      <c r="F21704">
        <v>2861913</v>
      </c>
      <c r="G21704">
        <v>310136</v>
      </c>
    </row>
    <row r="21705" spans="6:7">
      <c r="F21705">
        <v>2861913</v>
      </c>
      <c r="G21705">
        <v>310136</v>
      </c>
    </row>
    <row r="21706" spans="6:7">
      <c r="F21706">
        <v>2861913</v>
      </c>
      <c r="G21706">
        <v>310136</v>
      </c>
    </row>
    <row r="21707" spans="6:7">
      <c r="F21707">
        <v>2861913</v>
      </c>
      <c r="G21707">
        <v>310136</v>
      </c>
    </row>
    <row r="21708" spans="6:7">
      <c r="F21708">
        <v>2861913</v>
      </c>
      <c r="G21708">
        <v>310136</v>
      </c>
    </row>
    <row r="21709" spans="6:7">
      <c r="F21709">
        <v>2861913</v>
      </c>
      <c r="G21709">
        <v>310136</v>
      </c>
    </row>
    <row r="21710" spans="6:7">
      <c r="F21710">
        <v>2861913</v>
      </c>
      <c r="G21710">
        <v>310136</v>
      </c>
    </row>
    <row r="21711" spans="6:7">
      <c r="F21711">
        <v>2861913</v>
      </c>
      <c r="G21711">
        <v>310136</v>
      </c>
    </row>
    <row r="21712" spans="6:7">
      <c r="F21712">
        <v>2861913</v>
      </c>
      <c r="G21712">
        <v>310136</v>
      </c>
    </row>
    <row r="21713" spans="6:7">
      <c r="F21713">
        <v>2861913</v>
      </c>
      <c r="G21713">
        <v>310136</v>
      </c>
    </row>
    <row r="21714" spans="6:7">
      <c r="F21714">
        <v>2861913</v>
      </c>
      <c r="G21714">
        <v>310136</v>
      </c>
    </row>
    <row r="21715" spans="6:7">
      <c r="F21715">
        <v>2861913</v>
      </c>
      <c r="G21715">
        <v>310136</v>
      </c>
    </row>
    <row r="21716" spans="6:7">
      <c r="F21716">
        <v>2861913</v>
      </c>
      <c r="G21716">
        <v>310136</v>
      </c>
    </row>
    <row r="21717" spans="6:7">
      <c r="F21717">
        <v>2861913</v>
      </c>
      <c r="G21717">
        <v>310136</v>
      </c>
    </row>
    <row r="21718" spans="6:7">
      <c r="F21718">
        <v>2861913</v>
      </c>
      <c r="G21718">
        <v>310136</v>
      </c>
    </row>
    <row r="21719" spans="6:7">
      <c r="F21719">
        <v>2861913</v>
      </c>
      <c r="G21719">
        <v>310136</v>
      </c>
    </row>
    <row r="21720" spans="6:7">
      <c r="F21720">
        <v>2861913</v>
      </c>
      <c r="G21720">
        <v>310136</v>
      </c>
    </row>
    <row r="21721" spans="6:7">
      <c r="F21721">
        <v>2861914</v>
      </c>
      <c r="G21721">
        <v>310137</v>
      </c>
    </row>
    <row r="21722" spans="6:7">
      <c r="F21722">
        <v>2861914</v>
      </c>
      <c r="G21722">
        <v>310137</v>
      </c>
    </row>
    <row r="21723" spans="6:7">
      <c r="F21723">
        <v>2861914</v>
      </c>
      <c r="G21723">
        <v>310137</v>
      </c>
    </row>
    <row r="21724" spans="6:7">
      <c r="F21724">
        <v>2861914</v>
      </c>
      <c r="G21724">
        <v>310137</v>
      </c>
    </row>
    <row r="21725" spans="6:7">
      <c r="F21725">
        <v>2861914</v>
      </c>
      <c r="G21725">
        <v>310137</v>
      </c>
    </row>
    <row r="21726" spans="6:7">
      <c r="F21726">
        <v>2861914</v>
      </c>
      <c r="G21726">
        <v>310137</v>
      </c>
    </row>
    <row r="21727" spans="6:7">
      <c r="F21727">
        <v>2861914</v>
      </c>
      <c r="G21727">
        <v>310137</v>
      </c>
    </row>
    <row r="21728" spans="6:7">
      <c r="F21728">
        <v>2861914</v>
      </c>
      <c r="G21728">
        <v>310137</v>
      </c>
    </row>
    <row r="21729" spans="6:7">
      <c r="F21729">
        <v>2861914</v>
      </c>
      <c r="G21729">
        <v>310137</v>
      </c>
    </row>
    <row r="21730" spans="6:7">
      <c r="F21730">
        <v>2861914</v>
      </c>
      <c r="G21730">
        <v>310137</v>
      </c>
    </row>
    <row r="21731" spans="6:7">
      <c r="F21731">
        <v>2861914</v>
      </c>
      <c r="G21731">
        <v>310137</v>
      </c>
    </row>
    <row r="21732" spans="6:7">
      <c r="F21732">
        <v>2861914</v>
      </c>
      <c r="G21732">
        <v>310137</v>
      </c>
    </row>
    <row r="21733" spans="6:7">
      <c r="F21733">
        <v>2861914</v>
      </c>
      <c r="G21733">
        <v>310137</v>
      </c>
    </row>
    <row r="21734" spans="6:7">
      <c r="F21734">
        <v>2861914</v>
      </c>
      <c r="G21734">
        <v>310137</v>
      </c>
    </row>
    <row r="21735" spans="6:7">
      <c r="F21735">
        <v>2861914</v>
      </c>
      <c r="G21735">
        <v>310137</v>
      </c>
    </row>
    <row r="21736" spans="6:7">
      <c r="F21736">
        <v>2861914</v>
      </c>
      <c r="G21736">
        <v>310137</v>
      </c>
    </row>
    <row r="21737" spans="6:7">
      <c r="F21737">
        <v>2861914</v>
      </c>
      <c r="G21737">
        <v>310137</v>
      </c>
    </row>
    <row r="21738" spans="6:7">
      <c r="F21738">
        <v>2861914</v>
      </c>
      <c r="G21738">
        <v>310137</v>
      </c>
    </row>
    <row r="21739" spans="6:7">
      <c r="F21739">
        <v>2861914</v>
      </c>
      <c r="G21739">
        <v>310137</v>
      </c>
    </row>
    <row r="21740" spans="6:7">
      <c r="F21740">
        <v>2861914</v>
      </c>
      <c r="G21740">
        <v>310137</v>
      </c>
    </row>
    <row r="21741" spans="6:7">
      <c r="F21741">
        <v>2861915</v>
      </c>
      <c r="G21741">
        <v>310138</v>
      </c>
    </row>
    <row r="21742" spans="6:7">
      <c r="F21742">
        <v>2861915</v>
      </c>
      <c r="G21742">
        <v>310138</v>
      </c>
    </row>
    <row r="21743" spans="6:7">
      <c r="F21743">
        <v>2861915</v>
      </c>
      <c r="G21743">
        <v>310138</v>
      </c>
    </row>
    <row r="21744" spans="6:7">
      <c r="F21744">
        <v>2861915</v>
      </c>
      <c r="G21744">
        <v>310138</v>
      </c>
    </row>
    <row r="21745" spans="6:7">
      <c r="F21745">
        <v>2861915</v>
      </c>
      <c r="G21745">
        <v>310138</v>
      </c>
    </row>
    <row r="21746" spans="6:7">
      <c r="F21746">
        <v>2861915</v>
      </c>
      <c r="G21746">
        <v>310138</v>
      </c>
    </row>
    <row r="21747" spans="6:7">
      <c r="F21747">
        <v>2861915</v>
      </c>
      <c r="G21747">
        <v>310138</v>
      </c>
    </row>
    <row r="21748" spans="6:7">
      <c r="F21748">
        <v>2861915</v>
      </c>
      <c r="G21748">
        <v>310138</v>
      </c>
    </row>
    <row r="21749" spans="6:7">
      <c r="F21749">
        <v>2861915</v>
      </c>
      <c r="G21749">
        <v>310138</v>
      </c>
    </row>
    <row r="21750" spans="6:7">
      <c r="F21750">
        <v>2861915</v>
      </c>
      <c r="G21750">
        <v>310138</v>
      </c>
    </row>
    <row r="21751" spans="6:7">
      <c r="F21751">
        <v>2861915</v>
      </c>
      <c r="G21751">
        <v>310138</v>
      </c>
    </row>
    <row r="21752" spans="6:7">
      <c r="F21752">
        <v>2861915</v>
      </c>
      <c r="G21752">
        <v>310138</v>
      </c>
    </row>
    <row r="21753" spans="6:7">
      <c r="F21753">
        <v>2861915</v>
      </c>
      <c r="G21753">
        <v>310138</v>
      </c>
    </row>
    <row r="21754" spans="6:7">
      <c r="F21754">
        <v>2861915</v>
      </c>
      <c r="G21754">
        <v>310138</v>
      </c>
    </row>
    <row r="21755" spans="6:7">
      <c r="F21755">
        <v>2861915</v>
      </c>
      <c r="G21755">
        <v>310138</v>
      </c>
    </row>
    <row r="21756" spans="6:7">
      <c r="F21756">
        <v>2861915</v>
      </c>
      <c r="G21756">
        <v>310138</v>
      </c>
    </row>
    <row r="21757" spans="6:7">
      <c r="F21757">
        <v>2861915</v>
      </c>
      <c r="G21757">
        <v>310138</v>
      </c>
    </row>
    <row r="21758" spans="6:7">
      <c r="F21758">
        <v>2861915</v>
      </c>
      <c r="G21758">
        <v>310138</v>
      </c>
    </row>
    <row r="21759" spans="6:7">
      <c r="F21759">
        <v>2861915</v>
      </c>
      <c r="G21759">
        <v>310138</v>
      </c>
    </row>
    <row r="21760" spans="6:7">
      <c r="F21760">
        <v>2861915</v>
      </c>
      <c r="G21760">
        <v>310138</v>
      </c>
    </row>
    <row r="21761" spans="6:7">
      <c r="F21761">
        <v>2861916</v>
      </c>
      <c r="G21761">
        <v>310139</v>
      </c>
    </row>
    <row r="21762" spans="6:7">
      <c r="F21762">
        <v>2861916</v>
      </c>
      <c r="G21762">
        <v>310139</v>
      </c>
    </row>
    <row r="21763" spans="6:7">
      <c r="F21763">
        <v>2861916</v>
      </c>
      <c r="G21763">
        <v>310139</v>
      </c>
    </row>
    <row r="21764" spans="6:7">
      <c r="F21764">
        <v>2861916</v>
      </c>
      <c r="G21764">
        <v>310139</v>
      </c>
    </row>
    <row r="21765" spans="6:7">
      <c r="F21765">
        <v>2861916</v>
      </c>
      <c r="G21765">
        <v>310139</v>
      </c>
    </row>
    <row r="21766" spans="6:7">
      <c r="F21766">
        <v>2861916</v>
      </c>
      <c r="G21766">
        <v>310139</v>
      </c>
    </row>
    <row r="21767" spans="6:7">
      <c r="F21767">
        <v>2861916</v>
      </c>
      <c r="G21767">
        <v>310139</v>
      </c>
    </row>
    <row r="21768" spans="6:7">
      <c r="F21768">
        <v>2861916</v>
      </c>
      <c r="G21768">
        <v>310139</v>
      </c>
    </row>
    <row r="21769" spans="6:7">
      <c r="F21769">
        <v>2861916</v>
      </c>
      <c r="G21769">
        <v>310139</v>
      </c>
    </row>
    <row r="21770" spans="6:7">
      <c r="F21770">
        <v>2861916</v>
      </c>
      <c r="G21770">
        <v>310139</v>
      </c>
    </row>
    <row r="21771" spans="6:7">
      <c r="F21771">
        <v>2861916</v>
      </c>
      <c r="G21771">
        <v>310139</v>
      </c>
    </row>
    <row r="21772" spans="6:7">
      <c r="F21772">
        <v>2861916</v>
      </c>
      <c r="G21772">
        <v>310139</v>
      </c>
    </row>
    <row r="21773" spans="6:7">
      <c r="F21773">
        <v>2861916</v>
      </c>
      <c r="G21773">
        <v>310139</v>
      </c>
    </row>
    <row r="21774" spans="6:7">
      <c r="F21774">
        <v>2861916</v>
      </c>
      <c r="G21774">
        <v>310139</v>
      </c>
    </row>
    <row r="21775" spans="6:7">
      <c r="F21775">
        <v>2861916</v>
      </c>
      <c r="G21775">
        <v>310139</v>
      </c>
    </row>
    <row r="21776" spans="6:7">
      <c r="F21776">
        <v>2861916</v>
      </c>
      <c r="G21776">
        <v>310139</v>
      </c>
    </row>
    <row r="21777" spans="6:7">
      <c r="F21777">
        <v>2861916</v>
      </c>
      <c r="G21777">
        <v>310139</v>
      </c>
    </row>
    <row r="21778" spans="6:7">
      <c r="F21778">
        <v>2861916</v>
      </c>
      <c r="G21778">
        <v>310139</v>
      </c>
    </row>
    <row r="21779" spans="6:7">
      <c r="F21779">
        <v>2861916</v>
      </c>
      <c r="G21779">
        <v>310139</v>
      </c>
    </row>
    <row r="21780" spans="6:7">
      <c r="F21780">
        <v>2861916</v>
      </c>
      <c r="G21780">
        <v>310139</v>
      </c>
    </row>
    <row r="21781" spans="6:7">
      <c r="F21781">
        <v>2861917</v>
      </c>
      <c r="G21781">
        <v>310140</v>
      </c>
    </row>
    <row r="21782" spans="6:7">
      <c r="F21782">
        <v>2861917</v>
      </c>
      <c r="G21782">
        <v>310140</v>
      </c>
    </row>
    <row r="21783" spans="6:7">
      <c r="F21783">
        <v>2861917</v>
      </c>
      <c r="G21783">
        <v>310140</v>
      </c>
    </row>
    <row r="21784" spans="6:7">
      <c r="F21784">
        <v>2861917</v>
      </c>
      <c r="G21784">
        <v>310140</v>
      </c>
    </row>
    <row r="21785" spans="6:7">
      <c r="F21785">
        <v>2861917</v>
      </c>
      <c r="G21785">
        <v>310140</v>
      </c>
    </row>
    <row r="21786" spans="6:7">
      <c r="F21786">
        <v>2861917</v>
      </c>
      <c r="G21786">
        <v>310140</v>
      </c>
    </row>
    <row r="21787" spans="6:7">
      <c r="F21787">
        <v>2861917</v>
      </c>
      <c r="G21787">
        <v>310140</v>
      </c>
    </row>
    <row r="21788" spans="6:7">
      <c r="F21788">
        <v>2861917</v>
      </c>
      <c r="G21788">
        <v>310140</v>
      </c>
    </row>
    <row r="21789" spans="6:7">
      <c r="F21789">
        <v>2861917</v>
      </c>
      <c r="G21789">
        <v>310140</v>
      </c>
    </row>
    <row r="21790" spans="6:7">
      <c r="F21790">
        <v>2861917</v>
      </c>
      <c r="G21790">
        <v>310140</v>
      </c>
    </row>
    <row r="21791" spans="6:7">
      <c r="F21791">
        <v>2861917</v>
      </c>
      <c r="G21791">
        <v>310140</v>
      </c>
    </row>
    <row r="21792" spans="6:7">
      <c r="F21792">
        <v>2861917</v>
      </c>
      <c r="G21792">
        <v>310140</v>
      </c>
    </row>
    <row r="21793" spans="6:7">
      <c r="F21793">
        <v>2861917</v>
      </c>
      <c r="G21793">
        <v>310140</v>
      </c>
    </row>
    <row r="21794" spans="6:7">
      <c r="F21794">
        <v>2861917</v>
      </c>
      <c r="G21794">
        <v>310140</v>
      </c>
    </row>
    <row r="21795" spans="6:7">
      <c r="F21795">
        <v>2861917</v>
      </c>
      <c r="G21795">
        <v>310140</v>
      </c>
    </row>
    <row r="21796" spans="6:7">
      <c r="F21796">
        <v>2861917</v>
      </c>
      <c r="G21796">
        <v>310140</v>
      </c>
    </row>
    <row r="21797" spans="6:7">
      <c r="F21797">
        <v>2861917</v>
      </c>
      <c r="G21797">
        <v>310140</v>
      </c>
    </row>
    <row r="21798" spans="6:7">
      <c r="F21798">
        <v>2861917</v>
      </c>
      <c r="G21798">
        <v>310140</v>
      </c>
    </row>
    <row r="21799" spans="6:7">
      <c r="F21799">
        <v>2861917</v>
      </c>
      <c r="G21799">
        <v>310140</v>
      </c>
    </row>
    <row r="21800" spans="6:7">
      <c r="F21800">
        <v>2861917</v>
      </c>
      <c r="G21800">
        <v>310140</v>
      </c>
    </row>
    <row r="21801" spans="6:7">
      <c r="F21801">
        <v>2861918</v>
      </c>
      <c r="G21801">
        <v>310141</v>
      </c>
    </row>
    <row r="21802" spans="6:7">
      <c r="F21802">
        <v>2861918</v>
      </c>
      <c r="G21802">
        <v>310141</v>
      </c>
    </row>
    <row r="21803" spans="6:7">
      <c r="F21803">
        <v>2861918</v>
      </c>
      <c r="G21803">
        <v>310141</v>
      </c>
    </row>
    <row r="21804" spans="6:7">
      <c r="F21804">
        <v>2861918</v>
      </c>
      <c r="G21804">
        <v>310141</v>
      </c>
    </row>
    <row r="21805" spans="6:7">
      <c r="F21805">
        <v>2861918</v>
      </c>
      <c r="G21805">
        <v>310141</v>
      </c>
    </row>
    <row r="21806" spans="6:7">
      <c r="F21806">
        <v>2861918</v>
      </c>
      <c r="G21806">
        <v>310141</v>
      </c>
    </row>
    <row r="21807" spans="6:7">
      <c r="F21807">
        <v>2861918</v>
      </c>
      <c r="G21807">
        <v>310141</v>
      </c>
    </row>
    <row r="21808" spans="6:7">
      <c r="F21808">
        <v>2861918</v>
      </c>
      <c r="G21808">
        <v>310141</v>
      </c>
    </row>
    <row r="21809" spans="6:7">
      <c r="F21809">
        <v>2861918</v>
      </c>
      <c r="G21809">
        <v>310141</v>
      </c>
    </row>
    <row r="21810" spans="6:7">
      <c r="F21810">
        <v>2861918</v>
      </c>
      <c r="G21810">
        <v>310141</v>
      </c>
    </row>
    <row r="21811" spans="6:7">
      <c r="F21811">
        <v>2861918</v>
      </c>
      <c r="G21811">
        <v>310141</v>
      </c>
    </row>
    <row r="21812" spans="6:7">
      <c r="F21812">
        <v>2861918</v>
      </c>
      <c r="G21812">
        <v>310141</v>
      </c>
    </row>
    <row r="21813" spans="6:7">
      <c r="F21813">
        <v>2861918</v>
      </c>
      <c r="G21813">
        <v>310141</v>
      </c>
    </row>
    <row r="21814" spans="6:7">
      <c r="F21814">
        <v>2861918</v>
      </c>
      <c r="G21814">
        <v>310141</v>
      </c>
    </row>
    <row r="21815" spans="6:7">
      <c r="F21815">
        <v>2861918</v>
      </c>
      <c r="G21815">
        <v>310141</v>
      </c>
    </row>
    <row r="21816" spans="6:7">
      <c r="F21816">
        <v>2861918</v>
      </c>
      <c r="G21816">
        <v>310141</v>
      </c>
    </row>
    <row r="21817" spans="6:7">
      <c r="F21817">
        <v>2861918</v>
      </c>
      <c r="G21817">
        <v>310141</v>
      </c>
    </row>
    <row r="21818" spans="6:7">
      <c r="F21818">
        <v>2861918</v>
      </c>
      <c r="G21818">
        <v>310141</v>
      </c>
    </row>
    <row r="21819" spans="6:7">
      <c r="F21819">
        <v>2861918</v>
      </c>
      <c r="G21819">
        <v>310141</v>
      </c>
    </row>
    <row r="21820" spans="6:7">
      <c r="F21820">
        <v>2861918</v>
      </c>
      <c r="G21820">
        <v>310141</v>
      </c>
    </row>
    <row r="21821" spans="6:7">
      <c r="F21821">
        <v>2861919</v>
      </c>
      <c r="G21821">
        <v>310142</v>
      </c>
    </row>
    <row r="21822" spans="6:7">
      <c r="F21822">
        <v>2861919</v>
      </c>
      <c r="G21822">
        <v>310142</v>
      </c>
    </row>
    <row r="21823" spans="6:7">
      <c r="F21823">
        <v>2861919</v>
      </c>
      <c r="G21823">
        <v>310142</v>
      </c>
    </row>
    <row r="21824" spans="6:7">
      <c r="F21824">
        <v>2861919</v>
      </c>
      <c r="G21824">
        <v>310142</v>
      </c>
    </row>
    <row r="21825" spans="6:7">
      <c r="F21825">
        <v>2861919</v>
      </c>
      <c r="G21825">
        <v>310142</v>
      </c>
    </row>
    <row r="21826" spans="6:7">
      <c r="F21826">
        <v>2861919</v>
      </c>
      <c r="G21826">
        <v>310142</v>
      </c>
    </row>
    <row r="21827" spans="6:7">
      <c r="F21827">
        <v>2861919</v>
      </c>
      <c r="G21827">
        <v>310142</v>
      </c>
    </row>
    <row r="21828" spans="6:7">
      <c r="F21828">
        <v>2861919</v>
      </c>
      <c r="G21828">
        <v>310142</v>
      </c>
    </row>
    <row r="21829" spans="6:7">
      <c r="F21829">
        <v>2861919</v>
      </c>
      <c r="G21829">
        <v>310142</v>
      </c>
    </row>
    <row r="21830" spans="6:7">
      <c r="F21830">
        <v>2861919</v>
      </c>
      <c r="G21830">
        <v>310142</v>
      </c>
    </row>
    <row r="21831" spans="6:7">
      <c r="F21831">
        <v>2861919</v>
      </c>
      <c r="G21831">
        <v>310142</v>
      </c>
    </row>
    <row r="21832" spans="6:7">
      <c r="F21832">
        <v>2861919</v>
      </c>
      <c r="G21832">
        <v>310142</v>
      </c>
    </row>
    <row r="21833" spans="6:7">
      <c r="F21833">
        <v>2861919</v>
      </c>
      <c r="G21833">
        <v>310142</v>
      </c>
    </row>
    <row r="21834" spans="6:7">
      <c r="F21834">
        <v>2861919</v>
      </c>
      <c r="G21834">
        <v>310142</v>
      </c>
    </row>
    <row r="21835" spans="6:7">
      <c r="F21835">
        <v>2861919</v>
      </c>
      <c r="G21835">
        <v>310142</v>
      </c>
    </row>
    <row r="21836" spans="6:7">
      <c r="F21836">
        <v>2861919</v>
      </c>
      <c r="G21836">
        <v>310142</v>
      </c>
    </row>
    <row r="21837" spans="6:7">
      <c r="F21837">
        <v>2861919</v>
      </c>
      <c r="G21837">
        <v>310142</v>
      </c>
    </row>
    <row r="21838" spans="6:7">
      <c r="F21838">
        <v>2861919</v>
      </c>
      <c r="G21838">
        <v>310142</v>
      </c>
    </row>
    <row r="21839" spans="6:7">
      <c r="F21839">
        <v>2861919</v>
      </c>
      <c r="G21839">
        <v>310142</v>
      </c>
    </row>
    <row r="21840" spans="6:7">
      <c r="F21840">
        <v>2861919</v>
      </c>
      <c r="G21840">
        <v>310142</v>
      </c>
    </row>
    <row r="21841" spans="6:7">
      <c r="F21841">
        <v>2861920</v>
      </c>
      <c r="G21841">
        <v>310143</v>
      </c>
    </row>
    <row r="21842" spans="6:7">
      <c r="F21842">
        <v>2861920</v>
      </c>
      <c r="G21842">
        <v>310143</v>
      </c>
    </row>
    <row r="21843" spans="6:7">
      <c r="F21843">
        <v>2861920</v>
      </c>
      <c r="G21843">
        <v>310143</v>
      </c>
    </row>
    <row r="21844" spans="6:7">
      <c r="F21844">
        <v>2861920</v>
      </c>
      <c r="G21844">
        <v>310143</v>
      </c>
    </row>
    <row r="21845" spans="6:7">
      <c r="F21845">
        <v>2861920</v>
      </c>
      <c r="G21845">
        <v>310143</v>
      </c>
    </row>
    <row r="21846" spans="6:7">
      <c r="F21846">
        <v>2861920</v>
      </c>
      <c r="G21846">
        <v>310143</v>
      </c>
    </row>
    <row r="21847" spans="6:7">
      <c r="F21847">
        <v>2861920</v>
      </c>
      <c r="G21847">
        <v>310143</v>
      </c>
    </row>
    <row r="21848" spans="6:7">
      <c r="F21848">
        <v>2861920</v>
      </c>
      <c r="G21848">
        <v>310143</v>
      </c>
    </row>
    <row r="21849" spans="6:7">
      <c r="F21849">
        <v>2861920</v>
      </c>
      <c r="G21849">
        <v>310143</v>
      </c>
    </row>
    <row r="21850" spans="6:7">
      <c r="F21850">
        <v>2861920</v>
      </c>
      <c r="G21850">
        <v>310143</v>
      </c>
    </row>
    <row r="21851" spans="6:7">
      <c r="F21851">
        <v>2861920</v>
      </c>
      <c r="G21851">
        <v>310143</v>
      </c>
    </row>
    <row r="21852" spans="6:7">
      <c r="F21852">
        <v>2861920</v>
      </c>
      <c r="G21852">
        <v>310143</v>
      </c>
    </row>
    <row r="21853" spans="6:7">
      <c r="F21853">
        <v>2861920</v>
      </c>
      <c r="G21853">
        <v>310143</v>
      </c>
    </row>
    <row r="21854" spans="6:7">
      <c r="F21854">
        <v>2861920</v>
      </c>
      <c r="G21854">
        <v>310143</v>
      </c>
    </row>
    <row r="21855" spans="6:7">
      <c r="F21855">
        <v>2861920</v>
      </c>
      <c r="G21855">
        <v>310143</v>
      </c>
    </row>
    <row r="21856" spans="6:7">
      <c r="F21856">
        <v>2861920</v>
      </c>
      <c r="G21856">
        <v>310143</v>
      </c>
    </row>
    <row r="21857" spans="6:7">
      <c r="F21857">
        <v>2861920</v>
      </c>
      <c r="G21857">
        <v>310143</v>
      </c>
    </row>
    <row r="21858" spans="6:7">
      <c r="F21858">
        <v>2861920</v>
      </c>
      <c r="G21858">
        <v>310143</v>
      </c>
    </row>
    <row r="21859" spans="6:7">
      <c r="F21859">
        <v>2861920</v>
      </c>
      <c r="G21859">
        <v>310143</v>
      </c>
    </row>
    <row r="21860" spans="6:7">
      <c r="F21860">
        <v>2861920</v>
      </c>
      <c r="G21860">
        <v>310143</v>
      </c>
    </row>
    <row r="21861" spans="6:7">
      <c r="F21861">
        <v>2861921</v>
      </c>
      <c r="G21861">
        <v>310144</v>
      </c>
    </row>
    <row r="21862" spans="6:7">
      <c r="F21862">
        <v>2861921</v>
      </c>
      <c r="G21862">
        <v>310144</v>
      </c>
    </row>
    <row r="21863" spans="6:7">
      <c r="F21863">
        <v>2861921</v>
      </c>
      <c r="G21863">
        <v>310144</v>
      </c>
    </row>
    <row r="21864" spans="6:7">
      <c r="F21864">
        <v>2861921</v>
      </c>
      <c r="G21864">
        <v>310144</v>
      </c>
    </row>
    <row r="21865" spans="6:7">
      <c r="F21865">
        <v>2861921</v>
      </c>
      <c r="G21865">
        <v>310144</v>
      </c>
    </row>
    <row r="21866" spans="6:7">
      <c r="F21866">
        <v>2861921</v>
      </c>
      <c r="G21866">
        <v>310144</v>
      </c>
    </row>
    <row r="21867" spans="6:7">
      <c r="F21867">
        <v>2861921</v>
      </c>
      <c r="G21867">
        <v>310144</v>
      </c>
    </row>
    <row r="21868" spans="6:7">
      <c r="F21868">
        <v>2861921</v>
      </c>
      <c r="G21868">
        <v>310144</v>
      </c>
    </row>
    <row r="21869" spans="6:7">
      <c r="F21869">
        <v>2861921</v>
      </c>
      <c r="G21869">
        <v>310144</v>
      </c>
    </row>
    <row r="21870" spans="6:7">
      <c r="F21870">
        <v>2861921</v>
      </c>
      <c r="G21870">
        <v>310144</v>
      </c>
    </row>
    <row r="21871" spans="6:7">
      <c r="F21871">
        <v>2861921</v>
      </c>
      <c r="G21871">
        <v>310144</v>
      </c>
    </row>
    <row r="21872" spans="6:7">
      <c r="F21872">
        <v>2861921</v>
      </c>
      <c r="G21872">
        <v>310144</v>
      </c>
    </row>
    <row r="21873" spans="6:7">
      <c r="F21873">
        <v>2861921</v>
      </c>
      <c r="G21873">
        <v>310144</v>
      </c>
    </row>
    <row r="21874" spans="6:7">
      <c r="F21874">
        <v>2861921</v>
      </c>
      <c r="G21874">
        <v>310144</v>
      </c>
    </row>
    <row r="21875" spans="6:7">
      <c r="F21875">
        <v>2861921</v>
      </c>
      <c r="G21875">
        <v>310144</v>
      </c>
    </row>
    <row r="21876" spans="6:7">
      <c r="F21876">
        <v>2861921</v>
      </c>
      <c r="G21876">
        <v>310144</v>
      </c>
    </row>
    <row r="21877" spans="6:7">
      <c r="F21877">
        <v>2861921</v>
      </c>
      <c r="G21877">
        <v>310144</v>
      </c>
    </row>
    <row r="21878" spans="6:7">
      <c r="F21878">
        <v>2861921</v>
      </c>
      <c r="G21878">
        <v>310144</v>
      </c>
    </row>
    <row r="21879" spans="6:7">
      <c r="F21879">
        <v>2861921</v>
      </c>
      <c r="G21879">
        <v>310144</v>
      </c>
    </row>
    <row r="21880" spans="6:7">
      <c r="F21880">
        <v>2861921</v>
      </c>
      <c r="G21880">
        <v>310144</v>
      </c>
    </row>
    <row r="21881" spans="6:7">
      <c r="F21881">
        <v>2861922</v>
      </c>
      <c r="G21881">
        <v>310145</v>
      </c>
    </row>
    <row r="21882" spans="6:7">
      <c r="F21882">
        <v>2861922</v>
      </c>
      <c r="G21882">
        <v>310145</v>
      </c>
    </row>
    <row r="21883" spans="6:7">
      <c r="F21883">
        <v>2861922</v>
      </c>
      <c r="G21883">
        <v>310145</v>
      </c>
    </row>
    <row r="21884" spans="6:7">
      <c r="F21884">
        <v>2861922</v>
      </c>
      <c r="G21884">
        <v>310145</v>
      </c>
    </row>
    <row r="21885" spans="6:7">
      <c r="F21885">
        <v>2861922</v>
      </c>
      <c r="G21885">
        <v>310145</v>
      </c>
    </row>
    <row r="21886" spans="6:7">
      <c r="F21886">
        <v>2861922</v>
      </c>
      <c r="G21886">
        <v>310145</v>
      </c>
    </row>
    <row r="21887" spans="6:7">
      <c r="F21887">
        <v>2861922</v>
      </c>
      <c r="G21887">
        <v>310145</v>
      </c>
    </row>
    <row r="21888" spans="6:7">
      <c r="F21888">
        <v>2861922</v>
      </c>
      <c r="G21888">
        <v>310145</v>
      </c>
    </row>
    <row r="21889" spans="6:7">
      <c r="F21889">
        <v>2861922</v>
      </c>
      <c r="G21889">
        <v>310145</v>
      </c>
    </row>
    <row r="21890" spans="6:7">
      <c r="F21890">
        <v>2861922</v>
      </c>
      <c r="G21890">
        <v>310145</v>
      </c>
    </row>
    <row r="21891" spans="6:7">
      <c r="F21891">
        <v>2861922</v>
      </c>
      <c r="G21891">
        <v>310145</v>
      </c>
    </row>
    <row r="21892" spans="6:7">
      <c r="F21892">
        <v>2861922</v>
      </c>
      <c r="G21892">
        <v>310145</v>
      </c>
    </row>
    <row r="21893" spans="6:7">
      <c r="F21893">
        <v>2861922</v>
      </c>
      <c r="G21893">
        <v>310145</v>
      </c>
    </row>
    <row r="21894" spans="6:7">
      <c r="F21894">
        <v>2861922</v>
      </c>
      <c r="G21894">
        <v>310145</v>
      </c>
    </row>
    <row r="21895" spans="6:7">
      <c r="F21895">
        <v>2861922</v>
      </c>
      <c r="G21895">
        <v>310145</v>
      </c>
    </row>
    <row r="21896" spans="6:7">
      <c r="F21896">
        <v>2861922</v>
      </c>
      <c r="G21896">
        <v>310145</v>
      </c>
    </row>
    <row r="21897" spans="6:7">
      <c r="F21897">
        <v>2861922</v>
      </c>
      <c r="G21897">
        <v>310145</v>
      </c>
    </row>
    <row r="21898" spans="6:7">
      <c r="F21898">
        <v>2861922</v>
      </c>
      <c r="G21898">
        <v>310145</v>
      </c>
    </row>
    <row r="21899" spans="6:7">
      <c r="F21899">
        <v>2861922</v>
      </c>
      <c r="G21899">
        <v>310145</v>
      </c>
    </row>
    <row r="21900" spans="6:7">
      <c r="F21900">
        <v>2861922</v>
      </c>
      <c r="G21900">
        <v>310145</v>
      </c>
    </row>
    <row r="21901" spans="6:7">
      <c r="F21901">
        <v>2861923</v>
      </c>
      <c r="G21901">
        <v>310146</v>
      </c>
    </row>
    <row r="21902" spans="6:7">
      <c r="F21902">
        <v>2861923</v>
      </c>
      <c r="G21902">
        <v>310146</v>
      </c>
    </row>
    <row r="21903" spans="6:7">
      <c r="F21903">
        <v>2861923</v>
      </c>
      <c r="G21903">
        <v>310146</v>
      </c>
    </row>
    <row r="21904" spans="6:7">
      <c r="F21904">
        <v>2861923</v>
      </c>
      <c r="G21904">
        <v>310146</v>
      </c>
    </row>
    <row r="21905" spans="6:7">
      <c r="F21905">
        <v>2861923</v>
      </c>
      <c r="G21905">
        <v>310146</v>
      </c>
    </row>
    <row r="21906" spans="6:7">
      <c r="F21906">
        <v>2861923</v>
      </c>
      <c r="G21906">
        <v>310146</v>
      </c>
    </row>
    <row r="21907" spans="6:7">
      <c r="F21907">
        <v>2861923</v>
      </c>
      <c r="G21907">
        <v>310146</v>
      </c>
    </row>
    <row r="21908" spans="6:7">
      <c r="F21908">
        <v>2861923</v>
      </c>
      <c r="G21908">
        <v>310146</v>
      </c>
    </row>
    <row r="21909" spans="6:7">
      <c r="F21909">
        <v>2861923</v>
      </c>
      <c r="G21909">
        <v>310146</v>
      </c>
    </row>
    <row r="21910" spans="6:7">
      <c r="F21910">
        <v>2861923</v>
      </c>
      <c r="G21910">
        <v>310146</v>
      </c>
    </row>
    <row r="21911" spans="6:7">
      <c r="F21911">
        <v>2861923</v>
      </c>
      <c r="G21911">
        <v>310146</v>
      </c>
    </row>
    <row r="21912" spans="6:7">
      <c r="F21912">
        <v>2861923</v>
      </c>
      <c r="G21912">
        <v>310146</v>
      </c>
    </row>
    <row r="21913" spans="6:7">
      <c r="F21913">
        <v>2861923</v>
      </c>
      <c r="G21913">
        <v>310146</v>
      </c>
    </row>
    <row r="21914" spans="6:7">
      <c r="F21914">
        <v>2861923</v>
      </c>
      <c r="G21914">
        <v>310146</v>
      </c>
    </row>
    <row r="21915" spans="6:7">
      <c r="F21915">
        <v>2861923</v>
      </c>
      <c r="G21915">
        <v>310146</v>
      </c>
    </row>
    <row r="21916" spans="6:7">
      <c r="F21916">
        <v>2861923</v>
      </c>
      <c r="G21916">
        <v>310146</v>
      </c>
    </row>
    <row r="21917" spans="6:7">
      <c r="F21917">
        <v>2861923</v>
      </c>
      <c r="G21917">
        <v>310146</v>
      </c>
    </row>
    <row r="21918" spans="6:7">
      <c r="F21918">
        <v>2861923</v>
      </c>
      <c r="G21918">
        <v>310146</v>
      </c>
    </row>
    <row r="21919" spans="6:7">
      <c r="F21919">
        <v>2861923</v>
      </c>
      <c r="G21919">
        <v>310146</v>
      </c>
    </row>
    <row r="21920" spans="6:7">
      <c r="F21920">
        <v>2861923</v>
      </c>
      <c r="G21920">
        <v>310146</v>
      </c>
    </row>
    <row r="21921" spans="6:7">
      <c r="F21921">
        <v>2861924</v>
      </c>
      <c r="G21921">
        <v>310147</v>
      </c>
    </row>
    <row r="21922" spans="6:7">
      <c r="F21922">
        <v>2861924</v>
      </c>
      <c r="G21922">
        <v>310147</v>
      </c>
    </row>
    <row r="21923" spans="6:7">
      <c r="F21923">
        <v>2861924</v>
      </c>
      <c r="G21923">
        <v>310147</v>
      </c>
    </row>
    <row r="21924" spans="6:7">
      <c r="F21924">
        <v>2861924</v>
      </c>
      <c r="G21924">
        <v>310147</v>
      </c>
    </row>
    <row r="21925" spans="6:7">
      <c r="F21925">
        <v>2861924</v>
      </c>
      <c r="G21925">
        <v>310147</v>
      </c>
    </row>
    <row r="21926" spans="6:7">
      <c r="F21926">
        <v>2861924</v>
      </c>
      <c r="G21926">
        <v>310147</v>
      </c>
    </row>
    <row r="21927" spans="6:7">
      <c r="F21927">
        <v>2861924</v>
      </c>
      <c r="G21927">
        <v>310147</v>
      </c>
    </row>
    <row r="21928" spans="6:7">
      <c r="F21928">
        <v>2861924</v>
      </c>
      <c r="G21928">
        <v>310147</v>
      </c>
    </row>
    <row r="21929" spans="6:7">
      <c r="F21929">
        <v>2861924</v>
      </c>
      <c r="G21929">
        <v>310147</v>
      </c>
    </row>
    <row r="21930" spans="6:7">
      <c r="F21930">
        <v>2861924</v>
      </c>
      <c r="G21930">
        <v>310147</v>
      </c>
    </row>
    <row r="21931" spans="6:7">
      <c r="F21931">
        <v>2861924</v>
      </c>
      <c r="G21931">
        <v>310147</v>
      </c>
    </row>
    <row r="21932" spans="6:7">
      <c r="F21932">
        <v>2861924</v>
      </c>
      <c r="G21932">
        <v>310147</v>
      </c>
    </row>
    <row r="21933" spans="6:7">
      <c r="F21933">
        <v>2861924</v>
      </c>
      <c r="G21933">
        <v>310147</v>
      </c>
    </row>
    <row r="21934" spans="6:7">
      <c r="F21934">
        <v>2861924</v>
      </c>
      <c r="G21934">
        <v>310147</v>
      </c>
    </row>
    <row r="21935" spans="6:7">
      <c r="F21935">
        <v>2861924</v>
      </c>
      <c r="G21935">
        <v>310147</v>
      </c>
    </row>
    <row r="21936" spans="6:7">
      <c r="F21936">
        <v>2861924</v>
      </c>
      <c r="G21936">
        <v>310147</v>
      </c>
    </row>
    <row r="21937" spans="6:7">
      <c r="F21937">
        <v>2861924</v>
      </c>
      <c r="G21937">
        <v>310147</v>
      </c>
    </row>
    <row r="21938" spans="6:7">
      <c r="F21938">
        <v>2861924</v>
      </c>
      <c r="G21938">
        <v>310147</v>
      </c>
    </row>
    <row r="21939" spans="6:7">
      <c r="F21939">
        <v>2861924</v>
      </c>
      <c r="G21939">
        <v>310147</v>
      </c>
    </row>
    <row r="21940" spans="6:7">
      <c r="F21940">
        <v>2861924</v>
      </c>
      <c r="G21940">
        <v>310147</v>
      </c>
    </row>
    <row r="21941" spans="6:7">
      <c r="F21941">
        <v>2861925</v>
      </c>
      <c r="G21941">
        <v>310148</v>
      </c>
    </row>
    <row r="21942" spans="6:7">
      <c r="F21942">
        <v>2861925</v>
      </c>
      <c r="G21942">
        <v>310148</v>
      </c>
    </row>
    <row r="21943" spans="6:7">
      <c r="F21943">
        <v>2861925</v>
      </c>
      <c r="G21943">
        <v>310148</v>
      </c>
    </row>
    <row r="21944" spans="6:7">
      <c r="F21944">
        <v>2861925</v>
      </c>
      <c r="G21944">
        <v>310148</v>
      </c>
    </row>
    <row r="21945" spans="6:7">
      <c r="F21945">
        <v>2861925</v>
      </c>
      <c r="G21945">
        <v>310148</v>
      </c>
    </row>
    <row r="21946" spans="6:7">
      <c r="F21946">
        <v>2861925</v>
      </c>
      <c r="G21946">
        <v>310148</v>
      </c>
    </row>
    <row r="21947" spans="6:7">
      <c r="F21947">
        <v>2861925</v>
      </c>
      <c r="G21947">
        <v>310148</v>
      </c>
    </row>
    <row r="21948" spans="6:7">
      <c r="F21948">
        <v>2861925</v>
      </c>
      <c r="G21948">
        <v>310148</v>
      </c>
    </row>
    <row r="21949" spans="6:7">
      <c r="F21949">
        <v>2861925</v>
      </c>
      <c r="G21949">
        <v>310148</v>
      </c>
    </row>
    <row r="21950" spans="6:7">
      <c r="F21950">
        <v>2861925</v>
      </c>
      <c r="G21950">
        <v>310148</v>
      </c>
    </row>
    <row r="21951" spans="6:7">
      <c r="F21951">
        <v>2861925</v>
      </c>
      <c r="G21951">
        <v>310148</v>
      </c>
    </row>
    <row r="21952" spans="6:7">
      <c r="F21952">
        <v>2861925</v>
      </c>
      <c r="G21952">
        <v>310148</v>
      </c>
    </row>
    <row r="21953" spans="6:7">
      <c r="F21953">
        <v>2861925</v>
      </c>
      <c r="G21953">
        <v>310148</v>
      </c>
    </row>
    <row r="21954" spans="6:7">
      <c r="F21954">
        <v>2861925</v>
      </c>
      <c r="G21954">
        <v>310148</v>
      </c>
    </row>
    <row r="21955" spans="6:7">
      <c r="F21955">
        <v>2861925</v>
      </c>
      <c r="G21955">
        <v>310148</v>
      </c>
    </row>
    <row r="21956" spans="6:7">
      <c r="F21956">
        <v>2861925</v>
      </c>
      <c r="G21956">
        <v>310148</v>
      </c>
    </row>
    <row r="21957" spans="6:7">
      <c r="F21957">
        <v>2861925</v>
      </c>
      <c r="G21957">
        <v>310148</v>
      </c>
    </row>
    <row r="21958" spans="6:7">
      <c r="F21958">
        <v>2861925</v>
      </c>
      <c r="G21958">
        <v>310148</v>
      </c>
    </row>
    <row r="21959" spans="6:7">
      <c r="F21959">
        <v>2861925</v>
      </c>
      <c r="G21959">
        <v>310148</v>
      </c>
    </row>
    <row r="21960" spans="6:7">
      <c r="F21960">
        <v>2861925</v>
      </c>
      <c r="G21960">
        <v>310148</v>
      </c>
    </row>
    <row r="21961" spans="6:7">
      <c r="F21961">
        <v>2861926</v>
      </c>
      <c r="G21961">
        <v>310149</v>
      </c>
    </row>
    <row r="21962" spans="6:7">
      <c r="F21962">
        <v>2861926</v>
      </c>
      <c r="G21962">
        <v>310149</v>
      </c>
    </row>
    <row r="21963" spans="6:7">
      <c r="F21963">
        <v>2861926</v>
      </c>
      <c r="G21963">
        <v>310149</v>
      </c>
    </row>
    <row r="21964" spans="6:7">
      <c r="F21964">
        <v>2861926</v>
      </c>
      <c r="G21964">
        <v>310149</v>
      </c>
    </row>
    <row r="21965" spans="6:7">
      <c r="F21965">
        <v>2861926</v>
      </c>
      <c r="G21965">
        <v>310149</v>
      </c>
    </row>
    <row r="21966" spans="6:7">
      <c r="F21966">
        <v>2861926</v>
      </c>
      <c r="G21966">
        <v>310149</v>
      </c>
    </row>
    <row r="21967" spans="6:7">
      <c r="F21967">
        <v>2861926</v>
      </c>
      <c r="G21967">
        <v>310149</v>
      </c>
    </row>
    <row r="21968" spans="6:7">
      <c r="F21968">
        <v>2861926</v>
      </c>
      <c r="G21968">
        <v>310149</v>
      </c>
    </row>
    <row r="21969" spans="6:7">
      <c r="F21969">
        <v>2861926</v>
      </c>
      <c r="G21969">
        <v>310149</v>
      </c>
    </row>
    <row r="21970" spans="6:7">
      <c r="F21970">
        <v>2861926</v>
      </c>
      <c r="G21970">
        <v>310149</v>
      </c>
    </row>
    <row r="21971" spans="6:7">
      <c r="F21971">
        <v>2861926</v>
      </c>
      <c r="G21971">
        <v>310149</v>
      </c>
    </row>
    <row r="21972" spans="6:7">
      <c r="F21972">
        <v>2861926</v>
      </c>
      <c r="G21972">
        <v>310149</v>
      </c>
    </row>
    <row r="21973" spans="6:7">
      <c r="F21973">
        <v>2861926</v>
      </c>
      <c r="G21973">
        <v>310149</v>
      </c>
    </row>
    <row r="21974" spans="6:7">
      <c r="F21974">
        <v>2861926</v>
      </c>
      <c r="G21974">
        <v>310149</v>
      </c>
    </row>
    <row r="21975" spans="6:7">
      <c r="F21975">
        <v>2861926</v>
      </c>
      <c r="G21975">
        <v>310149</v>
      </c>
    </row>
    <row r="21976" spans="6:7">
      <c r="F21976">
        <v>2861926</v>
      </c>
      <c r="G21976">
        <v>310149</v>
      </c>
    </row>
    <row r="21977" spans="6:7">
      <c r="F21977">
        <v>2861926</v>
      </c>
      <c r="G21977">
        <v>310149</v>
      </c>
    </row>
    <row r="21978" spans="6:7">
      <c r="F21978">
        <v>2861926</v>
      </c>
      <c r="G21978">
        <v>310149</v>
      </c>
    </row>
    <row r="21979" spans="6:7">
      <c r="F21979">
        <v>2861926</v>
      </c>
      <c r="G21979">
        <v>310149</v>
      </c>
    </row>
    <row r="21980" spans="6:7">
      <c r="F21980">
        <v>2861926</v>
      </c>
      <c r="G21980">
        <v>310149</v>
      </c>
    </row>
    <row r="21981" spans="6:7">
      <c r="F21981">
        <v>2861927</v>
      </c>
      <c r="G21981">
        <v>310150</v>
      </c>
    </row>
    <row r="21982" spans="6:7">
      <c r="F21982">
        <v>2861927</v>
      </c>
      <c r="G21982">
        <v>310150</v>
      </c>
    </row>
    <row r="21983" spans="6:7">
      <c r="F21983">
        <v>2861927</v>
      </c>
      <c r="G21983">
        <v>310150</v>
      </c>
    </row>
    <row r="21984" spans="6:7">
      <c r="F21984">
        <v>2861927</v>
      </c>
      <c r="G21984">
        <v>310150</v>
      </c>
    </row>
    <row r="21985" spans="6:7">
      <c r="F21985">
        <v>2861927</v>
      </c>
      <c r="G21985">
        <v>310150</v>
      </c>
    </row>
    <row r="21986" spans="6:7">
      <c r="F21986">
        <v>2861927</v>
      </c>
      <c r="G21986">
        <v>310150</v>
      </c>
    </row>
    <row r="21987" spans="6:7">
      <c r="F21987">
        <v>2861927</v>
      </c>
      <c r="G21987">
        <v>310150</v>
      </c>
    </row>
    <row r="21988" spans="6:7">
      <c r="F21988">
        <v>2861927</v>
      </c>
      <c r="G21988">
        <v>310150</v>
      </c>
    </row>
    <row r="21989" spans="6:7">
      <c r="F21989">
        <v>2861927</v>
      </c>
      <c r="G21989">
        <v>310150</v>
      </c>
    </row>
    <row r="21990" spans="6:7">
      <c r="F21990">
        <v>2861927</v>
      </c>
      <c r="G21990">
        <v>310150</v>
      </c>
    </row>
    <row r="21991" spans="6:7">
      <c r="F21991">
        <v>2861927</v>
      </c>
      <c r="G21991">
        <v>310150</v>
      </c>
    </row>
    <row r="21992" spans="6:7">
      <c r="F21992">
        <v>2861927</v>
      </c>
      <c r="G21992">
        <v>310150</v>
      </c>
    </row>
    <row r="21993" spans="6:7">
      <c r="F21993">
        <v>2861927</v>
      </c>
      <c r="G21993">
        <v>310150</v>
      </c>
    </row>
    <row r="21994" spans="6:7">
      <c r="F21994">
        <v>2861927</v>
      </c>
      <c r="G21994">
        <v>310150</v>
      </c>
    </row>
    <row r="21995" spans="6:7">
      <c r="F21995">
        <v>2861927</v>
      </c>
      <c r="G21995">
        <v>310150</v>
      </c>
    </row>
    <row r="21996" spans="6:7">
      <c r="F21996">
        <v>2861927</v>
      </c>
      <c r="G21996">
        <v>310150</v>
      </c>
    </row>
    <row r="21997" spans="6:7">
      <c r="F21997">
        <v>2861927</v>
      </c>
      <c r="G21997">
        <v>310150</v>
      </c>
    </row>
    <row r="21998" spans="6:7">
      <c r="F21998">
        <v>2861927</v>
      </c>
      <c r="G21998">
        <v>310150</v>
      </c>
    </row>
    <row r="21999" spans="6:7">
      <c r="F21999">
        <v>2861927</v>
      </c>
      <c r="G21999">
        <v>310150</v>
      </c>
    </row>
    <row r="22000" spans="6:7">
      <c r="F22000">
        <v>2861927</v>
      </c>
      <c r="G22000">
        <v>310150</v>
      </c>
    </row>
    <row r="22001" spans="6:7">
      <c r="F22001">
        <v>2861928</v>
      </c>
      <c r="G22001">
        <v>310151</v>
      </c>
    </row>
    <row r="22002" spans="6:7">
      <c r="F22002">
        <v>2861928</v>
      </c>
      <c r="G22002">
        <v>310151</v>
      </c>
    </row>
    <row r="22003" spans="6:7">
      <c r="F22003">
        <v>2861928</v>
      </c>
      <c r="G22003">
        <v>310151</v>
      </c>
    </row>
    <row r="22004" spans="6:7">
      <c r="F22004">
        <v>2861928</v>
      </c>
      <c r="G22004">
        <v>310151</v>
      </c>
    </row>
    <row r="22005" spans="6:7">
      <c r="F22005">
        <v>2861928</v>
      </c>
      <c r="G22005">
        <v>310151</v>
      </c>
    </row>
    <row r="22006" spans="6:7">
      <c r="F22006">
        <v>2861928</v>
      </c>
      <c r="G22006">
        <v>310151</v>
      </c>
    </row>
    <row r="22007" spans="6:7">
      <c r="F22007">
        <v>2861928</v>
      </c>
      <c r="G22007">
        <v>310151</v>
      </c>
    </row>
    <row r="22008" spans="6:7">
      <c r="F22008">
        <v>2861928</v>
      </c>
      <c r="G22008">
        <v>310151</v>
      </c>
    </row>
    <row r="22009" spans="6:7">
      <c r="F22009">
        <v>2861928</v>
      </c>
      <c r="G22009">
        <v>310151</v>
      </c>
    </row>
    <row r="22010" spans="6:7">
      <c r="F22010">
        <v>2861928</v>
      </c>
      <c r="G22010">
        <v>310151</v>
      </c>
    </row>
    <row r="22011" spans="6:7">
      <c r="F22011">
        <v>2861928</v>
      </c>
      <c r="G22011">
        <v>310151</v>
      </c>
    </row>
    <row r="22012" spans="6:7">
      <c r="F22012">
        <v>2861928</v>
      </c>
      <c r="G22012">
        <v>310151</v>
      </c>
    </row>
    <row r="22013" spans="6:7">
      <c r="F22013">
        <v>2861928</v>
      </c>
      <c r="G22013">
        <v>310151</v>
      </c>
    </row>
    <row r="22014" spans="6:7">
      <c r="F22014">
        <v>2861928</v>
      </c>
      <c r="G22014">
        <v>310151</v>
      </c>
    </row>
    <row r="22015" spans="6:7">
      <c r="F22015">
        <v>2861928</v>
      </c>
      <c r="G22015">
        <v>310151</v>
      </c>
    </row>
    <row r="22016" spans="6:7">
      <c r="F22016">
        <v>2861928</v>
      </c>
      <c r="G22016">
        <v>310151</v>
      </c>
    </row>
    <row r="22017" spans="6:7">
      <c r="F22017">
        <v>2861928</v>
      </c>
      <c r="G22017">
        <v>310151</v>
      </c>
    </row>
    <row r="22018" spans="6:7">
      <c r="F22018">
        <v>2861928</v>
      </c>
      <c r="G22018">
        <v>310151</v>
      </c>
    </row>
    <row r="22019" spans="6:7">
      <c r="F22019">
        <v>2861928</v>
      </c>
      <c r="G22019">
        <v>310151</v>
      </c>
    </row>
    <row r="22020" spans="6:7">
      <c r="F22020">
        <v>2861928</v>
      </c>
      <c r="G22020">
        <v>310151</v>
      </c>
    </row>
    <row r="22021" spans="6:7">
      <c r="F22021">
        <v>2861929</v>
      </c>
      <c r="G22021">
        <v>310152</v>
      </c>
    </row>
    <row r="22022" spans="6:7">
      <c r="F22022">
        <v>2861929</v>
      </c>
      <c r="G22022">
        <v>310152</v>
      </c>
    </row>
    <row r="22023" spans="6:7">
      <c r="F22023">
        <v>2861929</v>
      </c>
      <c r="G22023">
        <v>310152</v>
      </c>
    </row>
    <row r="22024" spans="6:7">
      <c r="F22024">
        <v>2861929</v>
      </c>
      <c r="G22024">
        <v>310152</v>
      </c>
    </row>
    <row r="22025" spans="6:7">
      <c r="F22025">
        <v>2861929</v>
      </c>
      <c r="G22025">
        <v>310152</v>
      </c>
    </row>
    <row r="22026" spans="6:7">
      <c r="F22026">
        <v>2861929</v>
      </c>
      <c r="G22026">
        <v>310152</v>
      </c>
    </row>
    <row r="22027" spans="6:7">
      <c r="F22027">
        <v>2861929</v>
      </c>
      <c r="G22027">
        <v>310152</v>
      </c>
    </row>
    <row r="22028" spans="6:7">
      <c r="F22028">
        <v>2861929</v>
      </c>
      <c r="G22028">
        <v>310152</v>
      </c>
    </row>
    <row r="22029" spans="6:7">
      <c r="F22029">
        <v>2861929</v>
      </c>
      <c r="G22029">
        <v>310152</v>
      </c>
    </row>
    <row r="22030" spans="6:7">
      <c r="F22030">
        <v>2861929</v>
      </c>
      <c r="G22030">
        <v>310152</v>
      </c>
    </row>
    <row r="22031" spans="6:7">
      <c r="F22031">
        <v>2861929</v>
      </c>
      <c r="G22031">
        <v>310152</v>
      </c>
    </row>
    <row r="22032" spans="6:7">
      <c r="F22032">
        <v>2861929</v>
      </c>
      <c r="G22032">
        <v>310152</v>
      </c>
    </row>
    <row r="22033" spans="6:7">
      <c r="F22033">
        <v>2861929</v>
      </c>
      <c r="G22033">
        <v>310152</v>
      </c>
    </row>
    <row r="22034" spans="6:7">
      <c r="F22034">
        <v>2861929</v>
      </c>
      <c r="G22034">
        <v>310152</v>
      </c>
    </row>
    <row r="22035" spans="6:7">
      <c r="F22035">
        <v>2861929</v>
      </c>
      <c r="G22035">
        <v>310152</v>
      </c>
    </row>
    <row r="22036" spans="6:7">
      <c r="F22036">
        <v>2861929</v>
      </c>
      <c r="G22036">
        <v>310152</v>
      </c>
    </row>
    <row r="22037" spans="6:7">
      <c r="F22037">
        <v>2861929</v>
      </c>
      <c r="G22037">
        <v>310152</v>
      </c>
    </row>
    <row r="22038" spans="6:7">
      <c r="F22038">
        <v>2861929</v>
      </c>
      <c r="G22038">
        <v>310152</v>
      </c>
    </row>
    <row r="22039" spans="6:7">
      <c r="F22039">
        <v>2861929</v>
      </c>
      <c r="G22039">
        <v>310152</v>
      </c>
    </row>
    <row r="22040" spans="6:7">
      <c r="F22040">
        <v>2861929</v>
      </c>
      <c r="G22040">
        <v>310152</v>
      </c>
    </row>
    <row r="22041" spans="6:7">
      <c r="F22041">
        <v>2861945</v>
      </c>
      <c r="G22041">
        <v>310168</v>
      </c>
    </row>
    <row r="22042" spans="6:7">
      <c r="F22042">
        <v>2861945</v>
      </c>
      <c r="G22042">
        <v>310168</v>
      </c>
    </row>
    <row r="22043" spans="6:7">
      <c r="F22043">
        <v>2861945</v>
      </c>
      <c r="G22043">
        <v>310168</v>
      </c>
    </row>
    <row r="22044" spans="6:7">
      <c r="F22044">
        <v>2861945</v>
      </c>
      <c r="G22044">
        <v>310168</v>
      </c>
    </row>
    <row r="22045" spans="6:7">
      <c r="F22045">
        <v>2861945</v>
      </c>
      <c r="G22045">
        <v>310168</v>
      </c>
    </row>
    <row r="22046" spans="6:7">
      <c r="F22046">
        <v>2861945</v>
      </c>
      <c r="G22046">
        <v>310168</v>
      </c>
    </row>
    <row r="22047" spans="6:7">
      <c r="F22047">
        <v>2861945</v>
      </c>
      <c r="G22047">
        <v>310168</v>
      </c>
    </row>
    <row r="22048" spans="6:7">
      <c r="F22048">
        <v>2861945</v>
      </c>
      <c r="G22048">
        <v>310168</v>
      </c>
    </row>
    <row r="22049" spans="6:7">
      <c r="F22049">
        <v>2861945</v>
      </c>
      <c r="G22049">
        <v>310168</v>
      </c>
    </row>
    <row r="22050" spans="6:7">
      <c r="F22050">
        <v>2861945</v>
      </c>
      <c r="G22050">
        <v>310168</v>
      </c>
    </row>
    <row r="22051" spans="6:7">
      <c r="F22051">
        <v>2861945</v>
      </c>
      <c r="G22051">
        <v>310168</v>
      </c>
    </row>
    <row r="22052" spans="6:7">
      <c r="F22052">
        <v>2861945</v>
      </c>
      <c r="G22052">
        <v>310168</v>
      </c>
    </row>
    <row r="22053" spans="6:7">
      <c r="F22053">
        <v>2861945</v>
      </c>
      <c r="G22053">
        <v>310168</v>
      </c>
    </row>
    <row r="22054" spans="6:7">
      <c r="F22054">
        <v>2861945</v>
      </c>
      <c r="G22054">
        <v>310168</v>
      </c>
    </row>
    <row r="22055" spans="6:7">
      <c r="F22055">
        <v>2861945</v>
      </c>
      <c r="G22055">
        <v>310168</v>
      </c>
    </row>
    <row r="22056" spans="6:7">
      <c r="F22056">
        <v>2861945</v>
      </c>
      <c r="G22056">
        <v>310168</v>
      </c>
    </row>
    <row r="22057" spans="6:7">
      <c r="F22057">
        <v>2861945</v>
      </c>
      <c r="G22057">
        <v>310168</v>
      </c>
    </row>
    <row r="22058" spans="6:7">
      <c r="F22058">
        <v>2861945</v>
      </c>
      <c r="G22058">
        <v>310168</v>
      </c>
    </row>
    <row r="22059" spans="6:7">
      <c r="F22059">
        <v>2861945</v>
      </c>
      <c r="G22059">
        <v>310168</v>
      </c>
    </row>
    <row r="22060" spans="6:7">
      <c r="F22060">
        <v>2861945</v>
      </c>
      <c r="G22060">
        <v>310168</v>
      </c>
    </row>
    <row r="22061" spans="6:7">
      <c r="F22061">
        <v>2861946</v>
      </c>
      <c r="G22061">
        <v>310169</v>
      </c>
    </row>
    <row r="22062" spans="6:7">
      <c r="F22062">
        <v>2861946</v>
      </c>
      <c r="G22062">
        <v>310169</v>
      </c>
    </row>
    <row r="22063" spans="6:7">
      <c r="F22063">
        <v>2861946</v>
      </c>
      <c r="G22063">
        <v>310169</v>
      </c>
    </row>
    <row r="22064" spans="6:7">
      <c r="F22064">
        <v>2861946</v>
      </c>
      <c r="G22064">
        <v>310169</v>
      </c>
    </row>
    <row r="22065" spans="6:7">
      <c r="F22065">
        <v>2861946</v>
      </c>
      <c r="G22065">
        <v>310169</v>
      </c>
    </row>
    <row r="22066" spans="6:7">
      <c r="F22066">
        <v>2861946</v>
      </c>
      <c r="G22066">
        <v>310169</v>
      </c>
    </row>
    <row r="22067" spans="6:7">
      <c r="F22067">
        <v>2861946</v>
      </c>
      <c r="G22067">
        <v>310169</v>
      </c>
    </row>
    <row r="22068" spans="6:7">
      <c r="F22068">
        <v>2861946</v>
      </c>
      <c r="G22068">
        <v>310169</v>
      </c>
    </row>
    <row r="22069" spans="6:7">
      <c r="F22069">
        <v>2861946</v>
      </c>
      <c r="G22069">
        <v>310169</v>
      </c>
    </row>
    <row r="22070" spans="6:7">
      <c r="F22070">
        <v>2861946</v>
      </c>
      <c r="G22070">
        <v>310169</v>
      </c>
    </row>
    <row r="22071" spans="6:7">
      <c r="F22071">
        <v>2861946</v>
      </c>
      <c r="G22071">
        <v>310169</v>
      </c>
    </row>
    <row r="22072" spans="6:7">
      <c r="F22072">
        <v>2861946</v>
      </c>
      <c r="G22072">
        <v>310169</v>
      </c>
    </row>
    <row r="22073" spans="6:7">
      <c r="F22073">
        <v>2861946</v>
      </c>
      <c r="G22073">
        <v>310169</v>
      </c>
    </row>
    <row r="22074" spans="6:7">
      <c r="F22074">
        <v>2861946</v>
      </c>
      <c r="G22074">
        <v>310169</v>
      </c>
    </row>
    <row r="22075" spans="6:7">
      <c r="F22075">
        <v>2861946</v>
      </c>
      <c r="G22075">
        <v>310169</v>
      </c>
    </row>
    <row r="22076" spans="6:7">
      <c r="F22076">
        <v>2861946</v>
      </c>
      <c r="G22076">
        <v>310169</v>
      </c>
    </row>
    <row r="22077" spans="6:7">
      <c r="F22077">
        <v>2861946</v>
      </c>
      <c r="G22077">
        <v>310169</v>
      </c>
    </row>
    <row r="22078" spans="6:7">
      <c r="F22078">
        <v>2861946</v>
      </c>
      <c r="G22078">
        <v>310169</v>
      </c>
    </row>
    <row r="22079" spans="6:7">
      <c r="F22079">
        <v>2861946</v>
      </c>
      <c r="G22079">
        <v>310169</v>
      </c>
    </row>
    <row r="22080" spans="6:7">
      <c r="F22080">
        <v>2861946</v>
      </c>
      <c r="G22080">
        <v>310169</v>
      </c>
    </row>
    <row r="22081" spans="6:7">
      <c r="F22081">
        <v>2861947</v>
      </c>
      <c r="G22081">
        <v>310170</v>
      </c>
    </row>
    <row r="22082" spans="6:7">
      <c r="F22082">
        <v>2861947</v>
      </c>
      <c r="G22082">
        <v>310170</v>
      </c>
    </row>
    <row r="22083" spans="6:7">
      <c r="F22083">
        <v>2861947</v>
      </c>
      <c r="G22083">
        <v>310170</v>
      </c>
    </row>
    <row r="22084" spans="6:7">
      <c r="F22084">
        <v>2861947</v>
      </c>
      <c r="G22084">
        <v>310170</v>
      </c>
    </row>
    <row r="22085" spans="6:7">
      <c r="F22085">
        <v>2861947</v>
      </c>
      <c r="G22085">
        <v>310170</v>
      </c>
    </row>
    <row r="22086" spans="6:7">
      <c r="F22086">
        <v>2861947</v>
      </c>
      <c r="G22086">
        <v>310170</v>
      </c>
    </row>
    <row r="22087" spans="6:7">
      <c r="F22087">
        <v>2861947</v>
      </c>
      <c r="G22087">
        <v>310170</v>
      </c>
    </row>
    <row r="22088" spans="6:7">
      <c r="F22088">
        <v>2861947</v>
      </c>
      <c r="G22088">
        <v>310170</v>
      </c>
    </row>
    <row r="22089" spans="6:7">
      <c r="F22089">
        <v>2861947</v>
      </c>
      <c r="G22089">
        <v>310170</v>
      </c>
    </row>
    <row r="22090" spans="6:7">
      <c r="F22090">
        <v>2861947</v>
      </c>
      <c r="G22090">
        <v>310170</v>
      </c>
    </row>
    <row r="22091" spans="6:7">
      <c r="F22091">
        <v>2861947</v>
      </c>
      <c r="G22091">
        <v>310170</v>
      </c>
    </row>
    <row r="22092" spans="6:7">
      <c r="F22092">
        <v>2861947</v>
      </c>
      <c r="G22092">
        <v>310170</v>
      </c>
    </row>
    <row r="22093" spans="6:7">
      <c r="F22093">
        <v>2861947</v>
      </c>
      <c r="G22093">
        <v>310170</v>
      </c>
    </row>
    <row r="22094" spans="6:7">
      <c r="F22094">
        <v>2861947</v>
      </c>
      <c r="G22094">
        <v>310170</v>
      </c>
    </row>
    <row r="22095" spans="6:7">
      <c r="F22095">
        <v>2861947</v>
      </c>
      <c r="G22095">
        <v>310170</v>
      </c>
    </row>
    <row r="22096" spans="6:7">
      <c r="F22096">
        <v>2861947</v>
      </c>
      <c r="G22096">
        <v>310170</v>
      </c>
    </row>
    <row r="22097" spans="6:7">
      <c r="F22097">
        <v>2861947</v>
      </c>
      <c r="G22097">
        <v>310170</v>
      </c>
    </row>
    <row r="22098" spans="6:7">
      <c r="F22098">
        <v>2861947</v>
      </c>
      <c r="G22098">
        <v>310170</v>
      </c>
    </row>
    <row r="22099" spans="6:7">
      <c r="F22099">
        <v>2861947</v>
      </c>
      <c r="G22099">
        <v>310170</v>
      </c>
    </row>
    <row r="22100" spans="6:7">
      <c r="F22100">
        <v>2861947</v>
      </c>
      <c r="G22100">
        <v>310170</v>
      </c>
    </row>
    <row r="22101" spans="6:7">
      <c r="F22101">
        <v>2861948</v>
      </c>
      <c r="G22101">
        <v>310171</v>
      </c>
    </row>
    <row r="22102" spans="6:7">
      <c r="F22102">
        <v>2861948</v>
      </c>
      <c r="G22102">
        <v>310171</v>
      </c>
    </row>
    <row r="22103" spans="6:7">
      <c r="F22103">
        <v>2861948</v>
      </c>
      <c r="G22103">
        <v>310171</v>
      </c>
    </row>
    <row r="22104" spans="6:7">
      <c r="F22104">
        <v>2861948</v>
      </c>
      <c r="G22104">
        <v>310171</v>
      </c>
    </row>
    <row r="22105" spans="6:7">
      <c r="F22105">
        <v>2861948</v>
      </c>
      <c r="G22105">
        <v>310171</v>
      </c>
    </row>
    <row r="22106" spans="6:7">
      <c r="F22106">
        <v>2861948</v>
      </c>
      <c r="G22106">
        <v>310171</v>
      </c>
    </row>
    <row r="22107" spans="6:7">
      <c r="F22107">
        <v>2861948</v>
      </c>
      <c r="G22107">
        <v>310171</v>
      </c>
    </row>
    <row r="22108" spans="6:7">
      <c r="F22108">
        <v>2861948</v>
      </c>
      <c r="G22108">
        <v>310171</v>
      </c>
    </row>
    <row r="22109" spans="6:7">
      <c r="F22109">
        <v>2861948</v>
      </c>
      <c r="G22109">
        <v>310171</v>
      </c>
    </row>
    <row r="22110" spans="6:7">
      <c r="F22110">
        <v>2861948</v>
      </c>
      <c r="G22110">
        <v>310171</v>
      </c>
    </row>
    <row r="22111" spans="6:7">
      <c r="F22111">
        <v>2861948</v>
      </c>
      <c r="G22111">
        <v>310171</v>
      </c>
    </row>
    <row r="22112" spans="6:7">
      <c r="F22112">
        <v>2861948</v>
      </c>
      <c r="G22112">
        <v>310171</v>
      </c>
    </row>
    <row r="22113" spans="6:7">
      <c r="F22113">
        <v>2861948</v>
      </c>
      <c r="G22113">
        <v>310171</v>
      </c>
    </row>
    <row r="22114" spans="6:7">
      <c r="F22114">
        <v>2861948</v>
      </c>
      <c r="G22114">
        <v>310171</v>
      </c>
    </row>
    <row r="22115" spans="6:7">
      <c r="F22115">
        <v>2861948</v>
      </c>
      <c r="G22115">
        <v>310171</v>
      </c>
    </row>
    <row r="22116" spans="6:7">
      <c r="F22116">
        <v>2861948</v>
      </c>
      <c r="G22116">
        <v>310171</v>
      </c>
    </row>
    <row r="22117" spans="6:7">
      <c r="F22117">
        <v>2861948</v>
      </c>
      <c r="G22117">
        <v>310171</v>
      </c>
    </row>
    <row r="22118" spans="6:7">
      <c r="F22118">
        <v>2861948</v>
      </c>
      <c r="G22118">
        <v>310171</v>
      </c>
    </row>
    <row r="22119" spans="6:7">
      <c r="F22119">
        <v>2861948</v>
      </c>
      <c r="G22119">
        <v>310171</v>
      </c>
    </row>
    <row r="22120" spans="6:7">
      <c r="F22120">
        <v>2861948</v>
      </c>
      <c r="G22120">
        <v>310171</v>
      </c>
    </row>
    <row r="22121" spans="6:7">
      <c r="F22121">
        <v>2861949</v>
      </c>
      <c r="G22121">
        <v>310172</v>
      </c>
    </row>
    <row r="22122" spans="6:7">
      <c r="F22122">
        <v>2861949</v>
      </c>
      <c r="G22122">
        <v>310172</v>
      </c>
    </row>
    <row r="22123" spans="6:7">
      <c r="F22123">
        <v>2861949</v>
      </c>
      <c r="G22123">
        <v>310172</v>
      </c>
    </row>
    <row r="22124" spans="6:7">
      <c r="F22124">
        <v>2861949</v>
      </c>
      <c r="G22124">
        <v>310172</v>
      </c>
    </row>
    <row r="22125" spans="6:7">
      <c r="F22125">
        <v>2861949</v>
      </c>
      <c r="G22125">
        <v>310172</v>
      </c>
    </row>
    <row r="22126" spans="6:7">
      <c r="F22126">
        <v>2861949</v>
      </c>
      <c r="G22126">
        <v>310172</v>
      </c>
    </row>
    <row r="22127" spans="6:7">
      <c r="F22127">
        <v>2861949</v>
      </c>
      <c r="G22127">
        <v>310172</v>
      </c>
    </row>
    <row r="22128" spans="6:7">
      <c r="F22128">
        <v>2861949</v>
      </c>
      <c r="G22128">
        <v>310172</v>
      </c>
    </row>
    <row r="22129" spans="6:7">
      <c r="F22129">
        <v>2861949</v>
      </c>
      <c r="G22129">
        <v>310172</v>
      </c>
    </row>
    <row r="22130" spans="6:7">
      <c r="F22130">
        <v>2861949</v>
      </c>
      <c r="G22130">
        <v>310172</v>
      </c>
    </row>
    <row r="22131" spans="6:7">
      <c r="F22131">
        <v>2861949</v>
      </c>
      <c r="G22131">
        <v>310172</v>
      </c>
    </row>
    <row r="22132" spans="6:7">
      <c r="F22132">
        <v>2861949</v>
      </c>
      <c r="G22132">
        <v>310172</v>
      </c>
    </row>
    <row r="22133" spans="6:7">
      <c r="F22133">
        <v>2861949</v>
      </c>
      <c r="G22133">
        <v>310172</v>
      </c>
    </row>
    <row r="22134" spans="6:7">
      <c r="F22134">
        <v>2861949</v>
      </c>
      <c r="G22134">
        <v>310172</v>
      </c>
    </row>
    <row r="22135" spans="6:7">
      <c r="F22135">
        <v>2861949</v>
      </c>
      <c r="G22135">
        <v>310172</v>
      </c>
    </row>
    <row r="22136" spans="6:7">
      <c r="F22136">
        <v>2861949</v>
      </c>
      <c r="G22136">
        <v>310172</v>
      </c>
    </row>
    <row r="22137" spans="6:7">
      <c r="F22137">
        <v>2861949</v>
      </c>
      <c r="G22137">
        <v>310172</v>
      </c>
    </row>
    <row r="22138" spans="6:7">
      <c r="F22138">
        <v>2861949</v>
      </c>
      <c r="G22138">
        <v>310172</v>
      </c>
    </row>
    <row r="22139" spans="6:7">
      <c r="F22139">
        <v>2861949</v>
      </c>
      <c r="G22139">
        <v>310172</v>
      </c>
    </row>
    <row r="22140" spans="6:7">
      <c r="F22140">
        <v>2861949</v>
      </c>
      <c r="G22140">
        <v>310172</v>
      </c>
    </row>
    <row r="22141" spans="6:7">
      <c r="F22141">
        <v>2861950</v>
      </c>
      <c r="G22141">
        <v>310173</v>
      </c>
    </row>
    <row r="22142" spans="6:7">
      <c r="F22142">
        <v>2861950</v>
      </c>
      <c r="G22142">
        <v>310173</v>
      </c>
    </row>
    <row r="22143" spans="6:7">
      <c r="F22143">
        <v>2861950</v>
      </c>
      <c r="G22143">
        <v>310173</v>
      </c>
    </row>
    <row r="22144" spans="6:7">
      <c r="F22144">
        <v>2861950</v>
      </c>
      <c r="G22144">
        <v>310173</v>
      </c>
    </row>
    <row r="22145" spans="6:7">
      <c r="F22145">
        <v>2861950</v>
      </c>
      <c r="G22145">
        <v>310173</v>
      </c>
    </row>
    <row r="22146" spans="6:7">
      <c r="F22146">
        <v>2861950</v>
      </c>
      <c r="G22146">
        <v>310173</v>
      </c>
    </row>
    <row r="22147" spans="6:7">
      <c r="F22147">
        <v>2861950</v>
      </c>
      <c r="G22147">
        <v>310173</v>
      </c>
    </row>
    <row r="22148" spans="6:7">
      <c r="F22148">
        <v>2861950</v>
      </c>
      <c r="G22148">
        <v>310173</v>
      </c>
    </row>
    <row r="22149" spans="6:7">
      <c r="F22149">
        <v>2861950</v>
      </c>
      <c r="G22149">
        <v>310173</v>
      </c>
    </row>
    <row r="22150" spans="6:7">
      <c r="F22150">
        <v>2861950</v>
      </c>
      <c r="G22150">
        <v>310173</v>
      </c>
    </row>
    <row r="22151" spans="6:7">
      <c r="F22151">
        <v>2861950</v>
      </c>
      <c r="G22151">
        <v>310173</v>
      </c>
    </row>
    <row r="22152" spans="6:7">
      <c r="F22152">
        <v>2861950</v>
      </c>
      <c r="G22152">
        <v>310173</v>
      </c>
    </row>
    <row r="22153" spans="6:7">
      <c r="F22153">
        <v>2861950</v>
      </c>
      <c r="G22153">
        <v>310173</v>
      </c>
    </row>
    <row r="22154" spans="6:7">
      <c r="F22154">
        <v>2861950</v>
      </c>
      <c r="G22154">
        <v>310173</v>
      </c>
    </row>
    <row r="22155" spans="6:7">
      <c r="F22155">
        <v>2861950</v>
      </c>
      <c r="G22155">
        <v>310173</v>
      </c>
    </row>
    <row r="22156" spans="6:7">
      <c r="F22156">
        <v>2861950</v>
      </c>
      <c r="G22156">
        <v>310173</v>
      </c>
    </row>
    <row r="22157" spans="6:7">
      <c r="F22157">
        <v>2861950</v>
      </c>
      <c r="G22157">
        <v>310173</v>
      </c>
    </row>
    <row r="22158" spans="6:7">
      <c r="F22158">
        <v>2861950</v>
      </c>
      <c r="G22158">
        <v>310173</v>
      </c>
    </row>
    <row r="22159" spans="6:7">
      <c r="F22159">
        <v>2861950</v>
      </c>
      <c r="G22159">
        <v>310173</v>
      </c>
    </row>
    <row r="22160" spans="6:7">
      <c r="F22160">
        <v>2861950</v>
      </c>
      <c r="G22160">
        <v>310173</v>
      </c>
    </row>
    <row r="22161" spans="6:7">
      <c r="F22161">
        <v>2861951</v>
      </c>
      <c r="G22161">
        <v>310174</v>
      </c>
    </row>
    <row r="22162" spans="6:7">
      <c r="F22162">
        <v>2861951</v>
      </c>
      <c r="G22162">
        <v>310174</v>
      </c>
    </row>
    <row r="22163" spans="6:7">
      <c r="F22163">
        <v>2861951</v>
      </c>
      <c r="G22163">
        <v>310174</v>
      </c>
    </row>
    <row r="22164" spans="6:7">
      <c r="F22164">
        <v>2861951</v>
      </c>
      <c r="G22164">
        <v>310174</v>
      </c>
    </row>
    <row r="22165" spans="6:7">
      <c r="F22165">
        <v>2861951</v>
      </c>
      <c r="G22165">
        <v>310174</v>
      </c>
    </row>
    <row r="22166" spans="6:7">
      <c r="F22166">
        <v>2861951</v>
      </c>
      <c r="G22166">
        <v>310174</v>
      </c>
    </row>
    <row r="22167" spans="6:7">
      <c r="F22167">
        <v>2861951</v>
      </c>
      <c r="G22167">
        <v>310174</v>
      </c>
    </row>
    <row r="22168" spans="6:7">
      <c r="F22168">
        <v>2861951</v>
      </c>
      <c r="G22168">
        <v>310174</v>
      </c>
    </row>
    <row r="22169" spans="6:7">
      <c r="F22169">
        <v>2861951</v>
      </c>
      <c r="G22169">
        <v>310174</v>
      </c>
    </row>
    <row r="22170" spans="6:7">
      <c r="F22170">
        <v>2861951</v>
      </c>
      <c r="G22170">
        <v>310174</v>
      </c>
    </row>
    <row r="22171" spans="6:7">
      <c r="F22171">
        <v>2861951</v>
      </c>
      <c r="G22171">
        <v>310174</v>
      </c>
    </row>
    <row r="22172" spans="6:7">
      <c r="F22172">
        <v>2861951</v>
      </c>
      <c r="G22172">
        <v>310174</v>
      </c>
    </row>
    <row r="22173" spans="6:7">
      <c r="F22173">
        <v>2861951</v>
      </c>
      <c r="G22173">
        <v>310174</v>
      </c>
    </row>
    <row r="22174" spans="6:7">
      <c r="F22174">
        <v>2861951</v>
      </c>
      <c r="G22174">
        <v>310174</v>
      </c>
    </row>
    <row r="22175" spans="6:7">
      <c r="F22175">
        <v>2861951</v>
      </c>
      <c r="G22175">
        <v>310174</v>
      </c>
    </row>
    <row r="22176" spans="6:7">
      <c r="F22176">
        <v>2861951</v>
      </c>
      <c r="G22176">
        <v>310174</v>
      </c>
    </row>
    <row r="22177" spans="6:7">
      <c r="F22177">
        <v>2861951</v>
      </c>
      <c r="G22177">
        <v>310174</v>
      </c>
    </row>
    <row r="22178" spans="6:7">
      <c r="F22178">
        <v>2861951</v>
      </c>
      <c r="G22178">
        <v>310174</v>
      </c>
    </row>
    <row r="22179" spans="6:7">
      <c r="F22179">
        <v>2861951</v>
      </c>
      <c r="G22179">
        <v>310174</v>
      </c>
    </row>
    <row r="22180" spans="6:7">
      <c r="F22180">
        <v>2861951</v>
      </c>
      <c r="G22180">
        <v>310174</v>
      </c>
    </row>
    <row r="22181" spans="6:7">
      <c r="F22181">
        <v>2861952</v>
      </c>
      <c r="G22181">
        <v>310175</v>
      </c>
    </row>
    <row r="22182" spans="6:7">
      <c r="F22182">
        <v>2861952</v>
      </c>
      <c r="G22182">
        <v>310175</v>
      </c>
    </row>
    <row r="22183" spans="6:7">
      <c r="F22183">
        <v>2861952</v>
      </c>
      <c r="G22183">
        <v>310175</v>
      </c>
    </row>
    <row r="22184" spans="6:7">
      <c r="F22184">
        <v>2861952</v>
      </c>
      <c r="G22184">
        <v>310175</v>
      </c>
    </row>
    <row r="22185" spans="6:7">
      <c r="F22185">
        <v>2861952</v>
      </c>
      <c r="G22185">
        <v>310175</v>
      </c>
    </row>
    <row r="22186" spans="6:7">
      <c r="F22186">
        <v>2861952</v>
      </c>
      <c r="G22186">
        <v>310175</v>
      </c>
    </row>
    <row r="22187" spans="6:7">
      <c r="F22187">
        <v>2861952</v>
      </c>
      <c r="G22187">
        <v>310175</v>
      </c>
    </row>
    <row r="22188" spans="6:7">
      <c r="F22188">
        <v>2861952</v>
      </c>
      <c r="G22188">
        <v>310175</v>
      </c>
    </row>
    <row r="22189" spans="6:7">
      <c r="F22189">
        <v>2861952</v>
      </c>
      <c r="G22189">
        <v>310175</v>
      </c>
    </row>
    <row r="22190" spans="6:7">
      <c r="F22190">
        <v>2861952</v>
      </c>
      <c r="G22190">
        <v>310175</v>
      </c>
    </row>
    <row r="22191" spans="6:7">
      <c r="F22191">
        <v>2861952</v>
      </c>
      <c r="G22191">
        <v>310175</v>
      </c>
    </row>
    <row r="22192" spans="6:7">
      <c r="F22192">
        <v>2861952</v>
      </c>
      <c r="G22192">
        <v>310175</v>
      </c>
    </row>
    <row r="22193" spans="6:7">
      <c r="F22193">
        <v>2861952</v>
      </c>
      <c r="G22193">
        <v>310175</v>
      </c>
    </row>
    <row r="22194" spans="6:7">
      <c r="F22194">
        <v>2861952</v>
      </c>
      <c r="G22194">
        <v>310175</v>
      </c>
    </row>
    <row r="22195" spans="6:7">
      <c r="F22195">
        <v>2861952</v>
      </c>
      <c r="G22195">
        <v>310175</v>
      </c>
    </row>
    <row r="22196" spans="6:7">
      <c r="F22196">
        <v>2861952</v>
      </c>
      <c r="G22196">
        <v>310175</v>
      </c>
    </row>
    <row r="22197" spans="6:7">
      <c r="F22197">
        <v>2861952</v>
      </c>
      <c r="G22197">
        <v>310175</v>
      </c>
    </row>
    <row r="22198" spans="6:7">
      <c r="F22198">
        <v>2861952</v>
      </c>
      <c r="G22198">
        <v>310175</v>
      </c>
    </row>
    <row r="22199" spans="6:7">
      <c r="F22199">
        <v>2861952</v>
      </c>
      <c r="G22199">
        <v>310175</v>
      </c>
    </row>
    <row r="22200" spans="6:7">
      <c r="F22200">
        <v>2861952</v>
      </c>
      <c r="G22200">
        <v>310175</v>
      </c>
    </row>
    <row r="22201" spans="6:7">
      <c r="F22201">
        <v>2861953</v>
      </c>
      <c r="G22201">
        <v>310176</v>
      </c>
    </row>
    <row r="22202" spans="6:7">
      <c r="F22202">
        <v>2861953</v>
      </c>
      <c r="G22202">
        <v>310176</v>
      </c>
    </row>
    <row r="22203" spans="6:7">
      <c r="F22203">
        <v>2861953</v>
      </c>
      <c r="G22203">
        <v>310176</v>
      </c>
    </row>
    <row r="22204" spans="6:7">
      <c r="F22204">
        <v>2861953</v>
      </c>
      <c r="G22204">
        <v>310176</v>
      </c>
    </row>
    <row r="22205" spans="6:7">
      <c r="F22205">
        <v>2861953</v>
      </c>
      <c r="G22205">
        <v>310176</v>
      </c>
    </row>
    <row r="22206" spans="6:7">
      <c r="F22206">
        <v>2861953</v>
      </c>
      <c r="G22206">
        <v>310176</v>
      </c>
    </row>
    <row r="22207" spans="6:7">
      <c r="F22207">
        <v>2861953</v>
      </c>
      <c r="G22207">
        <v>310176</v>
      </c>
    </row>
    <row r="22208" spans="6:7">
      <c r="F22208">
        <v>2861953</v>
      </c>
      <c r="G22208">
        <v>310176</v>
      </c>
    </row>
    <row r="22209" spans="6:7">
      <c r="F22209">
        <v>2861953</v>
      </c>
      <c r="G22209">
        <v>310176</v>
      </c>
    </row>
    <row r="22210" spans="6:7">
      <c r="F22210">
        <v>2861953</v>
      </c>
      <c r="G22210">
        <v>310176</v>
      </c>
    </row>
    <row r="22211" spans="6:7">
      <c r="F22211">
        <v>2861953</v>
      </c>
      <c r="G22211">
        <v>310176</v>
      </c>
    </row>
    <row r="22212" spans="6:7">
      <c r="F22212">
        <v>2861953</v>
      </c>
      <c r="G22212">
        <v>310176</v>
      </c>
    </row>
    <row r="22213" spans="6:7">
      <c r="F22213">
        <v>2861953</v>
      </c>
      <c r="G22213">
        <v>310176</v>
      </c>
    </row>
    <row r="22214" spans="6:7">
      <c r="F22214">
        <v>2861953</v>
      </c>
      <c r="G22214">
        <v>310176</v>
      </c>
    </row>
    <row r="22215" spans="6:7">
      <c r="F22215">
        <v>2861953</v>
      </c>
      <c r="G22215">
        <v>310176</v>
      </c>
    </row>
    <row r="22216" spans="6:7">
      <c r="F22216">
        <v>2861953</v>
      </c>
      <c r="G22216">
        <v>310176</v>
      </c>
    </row>
    <row r="22217" spans="6:7">
      <c r="F22217">
        <v>2861953</v>
      </c>
      <c r="G22217">
        <v>310176</v>
      </c>
    </row>
    <row r="22218" spans="6:7">
      <c r="F22218">
        <v>2861953</v>
      </c>
      <c r="G22218">
        <v>310176</v>
      </c>
    </row>
    <row r="22219" spans="6:7">
      <c r="F22219">
        <v>2861953</v>
      </c>
      <c r="G22219">
        <v>310176</v>
      </c>
    </row>
    <row r="22220" spans="6:7">
      <c r="F22220">
        <v>2861953</v>
      </c>
      <c r="G22220">
        <v>310176</v>
      </c>
    </row>
    <row r="22221" spans="6:7">
      <c r="F22221">
        <v>2861954</v>
      </c>
      <c r="G22221">
        <v>310177</v>
      </c>
    </row>
    <row r="22222" spans="6:7">
      <c r="F22222">
        <v>2861954</v>
      </c>
      <c r="G22222">
        <v>310177</v>
      </c>
    </row>
    <row r="22223" spans="6:7">
      <c r="F22223">
        <v>2861954</v>
      </c>
      <c r="G22223">
        <v>310177</v>
      </c>
    </row>
    <row r="22224" spans="6:7">
      <c r="F22224">
        <v>2861954</v>
      </c>
      <c r="G22224">
        <v>310177</v>
      </c>
    </row>
    <row r="22225" spans="6:7">
      <c r="F22225">
        <v>2861954</v>
      </c>
      <c r="G22225">
        <v>310177</v>
      </c>
    </row>
    <row r="22226" spans="6:7">
      <c r="F22226">
        <v>2861954</v>
      </c>
      <c r="G22226">
        <v>310177</v>
      </c>
    </row>
    <row r="22227" spans="6:7">
      <c r="F22227">
        <v>2861954</v>
      </c>
      <c r="G22227">
        <v>310177</v>
      </c>
    </row>
    <row r="22228" spans="6:7">
      <c r="F22228">
        <v>2861954</v>
      </c>
      <c r="G22228">
        <v>310177</v>
      </c>
    </row>
    <row r="22229" spans="6:7">
      <c r="F22229">
        <v>2861954</v>
      </c>
      <c r="G22229">
        <v>310177</v>
      </c>
    </row>
    <row r="22230" spans="6:7">
      <c r="F22230">
        <v>2861954</v>
      </c>
      <c r="G22230">
        <v>310177</v>
      </c>
    </row>
    <row r="22231" spans="6:7">
      <c r="F22231">
        <v>2861954</v>
      </c>
      <c r="G22231">
        <v>310177</v>
      </c>
    </row>
    <row r="22232" spans="6:7">
      <c r="F22232">
        <v>2861954</v>
      </c>
      <c r="G22232">
        <v>310177</v>
      </c>
    </row>
    <row r="22233" spans="6:7">
      <c r="F22233">
        <v>2861954</v>
      </c>
      <c r="G22233">
        <v>310177</v>
      </c>
    </row>
    <row r="22234" spans="6:7">
      <c r="F22234">
        <v>2861954</v>
      </c>
      <c r="G22234">
        <v>310177</v>
      </c>
    </row>
    <row r="22235" spans="6:7">
      <c r="F22235">
        <v>2861954</v>
      </c>
      <c r="G22235">
        <v>310177</v>
      </c>
    </row>
    <row r="22236" spans="6:7">
      <c r="F22236">
        <v>2861954</v>
      </c>
      <c r="G22236">
        <v>310177</v>
      </c>
    </row>
    <row r="22237" spans="6:7">
      <c r="F22237">
        <v>2861954</v>
      </c>
      <c r="G22237">
        <v>310177</v>
      </c>
    </row>
    <row r="22238" spans="6:7">
      <c r="F22238">
        <v>2861954</v>
      </c>
      <c r="G22238">
        <v>310177</v>
      </c>
    </row>
    <row r="22239" spans="6:7">
      <c r="F22239">
        <v>2861954</v>
      </c>
      <c r="G22239">
        <v>310177</v>
      </c>
    </row>
    <row r="22240" spans="6:7">
      <c r="F22240">
        <v>2861954</v>
      </c>
      <c r="G22240">
        <v>310177</v>
      </c>
    </row>
    <row r="22241" spans="6:7">
      <c r="F22241">
        <v>2861955</v>
      </c>
      <c r="G22241">
        <v>310178</v>
      </c>
    </row>
    <row r="22242" spans="6:7">
      <c r="F22242">
        <v>2861955</v>
      </c>
      <c r="G22242">
        <v>310178</v>
      </c>
    </row>
    <row r="22243" spans="6:7">
      <c r="F22243">
        <v>2861955</v>
      </c>
      <c r="G22243">
        <v>310178</v>
      </c>
    </row>
    <row r="22244" spans="6:7">
      <c r="F22244">
        <v>2861955</v>
      </c>
      <c r="G22244">
        <v>310178</v>
      </c>
    </row>
    <row r="22245" spans="6:7">
      <c r="F22245">
        <v>2861955</v>
      </c>
      <c r="G22245">
        <v>310178</v>
      </c>
    </row>
    <row r="22246" spans="6:7">
      <c r="F22246">
        <v>2861955</v>
      </c>
      <c r="G22246">
        <v>310178</v>
      </c>
    </row>
    <row r="22247" spans="6:7">
      <c r="F22247">
        <v>2861955</v>
      </c>
      <c r="G22247">
        <v>310178</v>
      </c>
    </row>
    <row r="22248" spans="6:7">
      <c r="F22248">
        <v>2861955</v>
      </c>
      <c r="G22248">
        <v>310178</v>
      </c>
    </row>
    <row r="22249" spans="6:7">
      <c r="F22249">
        <v>2861955</v>
      </c>
      <c r="G22249">
        <v>310178</v>
      </c>
    </row>
    <row r="22250" spans="6:7">
      <c r="F22250">
        <v>2861955</v>
      </c>
      <c r="G22250">
        <v>310178</v>
      </c>
    </row>
    <row r="22251" spans="6:7">
      <c r="F22251">
        <v>2861955</v>
      </c>
      <c r="G22251">
        <v>310178</v>
      </c>
    </row>
    <row r="22252" spans="6:7">
      <c r="F22252">
        <v>2861955</v>
      </c>
      <c r="G22252">
        <v>310178</v>
      </c>
    </row>
    <row r="22253" spans="6:7">
      <c r="F22253">
        <v>2861955</v>
      </c>
      <c r="G22253">
        <v>310178</v>
      </c>
    </row>
    <row r="22254" spans="6:7">
      <c r="F22254">
        <v>2861955</v>
      </c>
      <c r="G22254">
        <v>310178</v>
      </c>
    </row>
    <row r="22255" spans="6:7">
      <c r="F22255">
        <v>2861955</v>
      </c>
      <c r="G22255">
        <v>310178</v>
      </c>
    </row>
    <row r="22256" spans="6:7">
      <c r="F22256">
        <v>2861955</v>
      </c>
      <c r="G22256">
        <v>310178</v>
      </c>
    </row>
    <row r="22257" spans="6:7">
      <c r="F22257">
        <v>2861955</v>
      </c>
      <c r="G22257">
        <v>310178</v>
      </c>
    </row>
    <row r="22258" spans="6:7">
      <c r="F22258">
        <v>2861955</v>
      </c>
      <c r="G22258">
        <v>310178</v>
      </c>
    </row>
    <row r="22259" spans="6:7">
      <c r="F22259">
        <v>2861955</v>
      </c>
      <c r="G22259">
        <v>310178</v>
      </c>
    </row>
    <row r="22260" spans="6:7">
      <c r="F22260">
        <v>2861955</v>
      </c>
      <c r="G22260">
        <v>310178</v>
      </c>
    </row>
    <row r="22261" spans="6:7">
      <c r="F22261">
        <v>2861956</v>
      </c>
      <c r="G22261">
        <v>310179</v>
      </c>
    </row>
    <row r="22262" spans="6:7">
      <c r="F22262">
        <v>2861956</v>
      </c>
      <c r="G22262">
        <v>310179</v>
      </c>
    </row>
    <row r="22263" spans="6:7">
      <c r="F22263">
        <v>2861956</v>
      </c>
      <c r="G22263">
        <v>310179</v>
      </c>
    </row>
    <row r="22264" spans="6:7">
      <c r="F22264">
        <v>2861956</v>
      </c>
      <c r="G22264">
        <v>310179</v>
      </c>
    </row>
    <row r="22265" spans="6:7">
      <c r="F22265">
        <v>2861956</v>
      </c>
      <c r="G22265">
        <v>310179</v>
      </c>
    </row>
    <row r="22266" spans="6:7">
      <c r="F22266">
        <v>2861956</v>
      </c>
      <c r="G22266">
        <v>310179</v>
      </c>
    </row>
    <row r="22267" spans="6:7">
      <c r="F22267">
        <v>2861956</v>
      </c>
      <c r="G22267">
        <v>310179</v>
      </c>
    </row>
    <row r="22268" spans="6:7">
      <c r="F22268">
        <v>2861956</v>
      </c>
      <c r="G22268">
        <v>310179</v>
      </c>
    </row>
    <row r="22269" spans="6:7">
      <c r="F22269">
        <v>2861956</v>
      </c>
      <c r="G22269">
        <v>310179</v>
      </c>
    </row>
    <row r="22270" spans="6:7">
      <c r="F22270">
        <v>2861956</v>
      </c>
      <c r="G22270">
        <v>310179</v>
      </c>
    </row>
    <row r="22271" spans="6:7">
      <c r="F22271">
        <v>2861956</v>
      </c>
      <c r="G22271">
        <v>310179</v>
      </c>
    </row>
    <row r="22272" spans="6:7">
      <c r="F22272">
        <v>2861956</v>
      </c>
      <c r="G22272">
        <v>310179</v>
      </c>
    </row>
    <row r="22273" spans="6:7">
      <c r="F22273">
        <v>2861956</v>
      </c>
      <c r="G22273">
        <v>310179</v>
      </c>
    </row>
    <row r="22274" spans="6:7">
      <c r="F22274">
        <v>2861956</v>
      </c>
      <c r="G22274">
        <v>310179</v>
      </c>
    </row>
    <row r="22275" spans="6:7">
      <c r="F22275">
        <v>2861956</v>
      </c>
      <c r="G22275">
        <v>310179</v>
      </c>
    </row>
    <row r="22276" spans="6:7">
      <c r="F22276">
        <v>2861956</v>
      </c>
      <c r="G22276">
        <v>310179</v>
      </c>
    </row>
    <row r="22277" spans="6:7">
      <c r="F22277">
        <v>2861956</v>
      </c>
      <c r="G22277">
        <v>310179</v>
      </c>
    </row>
    <row r="22278" spans="6:7">
      <c r="F22278">
        <v>2861956</v>
      </c>
      <c r="G22278">
        <v>310179</v>
      </c>
    </row>
    <row r="22279" spans="6:7">
      <c r="F22279">
        <v>2861956</v>
      </c>
      <c r="G22279">
        <v>310179</v>
      </c>
    </row>
    <row r="22280" spans="6:7">
      <c r="F22280">
        <v>2861956</v>
      </c>
      <c r="G22280">
        <v>310179</v>
      </c>
    </row>
    <row r="22281" spans="6:7">
      <c r="F22281">
        <v>2861957</v>
      </c>
      <c r="G22281">
        <v>310180</v>
      </c>
    </row>
    <row r="22282" spans="6:7">
      <c r="F22282">
        <v>2861957</v>
      </c>
      <c r="G22282">
        <v>310180</v>
      </c>
    </row>
    <row r="22283" spans="6:7">
      <c r="F22283">
        <v>2861957</v>
      </c>
      <c r="G22283">
        <v>310180</v>
      </c>
    </row>
    <row r="22284" spans="6:7">
      <c r="F22284">
        <v>2861957</v>
      </c>
      <c r="G22284">
        <v>310180</v>
      </c>
    </row>
    <row r="22285" spans="6:7">
      <c r="F22285">
        <v>2861957</v>
      </c>
      <c r="G22285">
        <v>310180</v>
      </c>
    </row>
    <row r="22286" spans="6:7">
      <c r="F22286">
        <v>2861957</v>
      </c>
      <c r="G22286">
        <v>310180</v>
      </c>
    </row>
    <row r="22287" spans="6:7">
      <c r="F22287">
        <v>2861957</v>
      </c>
      <c r="G22287">
        <v>310180</v>
      </c>
    </row>
    <row r="22288" spans="6:7">
      <c r="F22288">
        <v>2861957</v>
      </c>
      <c r="G22288">
        <v>310180</v>
      </c>
    </row>
    <row r="22289" spans="6:7">
      <c r="F22289">
        <v>2861957</v>
      </c>
      <c r="G22289">
        <v>310180</v>
      </c>
    </row>
    <row r="22290" spans="6:7">
      <c r="F22290">
        <v>2861957</v>
      </c>
      <c r="G22290">
        <v>310180</v>
      </c>
    </row>
    <row r="22291" spans="6:7">
      <c r="F22291">
        <v>2861957</v>
      </c>
      <c r="G22291">
        <v>310180</v>
      </c>
    </row>
    <row r="22292" spans="6:7">
      <c r="F22292">
        <v>2861957</v>
      </c>
      <c r="G22292">
        <v>310180</v>
      </c>
    </row>
    <row r="22293" spans="6:7">
      <c r="F22293">
        <v>2861957</v>
      </c>
      <c r="G22293">
        <v>310180</v>
      </c>
    </row>
    <row r="22294" spans="6:7">
      <c r="F22294">
        <v>2861957</v>
      </c>
      <c r="G22294">
        <v>310180</v>
      </c>
    </row>
    <row r="22295" spans="6:7">
      <c r="F22295">
        <v>2861957</v>
      </c>
      <c r="G22295">
        <v>310180</v>
      </c>
    </row>
    <row r="22296" spans="6:7">
      <c r="F22296">
        <v>2861957</v>
      </c>
      <c r="G22296">
        <v>310180</v>
      </c>
    </row>
    <row r="22297" spans="6:7">
      <c r="F22297">
        <v>2861957</v>
      </c>
      <c r="G22297">
        <v>310180</v>
      </c>
    </row>
    <row r="22298" spans="6:7">
      <c r="F22298">
        <v>2861957</v>
      </c>
      <c r="G22298">
        <v>310180</v>
      </c>
    </row>
    <row r="22299" spans="6:7">
      <c r="F22299">
        <v>2861957</v>
      </c>
      <c r="G22299">
        <v>310180</v>
      </c>
    </row>
    <row r="22300" spans="6:7">
      <c r="F22300">
        <v>2861957</v>
      </c>
      <c r="G22300">
        <v>310180</v>
      </c>
    </row>
    <row r="22301" spans="6:7">
      <c r="F22301">
        <v>2861958</v>
      </c>
      <c r="G22301">
        <v>310181</v>
      </c>
    </row>
    <row r="22302" spans="6:7">
      <c r="F22302">
        <v>2861958</v>
      </c>
      <c r="G22302">
        <v>310181</v>
      </c>
    </row>
    <row r="22303" spans="6:7">
      <c r="F22303">
        <v>2861958</v>
      </c>
      <c r="G22303">
        <v>310181</v>
      </c>
    </row>
    <row r="22304" spans="6:7">
      <c r="F22304">
        <v>2861958</v>
      </c>
      <c r="G22304">
        <v>310181</v>
      </c>
    </row>
    <row r="22305" spans="6:7">
      <c r="F22305">
        <v>2861958</v>
      </c>
      <c r="G22305">
        <v>310181</v>
      </c>
    </row>
    <row r="22306" spans="6:7">
      <c r="F22306">
        <v>2861958</v>
      </c>
      <c r="G22306">
        <v>310181</v>
      </c>
    </row>
    <row r="22307" spans="6:7">
      <c r="F22307">
        <v>2861958</v>
      </c>
      <c r="G22307">
        <v>310181</v>
      </c>
    </row>
    <row r="22308" spans="6:7">
      <c r="F22308">
        <v>2861958</v>
      </c>
      <c r="G22308">
        <v>310181</v>
      </c>
    </row>
    <row r="22309" spans="6:7">
      <c r="F22309">
        <v>2861958</v>
      </c>
      <c r="G22309">
        <v>310181</v>
      </c>
    </row>
    <row r="22310" spans="6:7">
      <c r="F22310">
        <v>2861958</v>
      </c>
      <c r="G22310">
        <v>310181</v>
      </c>
    </row>
    <row r="22311" spans="6:7">
      <c r="F22311">
        <v>2861958</v>
      </c>
      <c r="G22311">
        <v>310181</v>
      </c>
    </row>
    <row r="22312" spans="6:7">
      <c r="F22312">
        <v>2861958</v>
      </c>
      <c r="G22312">
        <v>310181</v>
      </c>
    </row>
    <row r="22313" spans="6:7">
      <c r="F22313">
        <v>2861958</v>
      </c>
      <c r="G22313">
        <v>310181</v>
      </c>
    </row>
    <row r="22314" spans="6:7">
      <c r="F22314">
        <v>2861958</v>
      </c>
      <c r="G22314">
        <v>310181</v>
      </c>
    </row>
    <row r="22315" spans="6:7">
      <c r="F22315">
        <v>2861958</v>
      </c>
      <c r="G22315">
        <v>310181</v>
      </c>
    </row>
    <row r="22316" spans="6:7">
      <c r="F22316">
        <v>2861958</v>
      </c>
      <c r="G22316">
        <v>310181</v>
      </c>
    </row>
    <row r="22317" spans="6:7">
      <c r="F22317">
        <v>2861958</v>
      </c>
      <c r="G22317">
        <v>310181</v>
      </c>
    </row>
    <row r="22318" spans="6:7">
      <c r="F22318">
        <v>2861958</v>
      </c>
      <c r="G22318">
        <v>310181</v>
      </c>
    </row>
    <row r="22319" spans="6:7">
      <c r="F22319">
        <v>2861958</v>
      </c>
      <c r="G22319">
        <v>310181</v>
      </c>
    </row>
    <row r="22320" spans="6:7">
      <c r="F22320">
        <v>2861958</v>
      </c>
      <c r="G22320">
        <v>310181</v>
      </c>
    </row>
    <row r="22321" spans="6:7">
      <c r="F22321">
        <v>2861959</v>
      </c>
      <c r="G22321">
        <v>310182</v>
      </c>
    </row>
    <row r="22322" spans="6:7">
      <c r="F22322">
        <v>2861959</v>
      </c>
      <c r="G22322">
        <v>310182</v>
      </c>
    </row>
    <row r="22323" spans="6:7">
      <c r="F22323">
        <v>2861959</v>
      </c>
      <c r="G22323">
        <v>310182</v>
      </c>
    </row>
    <row r="22324" spans="6:7">
      <c r="F22324">
        <v>2861959</v>
      </c>
      <c r="G22324">
        <v>310182</v>
      </c>
    </row>
    <row r="22325" spans="6:7">
      <c r="F22325">
        <v>2861959</v>
      </c>
      <c r="G22325">
        <v>310182</v>
      </c>
    </row>
    <row r="22326" spans="6:7">
      <c r="F22326">
        <v>2861959</v>
      </c>
      <c r="G22326">
        <v>310182</v>
      </c>
    </row>
    <row r="22327" spans="6:7">
      <c r="F22327">
        <v>2861959</v>
      </c>
      <c r="G22327">
        <v>310182</v>
      </c>
    </row>
    <row r="22328" spans="6:7">
      <c r="F22328">
        <v>2861959</v>
      </c>
      <c r="G22328">
        <v>310182</v>
      </c>
    </row>
    <row r="22329" spans="6:7">
      <c r="F22329">
        <v>2861959</v>
      </c>
      <c r="G22329">
        <v>310182</v>
      </c>
    </row>
    <row r="22330" spans="6:7">
      <c r="F22330">
        <v>2861959</v>
      </c>
      <c r="G22330">
        <v>310182</v>
      </c>
    </row>
    <row r="22331" spans="6:7">
      <c r="F22331">
        <v>2861959</v>
      </c>
      <c r="G22331">
        <v>310182</v>
      </c>
    </row>
    <row r="22332" spans="6:7">
      <c r="F22332">
        <v>2861959</v>
      </c>
      <c r="G22332">
        <v>310182</v>
      </c>
    </row>
    <row r="22333" spans="6:7">
      <c r="F22333">
        <v>2861959</v>
      </c>
      <c r="G22333">
        <v>310182</v>
      </c>
    </row>
    <row r="22334" spans="6:7">
      <c r="F22334">
        <v>2861959</v>
      </c>
      <c r="G22334">
        <v>310182</v>
      </c>
    </row>
    <row r="22335" spans="6:7">
      <c r="F22335">
        <v>2861959</v>
      </c>
      <c r="G22335">
        <v>310182</v>
      </c>
    </row>
    <row r="22336" spans="6:7">
      <c r="F22336">
        <v>2861959</v>
      </c>
      <c r="G22336">
        <v>310182</v>
      </c>
    </row>
    <row r="22337" spans="6:7">
      <c r="F22337">
        <v>2861959</v>
      </c>
      <c r="G22337">
        <v>310182</v>
      </c>
    </row>
    <row r="22338" spans="6:7">
      <c r="F22338">
        <v>2861959</v>
      </c>
      <c r="G22338">
        <v>310182</v>
      </c>
    </row>
    <row r="22339" spans="6:7">
      <c r="F22339">
        <v>2861959</v>
      </c>
      <c r="G22339">
        <v>310182</v>
      </c>
    </row>
    <row r="22340" spans="6:7">
      <c r="F22340">
        <v>2861959</v>
      </c>
      <c r="G22340">
        <v>310182</v>
      </c>
    </row>
    <row r="22341" spans="6:7">
      <c r="F22341">
        <v>2861960</v>
      </c>
      <c r="G22341">
        <v>310183</v>
      </c>
    </row>
    <row r="22342" spans="6:7">
      <c r="F22342">
        <v>2861960</v>
      </c>
      <c r="G22342">
        <v>310183</v>
      </c>
    </row>
    <row r="22343" spans="6:7">
      <c r="F22343">
        <v>2861960</v>
      </c>
      <c r="G22343">
        <v>310183</v>
      </c>
    </row>
    <row r="22344" spans="6:7">
      <c r="F22344">
        <v>2861960</v>
      </c>
      <c r="G22344">
        <v>310183</v>
      </c>
    </row>
    <row r="22345" spans="6:7">
      <c r="F22345">
        <v>2861960</v>
      </c>
      <c r="G22345">
        <v>310183</v>
      </c>
    </row>
    <row r="22346" spans="6:7">
      <c r="F22346">
        <v>2861960</v>
      </c>
      <c r="G22346">
        <v>310183</v>
      </c>
    </row>
    <row r="22347" spans="6:7">
      <c r="F22347">
        <v>2861960</v>
      </c>
      <c r="G22347">
        <v>310183</v>
      </c>
    </row>
    <row r="22348" spans="6:7">
      <c r="F22348">
        <v>2861960</v>
      </c>
      <c r="G22348">
        <v>310183</v>
      </c>
    </row>
    <row r="22349" spans="6:7">
      <c r="F22349">
        <v>2861960</v>
      </c>
      <c r="G22349">
        <v>310183</v>
      </c>
    </row>
    <row r="22350" spans="6:7">
      <c r="F22350">
        <v>2861960</v>
      </c>
      <c r="G22350">
        <v>310183</v>
      </c>
    </row>
    <row r="22351" spans="6:7">
      <c r="F22351">
        <v>2861960</v>
      </c>
      <c r="G22351">
        <v>310183</v>
      </c>
    </row>
    <row r="22352" spans="6:7">
      <c r="F22352">
        <v>2861960</v>
      </c>
      <c r="G22352">
        <v>310183</v>
      </c>
    </row>
    <row r="22353" spans="6:7">
      <c r="F22353">
        <v>2861960</v>
      </c>
      <c r="G22353">
        <v>310183</v>
      </c>
    </row>
    <row r="22354" spans="6:7">
      <c r="F22354">
        <v>2861960</v>
      </c>
      <c r="G22354">
        <v>310183</v>
      </c>
    </row>
    <row r="22355" spans="6:7">
      <c r="F22355">
        <v>2861960</v>
      </c>
      <c r="G22355">
        <v>310183</v>
      </c>
    </row>
    <row r="22356" spans="6:7">
      <c r="F22356">
        <v>2861960</v>
      </c>
      <c r="G22356">
        <v>310183</v>
      </c>
    </row>
    <row r="22357" spans="6:7">
      <c r="F22357">
        <v>2861960</v>
      </c>
      <c r="G22357">
        <v>310183</v>
      </c>
    </row>
    <row r="22358" spans="6:7">
      <c r="F22358">
        <v>2861960</v>
      </c>
      <c r="G22358">
        <v>310183</v>
      </c>
    </row>
    <row r="22359" spans="6:7">
      <c r="F22359">
        <v>2861960</v>
      </c>
      <c r="G22359">
        <v>310183</v>
      </c>
    </row>
    <row r="22360" spans="6:7">
      <c r="F22360">
        <v>2861960</v>
      </c>
      <c r="G22360">
        <v>310183</v>
      </c>
    </row>
    <row r="22361" spans="6:7">
      <c r="F22361">
        <v>2861961</v>
      </c>
      <c r="G22361">
        <v>310184</v>
      </c>
    </row>
    <row r="22362" spans="6:7">
      <c r="F22362">
        <v>2861961</v>
      </c>
      <c r="G22362">
        <v>310184</v>
      </c>
    </row>
    <row r="22363" spans="6:7">
      <c r="F22363">
        <v>2861961</v>
      </c>
      <c r="G22363">
        <v>310184</v>
      </c>
    </row>
    <row r="22364" spans="6:7">
      <c r="F22364">
        <v>2861961</v>
      </c>
      <c r="G22364">
        <v>310184</v>
      </c>
    </row>
    <row r="22365" spans="6:7">
      <c r="F22365">
        <v>2861961</v>
      </c>
      <c r="G22365">
        <v>310184</v>
      </c>
    </row>
    <row r="22366" spans="6:7">
      <c r="F22366">
        <v>2861961</v>
      </c>
      <c r="G22366">
        <v>310184</v>
      </c>
    </row>
    <row r="22367" spans="6:7">
      <c r="F22367">
        <v>2861961</v>
      </c>
      <c r="G22367">
        <v>310184</v>
      </c>
    </row>
    <row r="22368" spans="6:7">
      <c r="F22368">
        <v>2861961</v>
      </c>
      <c r="G22368">
        <v>310184</v>
      </c>
    </row>
    <row r="22369" spans="6:7">
      <c r="F22369">
        <v>2861961</v>
      </c>
      <c r="G22369">
        <v>310184</v>
      </c>
    </row>
    <row r="22370" spans="6:7">
      <c r="F22370">
        <v>2861961</v>
      </c>
      <c r="G22370">
        <v>310184</v>
      </c>
    </row>
    <row r="22371" spans="6:7">
      <c r="F22371">
        <v>2861961</v>
      </c>
      <c r="G22371">
        <v>310184</v>
      </c>
    </row>
    <row r="22372" spans="6:7">
      <c r="F22372">
        <v>2861961</v>
      </c>
      <c r="G22372">
        <v>310184</v>
      </c>
    </row>
    <row r="22373" spans="6:7">
      <c r="F22373">
        <v>2861961</v>
      </c>
      <c r="G22373">
        <v>310184</v>
      </c>
    </row>
    <row r="22374" spans="6:7">
      <c r="F22374">
        <v>2861961</v>
      </c>
      <c r="G22374">
        <v>310184</v>
      </c>
    </row>
    <row r="22375" spans="6:7">
      <c r="F22375">
        <v>2861961</v>
      </c>
      <c r="G22375">
        <v>310184</v>
      </c>
    </row>
    <row r="22376" spans="6:7">
      <c r="F22376">
        <v>2861961</v>
      </c>
      <c r="G22376">
        <v>310184</v>
      </c>
    </row>
    <row r="22377" spans="6:7">
      <c r="F22377">
        <v>2861961</v>
      </c>
      <c r="G22377">
        <v>310184</v>
      </c>
    </row>
    <row r="22378" spans="6:7">
      <c r="F22378">
        <v>2861961</v>
      </c>
      <c r="G22378">
        <v>310184</v>
      </c>
    </row>
    <row r="22379" spans="6:7">
      <c r="F22379">
        <v>2861961</v>
      </c>
      <c r="G22379">
        <v>310184</v>
      </c>
    </row>
    <row r="22380" spans="6:7">
      <c r="F22380">
        <v>2861961</v>
      </c>
      <c r="G22380">
        <v>310184</v>
      </c>
    </row>
    <row r="22381" spans="6:7">
      <c r="F22381">
        <v>2861962</v>
      </c>
      <c r="G22381">
        <v>310185</v>
      </c>
    </row>
    <row r="22382" spans="6:7">
      <c r="F22382">
        <v>2861962</v>
      </c>
      <c r="G22382">
        <v>310185</v>
      </c>
    </row>
    <row r="22383" spans="6:7">
      <c r="F22383">
        <v>2861962</v>
      </c>
      <c r="G22383">
        <v>310185</v>
      </c>
    </row>
    <row r="22384" spans="6:7">
      <c r="F22384">
        <v>2861962</v>
      </c>
      <c r="G22384">
        <v>310185</v>
      </c>
    </row>
    <row r="22385" spans="6:7">
      <c r="F22385">
        <v>2861962</v>
      </c>
      <c r="G22385">
        <v>310185</v>
      </c>
    </row>
    <row r="22386" spans="6:7">
      <c r="F22386">
        <v>2861962</v>
      </c>
      <c r="G22386">
        <v>310185</v>
      </c>
    </row>
    <row r="22387" spans="6:7">
      <c r="F22387">
        <v>2861962</v>
      </c>
      <c r="G22387">
        <v>310185</v>
      </c>
    </row>
    <row r="22388" spans="6:7">
      <c r="F22388">
        <v>2861962</v>
      </c>
      <c r="G22388">
        <v>310185</v>
      </c>
    </row>
    <row r="22389" spans="6:7">
      <c r="F22389">
        <v>2861962</v>
      </c>
      <c r="G22389">
        <v>310185</v>
      </c>
    </row>
    <row r="22390" spans="6:7">
      <c r="F22390">
        <v>2861962</v>
      </c>
      <c r="G22390">
        <v>310185</v>
      </c>
    </row>
    <row r="22391" spans="6:7">
      <c r="F22391">
        <v>2861962</v>
      </c>
      <c r="G22391">
        <v>310185</v>
      </c>
    </row>
    <row r="22392" spans="6:7">
      <c r="F22392">
        <v>2861962</v>
      </c>
      <c r="G22392">
        <v>310185</v>
      </c>
    </row>
    <row r="22393" spans="6:7">
      <c r="F22393">
        <v>2861962</v>
      </c>
      <c r="G22393">
        <v>310185</v>
      </c>
    </row>
    <row r="22394" spans="6:7">
      <c r="F22394">
        <v>2861962</v>
      </c>
      <c r="G22394">
        <v>310185</v>
      </c>
    </row>
    <row r="22395" spans="6:7">
      <c r="F22395">
        <v>2861962</v>
      </c>
      <c r="G22395">
        <v>310185</v>
      </c>
    </row>
    <row r="22396" spans="6:7">
      <c r="F22396">
        <v>2861962</v>
      </c>
      <c r="G22396">
        <v>310185</v>
      </c>
    </row>
    <row r="22397" spans="6:7">
      <c r="F22397">
        <v>2861962</v>
      </c>
      <c r="G22397">
        <v>310185</v>
      </c>
    </row>
    <row r="22398" spans="6:7">
      <c r="F22398">
        <v>2861962</v>
      </c>
      <c r="G22398">
        <v>310185</v>
      </c>
    </row>
    <row r="22399" spans="6:7">
      <c r="F22399">
        <v>2861962</v>
      </c>
      <c r="G22399">
        <v>310185</v>
      </c>
    </row>
    <row r="22400" spans="6:7">
      <c r="F22400">
        <v>2861962</v>
      </c>
      <c r="G22400">
        <v>310185</v>
      </c>
    </row>
    <row r="22401" spans="6:7">
      <c r="F22401">
        <v>2861963</v>
      </c>
      <c r="G22401">
        <v>310186</v>
      </c>
    </row>
    <row r="22402" spans="6:7">
      <c r="F22402">
        <v>2861963</v>
      </c>
      <c r="G22402">
        <v>310186</v>
      </c>
    </row>
    <row r="22403" spans="6:7">
      <c r="F22403">
        <v>2861963</v>
      </c>
      <c r="G22403">
        <v>310186</v>
      </c>
    </row>
    <row r="22404" spans="6:7">
      <c r="F22404">
        <v>2861963</v>
      </c>
      <c r="G22404">
        <v>310186</v>
      </c>
    </row>
    <row r="22405" spans="6:7">
      <c r="F22405">
        <v>2861963</v>
      </c>
      <c r="G22405">
        <v>310186</v>
      </c>
    </row>
    <row r="22406" spans="6:7">
      <c r="F22406">
        <v>2861963</v>
      </c>
      <c r="G22406">
        <v>310186</v>
      </c>
    </row>
    <row r="22407" spans="6:7">
      <c r="F22407">
        <v>2861963</v>
      </c>
      <c r="G22407">
        <v>310186</v>
      </c>
    </row>
    <row r="22408" spans="6:7">
      <c r="F22408">
        <v>2861963</v>
      </c>
      <c r="G22408">
        <v>310186</v>
      </c>
    </row>
    <row r="22409" spans="6:7">
      <c r="F22409">
        <v>2861963</v>
      </c>
      <c r="G22409">
        <v>310186</v>
      </c>
    </row>
    <row r="22410" spans="6:7">
      <c r="F22410">
        <v>2861963</v>
      </c>
      <c r="G22410">
        <v>310186</v>
      </c>
    </row>
    <row r="22411" spans="6:7">
      <c r="F22411">
        <v>2861963</v>
      </c>
      <c r="G22411">
        <v>310186</v>
      </c>
    </row>
    <row r="22412" spans="6:7">
      <c r="F22412">
        <v>2861963</v>
      </c>
      <c r="G22412">
        <v>310186</v>
      </c>
    </row>
    <row r="22413" spans="6:7">
      <c r="F22413">
        <v>2861963</v>
      </c>
      <c r="G22413">
        <v>310186</v>
      </c>
    </row>
    <row r="22414" spans="6:7">
      <c r="F22414">
        <v>2861963</v>
      </c>
      <c r="G22414">
        <v>310186</v>
      </c>
    </row>
    <row r="22415" spans="6:7">
      <c r="F22415">
        <v>2861963</v>
      </c>
      <c r="G22415">
        <v>310186</v>
      </c>
    </row>
    <row r="22416" spans="6:7">
      <c r="F22416">
        <v>2861963</v>
      </c>
      <c r="G22416">
        <v>310186</v>
      </c>
    </row>
    <row r="22417" spans="6:7">
      <c r="F22417">
        <v>2861963</v>
      </c>
      <c r="G22417">
        <v>310186</v>
      </c>
    </row>
    <row r="22418" spans="6:7">
      <c r="F22418">
        <v>2861963</v>
      </c>
      <c r="G22418">
        <v>310186</v>
      </c>
    </row>
    <row r="22419" spans="6:7">
      <c r="F22419">
        <v>2861963</v>
      </c>
      <c r="G22419">
        <v>310186</v>
      </c>
    </row>
    <row r="22420" spans="6:7">
      <c r="F22420">
        <v>2861963</v>
      </c>
      <c r="G22420">
        <v>310186</v>
      </c>
    </row>
    <row r="22421" spans="6:7">
      <c r="F22421">
        <v>2861964</v>
      </c>
      <c r="G22421">
        <v>310187</v>
      </c>
    </row>
    <row r="22422" spans="6:7">
      <c r="F22422">
        <v>2861964</v>
      </c>
      <c r="G22422">
        <v>310187</v>
      </c>
    </row>
    <row r="22423" spans="6:7">
      <c r="F22423">
        <v>2861964</v>
      </c>
      <c r="G22423">
        <v>310187</v>
      </c>
    </row>
    <row r="22424" spans="6:7">
      <c r="F22424">
        <v>2861964</v>
      </c>
      <c r="G22424">
        <v>310187</v>
      </c>
    </row>
    <row r="22425" spans="6:7">
      <c r="F22425">
        <v>2861964</v>
      </c>
      <c r="G22425">
        <v>310187</v>
      </c>
    </row>
    <row r="22426" spans="6:7">
      <c r="F22426">
        <v>2861964</v>
      </c>
      <c r="G22426">
        <v>310187</v>
      </c>
    </row>
    <row r="22427" spans="6:7">
      <c r="F22427">
        <v>2861964</v>
      </c>
      <c r="G22427">
        <v>310187</v>
      </c>
    </row>
    <row r="22428" spans="6:7">
      <c r="F22428">
        <v>2861964</v>
      </c>
      <c r="G22428">
        <v>310187</v>
      </c>
    </row>
    <row r="22429" spans="6:7">
      <c r="F22429">
        <v>2861964</v>
      </c>
      <c r="G22429">
        <v>310187</v>
      </c>
    </row>
    <row r="22430" spans="6:7">
      <c r="F22430">
        <v>2861964</v>
      </c>
      <c r="G22430">
        <v>310187</v>
      </c>
    </row>
    <row r="22431" spans="6:7">
      <c r="F22431">
        <v>2861964</v>
      </c>
      <c r="G22431">
        <v>310187</v>
      </c>
    </row>
    <row r="22432" spans="6:7">
      <c r="F22432">
        <v>2861964</v>
      </c>
      <c r="G22432">
        <v>310187</v>
      </c>
    </row>
    <row r="22433" spans="6:7">
      <c r="F22433">
        <v>2861964</v>
      </c>
      <c r="G22433">
        <v>310187</v>
      </c>
    </row>
    <row r="22434" spans="6:7">
      <c r="F22434">
        <v>2861964</v>
      </c>
      <c r="G22434">
        <v>310187</v>
      </c>
    </row>
    <row r="22435" spans="6:7">
      <c r="F22435">
        <v>2861964</v>
      </c>
      <c r="G22435">
        <v>310187</v>
      </c>
    </row>
    <row r="22436" spans="6:7">
      <c r="F22436">
        <v>2861964</v>
      </c>
      <c r="G22436">
        <v>310187</v>
      </c>
    </row>
    <row r="22437" spans="6:7">
      <c r="F22437">
        <v>2861964</v>
      </c>
      <c r="G22437">
        <v>310187</v>
      </c>
    </row>
    <row r="22438" spans="6:7">
      <c r="F22438">
        <v>2861964</v>
      </c>
      <c r="G22438">
        <v>310187</v>
      </c>
    </row>
    <row r="22439" spans="6:7">
      <c r="F22439">
        <v>2861964</v>
      </c>
      <c r="G22439">
        <v>310187</v>
      </c>
    </row>
    <row r="22440" spans="6:7">
      <c r="F22440">
        <v>2861964</v>
      </c>
      <c r="G22440">
        <v>310187</v>
      </c>
    </row>
    <row r="22441" spans="6:7">
      <c r="F22441">
        <v>2861965</v>
      </c>
      <c r="G22441">
        <v>310188</v>
      </c>
    </row>
    <row r="22442" spans="6:7">
      <c r="F22442">
        <v>2861965</v>
      </c>
      <c r="G22442">
        <v>310188</v>
      </c>
    </row>
    <row r="22443" spans="6:7">
      <c r="F22443">
        <v>2861965</v>
      </c>
      <c r="G22443">
        <v>310188</v>
      </c>
    </row>
    <row r="22444" spans="6:7">
      <c r="F22444">
        <v>2861965</v>
      </c>
      <c r="G22444">
        <v>310188</v>
      </c>
    </row>
    <row r="22445" spans="6:7">
      <c r="F22445">
        <v>2861965</v>
      </c>
      <c r="G22445">
        <v>310188</v>
      </c>
    </row>
    <row r="22446" spans="6:7">
      <c r="F22446">
        <v>2861965</v>
      </c>
      <c r="G22446">
        <v>310188</v>
      </c>
    </row>
    <row r="22447" spans="6:7">
      <c r="F22447">
        <v>2861965</v>
      </c>
      <c r="G22447">
        <v>310188</v>
      </c>
    </row>
    <row r="22448" spans="6:7">
      <c r="F22448">
        <v>2861965</v>
      </c>
      <c r="G22448">
        <v>310188</v>
      </c>
    </row>
    <row r="22449" spans="6:7">
      <c r="F22449">
        <v>2861965</v>
      </c>
      <c r="G22449">
        <v>310188</v>
      </c>
    </row>
    <row r="22450" spans="6:7">
      <c r="F22450">
        <v>2861965</v>
      </c>
      <c r="G22450">
        <v>310188</v>
      </c>
    </row>
    <row r="22451" spans="6:7">
      <c r="F22451">
        <v>2861965</v>
      </c>
      <c r="G22451">
        <v>310188</v>
      </c>
    </row>
    <row r="22452" spans="6:7">
      <c r="F22452">
        <v>2861965</v>
      </c>
      <c r="G22452">
        <v>310188</v>
      </c>
    </row>
    <row r="22453" spans="6:7">
      <c r="F22453">
        <v>2861965</v>
      </c>
      <c r="G22453">
        <v>310188</v>
      </c>
    </row>
    <row r="22454" spans="6:7">
      <c r="F22454">
        <v>2861965</v>
      </c>
      <c r="G22454">
        <v>310188</v>
      </c>
    </row>
    <row r="22455" spans="6:7">
      <c r="F22455">
        <v>2861965</v>
      </c>
      <c r="G22455">
        <v>310188</v>
      </c>
    </row>
    <row r="22456" spans="6:7">
      <c r="F22456">
        <v>2861965</v>
      </c>
      <c r="G22456">
        <v>310188</v>
      </c>
    </row>
    <row r="22457" spans="6:7">
      <c r="F22457">
        <v>2861965</v>
      </c>
      <c r="G22457">
        <v>310188</v>
      </c>
    </row>
    <row r="22458" spans="6:7">
      <c r="F22458">
        <v>2861965</v>
      </c>
      <c r="G22458">
        <v>310188</v>
      </c>
    </row>
    <row r="22459" spans="6:7">
      <c r="F22459">
        <v>2861965</v>
      </c>
      <c r="G22459">
        <v>310188</v>
      </c>
    </row>
    <row r="22460" spans="6:7">
      <c r="F22460">
        <v>2861965</v>
      </c>
      <c r="G22460">
        <v>310188</v>
      </c>
    </row>
    <row r="22461" spans="6:7">
      <c r="F22461">
        <v>2861966</v>
      </c>
      <c r="G22461">
        <v>310189</v>
      </c>
    </row>
    <row r="22462" spans="6:7">
      <c r="F22462">
        <v>2861966</v>
      </c>
      <c r="G22462">
        <v>310189</v>
      </c>
    </row>
    <row r="22463" spans="6:7">
      <c r="F22463">
        <v>2861966</v>
      </c>
      <c r="G22463">
        <v>310189</v>
      </c>
    </row>
    <row r="22464" spans="6:7">
      <c r="F22464">
        <v>2861966</v>
      </c>
      <c r="G22464">
        <v>310189</v>
      </c>
    </row>
    <row r="22465" spans="6:7">
      <c r="F22465">
        <v>2861966</v>
      </c>
      <c r="G22465">
        <v>310189</v>
      </c>
    </row>
    <row r="22466" spans="6:7">
      <c r="F22466">
        <v>2861966</v>
      </c>
      <c r="G22466">
        <v>310189</v>
      </c>
    </row>
    <row r="22467" spans="6:7">
      <c r="F22467">
        <v>2861966</v>
      </c>
      <c r="G22467">
        <v>310189</v>
      </c>
    </row>
    <row r="22468" spans="6:7">
      <c r="F22468">
        <v>2861966</v>
      </c>
      <c r="G22468">
        <v>310189</v>
      </c>
    </row>
    <row r="22469" spans="6:7">
      <c r="F22469">
        <v>2861966</v>
      </c>
      <c r="G22469">
        <v>310189</v>
      </c>
    </row>
    <row r="22470" spans="6:7">
      <c r="F22470">
        <v>2861966</v>
      </c>
      <c r="G22470">
        <v>310189</v>
      </c>
    </row>
    <row r="22471" spans="6:7">
      <c r="F22471">
        <v>2861966</v>
      </c>
      <c r="G22471">
        <v>310189</v>
      </c>
    </row>
    <row r="22472" spans="6:7">
      <c r="F22472">
        <v>2861966</v>
      </c>
      <c r="G22472">
        <v>310189</v>
      </c>
    </row>
    <row r="22473" spans="6:7">
      <c r="F22473">
        <v>2861966</v>
      </c>
      <c r="G22473">
        <v>310189</v>
      </c>
    </row>
    <row r="22474" spans="6:7">
      <c r="F22474">
        <v>2861966</v>
      </c>
      <c r="G22474">
        <v>310189</v>
      </c>
    </row>
    <row r="22475" spans="6:7">
      <c r="F22475">
        <v>2861966</v>
      </c>
      <c r="G22475">
        <v>310189</v>
      </c>
    </row>
    <row r="22476" spans="6:7">
      <c r="F22476">
        <v>2861966</v>
      </c>
      <c r="G22476">
        <v>310189</v>
      </c>
    </row>
    <row r="22477" spans="6:7">
      <c r="F22477">
        <v>2861966</v>
      </c>
      <c r="G22477">
        <v>310189</v>
      </c>
    </row>
    <row r="22478" spans="6:7">
      <c r="F22478">
        <v>2861966</v>
      </c>
      <c r="G22478">
        <v>310189</v>
      </c>
    </row>
    <row r="22479" spans="6:7">
      <c r="F22479">
        <v>2861966</v>
      </c>
      <c r="G22479">
        <v>310189</v>
      </c>
    </row>
    <row r="22480" spans="6:7">
      <c r="F22480">
        <v>2861966</v>
      </c>
      <c r="G22480">
        <v>310189</v>
      </c>
    </row>
    <row r="22481" spans="6:7">
      <c r="F22481">
        <v>2861967</v>
      </c>
      <c r="G22481">
        <v>310190</v>
      </c>
    </row>
    <row r="22482" spans="6:7">
      <c r="F22482">
        <v>2861967</v>
      </c>
      <c r="G22482">
        <v>310190</v>
      </c>
    </row>
    <row r="22483" spans="6:7">
      <c r="F22483">
        <v>2861967</v>
      </c>
      <c r="G22483">
        <v>310190</v>
      </c>
    </row>
    <row r="22484" spans="6:7">
      <c r="F22484">
        <v>2861967</v>
      </c>
      <c r="G22484">
        <v>310190</v>
      </c>
    </row>
    <row r="22485" spans="6:7">
      <c r="F22485">
        <v>2861967</v>
      </c>
      <c r="G22485">
        <v>310190</v>
      </c>
    </row>
    <row r="22486" spans="6:7">
      <c r="F22486">
        <v>2861967</v>
      </c>
      <c r="G22486">
        <v>310190</v>
      </c>
    </row>
    <row r="22487" spans="6:7">
      <c r="F22487">
        <v>2861967</v>
      </c>
      <c r="G22487">
        <v>310190</v>
      </c>
    </row>
    <row r="22488" spans="6:7">
      <c r="F22488">
        <v>2861967</v>
      </c>
      <c r="G22488">
        <v>310190</v>
      </c>
    </row>
    <row r="22489" spans="6:7">
      <c r="F22489">
        <v>2861967</v>
      </c>
      <c r="G22489">
        <v>310190</v>
      </c>
    </row>
    <row r="22490" spans="6:7">
      <c r="F22490">
        <v>2861967</v>
      </c>
      <c r="G22490">
        <v>310190</v>
      </c>
    </row>
    <row r="22491" spans="6:7">
      <c r="F22491">
        <v>2861967</v>
      </c>
      <c r="G22491">
        <v>310190</v>
      </c>
    </row>
    <row r="22492" spans="6:7">
      <c r="F22492">
        <v>2861967</v>
      </c>
      <c r="G22492">
        <v>310190</v>
      </c>
    </row>
    <row r="22493" spans="6:7">
      <c r="F22493">
        <v>2861967</v>
      </c>
      <c r="G22493">
        <v>310190</v>
      </c>
    </row>
    <row r="22494" spans="6:7">
      <c r="F22494">
        <v>2861967</v>
      </c>
      <c r="G22494">
        <v>310190</v>
      </c>
    </row>
    <row r="22495" spans="6:7">
      <c r="F22495">
        <v>2861967</v>
      </c>
      <c r="G22495">
        <v>310190</v>
      </c>
    </row>
    <row r="22496" spans="6:7">
      <c r="F22496">
        <v>2861967</v>
      </c>
      <c r="G22496">
        <v>310190</v>
      </c>
    </row>
    <row r="22497" spans="6:7">
      <c r="F22497">
        <v>2861967</v>
      </c>
      <c r="G22497">
        <v>310190</v>
      </c>
    </row>
    <row r="22498" spans="6:7">
      <c r="F22498">
        <v>2861967</v>
      </c>
      <c r="G22498">
        <v>310190</v>
      </c>
    </row>
    <row r="22499" spans="6:7">
      <c r="F22499">
        <v>2861967</v>
      </c>
      <c r="G22499">
        <v>310190</v>
      </c>
    </row>
    <row r="22500" spans="6:7">
      <c r="F22500">
        <v>2861967</v>
      </c>
      <c r="G22500">
        <v>310190</v>
      </c>
    </row>
    <row r="22501" spans="6:7">
      <c r="F22501">
        <v>2861968</v>
      </c>
      <c r="G22501">
        <v>310191</v>
      </c>
    </row>
    <row r="22502" spans="6:7">
      <c r="F22502">
        <v>2861968</v>
      </c>
      <c r="G22502">
        <v>310191</v>
      </c>
    </row>
    <row r="22503" spans="6:7">
      <c r="F22503">
        <v>2861968</v>
      </c>
      <c r="G22503">
        <v>310191</v>
      </c>
    </row>
    <row r="22504" spans="6:7">
      <c r="F22504">
        <v>2861968</v>
      </c>
      <c r="G22504">
        <v>310191</v>
      </c>
    </row>
    <row r="22505" spans="6:7">
      <c r="F22505">
        <v>2861968</v>
      </c>
      <c r="G22505">
        <v>310191</v>
      </c>
    </row>
    <row r="22506" spans="6:7">
      <c r="F22506">
        <v>2861968</v>
      </c>
      <c r="G22506">
        <v>310191</v>
      </c>
    </row>
    <row r="22507" spans="6:7">
      <c r="F22507">
        <v>2861968</v>
      </c>
      <c r="G22507">
        <v>310191</v>
      </c>
    </row>
    <row r="22508" spans="6:7">
      <c r="F22508">
        <v>2861968</v>
      </c>
      <c r="G22508">
        <v>310191</v>
      </c>
    </row>
    <row r="22509" spans="6:7">
      <c r="F22509">
        <v>2861968</v>
      </c>
      <c r="G22509">
        <v>310191</v>
      </c>
    </row>
    <row r="22510" spans="6:7">
      <c r="F22510">
        <v>2861968</v>
      </c>
      <c r="G22510">
        <v>310191</v>
      </c>
    </row>
    <row r="22511" spans="6:7">
      <c r="F22511">
        <v>2861968</v>
      </c>
      <c r="G22511">
        <v>310191</v>
      </c>
    </row>
    <row r="22512" spans="6:7">
      <c r="F22512">
        <v>2861968</v>
      </c>
      <c r="G22512">
        <v>310191</v>
      </c>
    </row>
    <row r="22513" spans="6:7">
      <c r="F22513">
        <v>2861968</v>
      </c>
      <c r="G22513">
        <v>310191</v>
      </c>
    </row>
    <row r="22514" spans="6:7">
      <c r="F22514">
        <v>2861968</v>
      </c>
      <c r="G22514">
        <v>310191</v>
      </c>
    </row>
    <row r="22515" spans="6:7">
      <c r="F22515">
        <v>2861968</v>
      </c>
      <c r="G22515">
        <v>310191</v>
      </c>
    </row>
    <row r="22516" spans="6:7">
      <c r="F22516">
        <v>2861968</v>
      </c>
      <c r="G22516">
        <v>310191</v>
      </c>
    </row>
    <row r="22517" spans="6:7">
      <c r="F22517">
        <v>2861968</v>
      </c>
      <c r="G22517">
        <v>310191</v>
      </c>
    </row>
    <row r="22518" spans="6:7">
      <c r="F22518">
        <v>2861968</v>
      </c>
      <c r="G22518">
        <v>310191</v>
      </c>
    </row>
    <row r="22519" spans="6:7">
      <c r="F22519">
        <v>2861968</v>
      </c>
      <c r="G22519">
        <v>310191</v>
      </c>
    </row>
    <row r="22520" spans="6:7">
      <c r="F22520">
        <v>2861968</v>
      </c>
      <c r="G22520">
        <v>310191</v>
      </c>
    </row>
    <row r="22521" spans="6:7">
      <c r="F22521">
        <v>2861969</v>
      </c>
      <c r="G22521">
        <v>310192</v>
      </c>
    </row>
    <row r="22522" spans="6:7">
      <c r="F22522">
        <v>2861969</v>
      </c>
      <c r="G22522">
        <v>310192</v>
      </c>
    </row>
    <row r="22523" spans="6:7">
      <c r="F22523">
        <v>2861969</v>
      </c>
      <c r="G22523">
        <v>310192</v>
      </c>
    </row>
    <row r="22524" spans="6:7">
      <c r="F22524">
        <v>2861969</v>
      </c>
      <c r="G22524">
        <v>310192</v>
      </c>
    </row>
    <row r="22525" spans="6:7">
      <c r="F22525">
        <v>2861969</v>
      </c>
      <c r="G22525">
        <v>310192</v>
      </c>
    </row>
    <row r="22526" spans="6:7">
      <c r="F22526">
        <v>2861969</v>
      </c>
      <c r="G22526">
        <v>310192</v>
      </c>
    </row>
    <row r="22527" spans="6:7">
      <c r="F22527">
        <v>2861969</v>
      </c>
      <c r="G22527">
        <v>310192</v>
      </c>
    </row>
    <row r="22528" spans="6:7">
      <c r="F22528">
        <v>2861969</v>
      </c>
      <c r="G22528">
        <v>310192</v>
      </c>
    </row>
    <row r="22529" spans="6:7">
      <c r="F22529">
        <v>2861969</v>
      </c>
      <c r="G22529">
        <v>310192</v>
      </c>
    </row>
    <row r="22530" spans="6:7">
      <c r="F22530">
        <v>2861969</v>
      </c>
      <c r="G22530">
        <v>310192</v>
      </c>
    </row>
    <row r="22531" spans="6:7">
      <c r="F22531">
        <v>2861969</v>
      </c>
      <c r="G22531">
        <v>310192</v>
      </c>
    </row>
    <row r="22532" spans="6:7">
      <c r="F22532">
        <v>2861969</v>
      </c>
      <c r="G22532">
        <v>310192</v>
      </c>
    </row>
    <row r="22533" spans="6:7">
      <c r="F22533">
        <v>2861969</v>
      </c>
      <c r="G22533">
        <v>310192</v>
      </c>
    </row>
    <row r="22534" spans="6:7">
      <c r="F22534">
        <v>2861969</v>
      </c>
      <c r="G22534">
        <v>310192</v>
      </c>
    </row>
    <row r="22535" spans="6:7">
      <c r="F22535">
        <v>2861969</v>
      </c>
      <c r="G22535">
        <v>310192</v>
      </c>
    </row>
    <row r="22536" spans="6:7">
      <c r="F22536">
        <v>2861969</v>
      </c>
      <c r="G22536">
        <v>310192</v>
      </c>
    </row>
    <row r="22537" spans="6:7">
      <c r="F22537">
        <v>2861969</v>
      </c>
      <c r="G22537">
        <v>310192</v>
      </c>
    </row>
    <row r="22538" spans="6:7">
      <c r="F22538">
        <v>2861969</v>
      </c>
      <c r="G22538">
        <v>310192</v>
      </c>
    </row>
    <row r="22539" spans="6:7">
      <c r="F22539">
        <v>2861969</v>
      </c>
      <c r="G22539">
        <v>310192</v>
      </c>
    </row>
    <row r="22540" spans="6:7">
      <c r="F22540">
        <v>2861969</v>
      </c>
      <c r="G22540">
        <v>310192</v>
      </c>
    </row>
    <row r="22541" spans="6:7">
      <c r="F22541">
        <v>2861970</v>
      </c>
      <c r="G22541">
        <v>310193</v>
      </c>
    </row>
    <row r="22542" spans="6:7">
      <c r="F22542">
        <v>2861970</v>
      </c>
      <c r="G22542">
        <v>310193</v>
      </c>
    </row>
    <row r="22543" spans="6:7">
      <c r="F22543">
        <v>2861970</v>
      </c>
      <c r="G22543">
        <v>310193</v>
      </c>
    </row>
    <row r="22544" spans="6:7">
      <c r="F22544">
        <v>2861970</v>
      </c>
      <c r="G22544">
        <v>310193</v>
      </c>
    </row>
    <row r="22545" spans="6:7">
      <c r="F22545">
        <v>2861970</v>
      </c>
      <c r="G22545">
        <v>310193</v>
      </c>
    </row>
    <row r="22546" spans="6:7">
      <c r="F22546">
        <v>2861970</v>
      </c>
      <c r="G22546">
        <v>310193</v>
      </c>
    </row>
    <row r="22547" spans="6:7">
      <c r="F22547">
        <v>2861970</v>
      </c>
      <c r="G22547">
        <v>310193</v>
      </c>
    </row>
    <row r="22548" spans="6:7">
      <c r="F22548">
        <v>2861970</v>
      </c>
      <c r="G22548">
        <v>310193</v>
      </c>
    </row>
    <row r="22549" spans="6:7">
      <c r="F22549">
        <v>2861970</v>
      </c>
      <c r="G22549">
        <v>310193</v>
      </c>
    </row>
    <row r="22550" spans="6:7">
      <c r="F22550">
        <v>2861970</v>
      </c>
      <c r="G22550">
        <v>310193</v>
      </c>
    </row>
    <row r="22551" spans="6:7">
      <c r="F22551">
        <v>2861970</v>
      </c>
      <c r="G22551">
        <v>310193</v>
      </c>
    </row>
    <row r="22552" spans="6:7">
      <c r="F22552">
        <v>2861970</v>
      </c>
      <c r="G22552">
        <v>310193</v>
      </c>
    </row>
    <row r="22553" spans="6:7">
      <c r="F22553">
        <v>2861970</v>
      </c>
      <c r="G22553">
        <v>310193</v>
      </c>
    </row>
    <row r="22554" spans="6:7">
      <c r="F22554">
        <v>2861970</v>
      </c>
      <c r="G22554">
        <v>310193</v>
      </c>
    </row>
    <row r="22555" spans="6:7">
      <c r="F22555">
        <v>2861970</v>
      </c>
      <c r="G22555">
        <v>310193</v>
      </c>
    </row>
    <row r="22556" spans="6:7">
      <c r="F22556">
        <v>2861970</v>
      </c>
      <c r="G22556">
        <v>310193</v>
      </c>
    </row>
    <row r="22557" spans="6:7">
      <c r="F22557">
        <v>2861970</v>
      </c>
      <c r="G22557">
        <v>310193</v>
      </c>
    </row>
    <row r="22558" spans="6:7">
      <c r="F22558">
        <v>2861970</v>
      </c>
      <c r="G22558">
        <v>310193</v>
      </c>
    </row>
    <row r="22559" spans="6:7">
      <c r="F22559">
        <v>2861970</v>
      </c>
      <c r="G22559">
        <v>310193</v>
      </c>
    </row>
    <row r="22560" spans="6:7">
      <c r="F22560">
        <v>2861970</v>
      </c>
      <c r="G22560">
        <v>310193</v>
      </c>
    </row>
    <row r="22561" spans="6:7">
      <c r="F22561">
        <v>2861971</v>
      </c>
      <c r="G22561">
        <v>310194</v>
      </c>
    </row>
    <row r="22562" spans="6:7">
      <c r="F22562">
        <v>2861971</v>
      </c>
      <c r="G22562">
        <v>310194</v>
      </c>
    </row>
    <row r="22563" spans="6:7">
      <c r="F22563">
        <v>2861971</v>
      </c>
      <c r="G22563">
        <v>310194</v>
      </c>
    </row>
    <row r="22564" spans="6:7">
      <c r="F22564">
        <v>2861971</v>
      </c>
      <c r="G22564">
        <v>310194</v>
      </c>
    </row>
    <row r="22565" spans="6:7">
      <c r="F22565">
        <v>2861971</v>
      </c>
      <c r="G22565">
        <v>310194</v>
      </c>
    </row>
    <row r="22566" spans="6:7">
      <c r="F22566">
        <v>2861971</v>
      </c>
      <c r="G22566">
        <v>310194</v>
      </c>
    </row>
    <row r="22567" spans="6:7">
      <c r="F22567">
        <v>2861971</v>
      </c>
      <c r="G22567">
        <v>310194</v>
      </c>
    </row>
    <row r="22568" spans="6:7">
      <c r="F22568">
        <v>2861971</v>
      </c>
      <c r="G22568">
        <v>310194</v>
      </c>
    </row>
    <row r="22569" spans="6:7">
      <c r="F22569">
        <v>2861971</v>
      </c>
      <c r="G22569">
        <v>310194</v>
      </c>
    </row>
    <row r="22570" spans="6:7">
      <c r="F22570">
        <v>2861971</v>
      </c>
      <c r="G22570">
        <v>310194</v>
      </c>
    </row>
    <row r="22571" spans="6:7">
      <c r="F22571">
        <v>2861971</v>
      </c>
      <c r="G22571">
        <v>310194</v>
      </c>
    </row>
    <row r="22572" spans="6:7">
      <c r="F22572">
        <v>2861971</v>
      </c>
      <c r="G22572">
        <v>310194</v>
      </c>
    </row>
    <row r="22573" spans="6:7">
      <c r="F22573">
        <v>2861971</v>
      </c>
      <c r="G22573">
        <v>310194</v>
      </c>
    </row>
    <row r="22574" spans="6:7">
      <c r="F22574">
        <v>2861971</v>
      </c>
      <c r="G22574">
        <v>310194</v>
      </c>
    </row>
    <row r="22575" spans="6:7">
      <c r="F22575">
        <v>2861971</v>
      </c>
      <c r="G22575">
        <v>310194</v>
      </c>
    </row>
    <row r="22576" spans="6:7">
      <c r="F22576">
        <v>2861971</v>
      </c>
      <c r="G22576">
        <v>310194</v>
      </c>
    </row>
    <row r="22577" spans="6:7">
      <c r="F22577">
        <v>2861971</v>
      </c>
      <c r="G22577">
        <v>310194</v>
      </c>
    </row>
    <row r="22578" spans="6:7">
      <c r="F22578">
        <v>2861971</v>
      </c>
      <c r="G22578">
        <v>310194</v>
      </c>
    </row>
    <row r="22579" spans="6:7">
      <c r="F22579">
        <v>2861971</v>
      </c>
      <c r="G22579">
        <v>310194</v>
      </c>
    </row>
    <row r="22580" spans="6:7">
      <c r="F22580">
        <v>2861971</v>
      </c>
      <c r="G22580">
        <v>310194</v>
      </c>
    </row>
    <row r="22581" spans="6:7">
      <c r="F22581">
        <v>2861972</v>
      </c>
      <c r="G22581">
        <v>310195</v>
      </c>
    </row>
    <row r="22582" spans="6:7">
      <c r="F22582">
        <v>2861972</v>
      </c>
      <c r="G22582">
        <v>310195</v>
      </c>
    </row>
    <row r="22583" spans="6:7">
      <c r="F22583">
        <v>2861972</v>
      </c>
      <c r="G22583">
        <v>310195</v>
      </c>
    </row>
    <row r="22584" spans="6:7">
      <c r="F22584">
        <v>2861972</v>
      </c>
      <c r="G22584">
        <v>310195</v>
      </c>
    </row>
    <row r="22585" spans="6:7">
      <c r="F22585">
        <v>2861972</v>
      </c>
      <c r="G22585">
        <v>310195</v>
      </c>
    </row>
    <row r="22586" spans="6:7">
      <c r="F22586">
        <v>2861972</v>
      </c>
      <c r="G22586">
        <v>310195</v>
      </c>
    </row>
    <row r="22587" spans="6:7">
      <c r="F22587">
        <v>2861972</v>
      </c>
      <c r="G22587">
        <v>310195</v>
      </c>
    </row>
    <row r="22588" spans="6:7">
      <c r="F22588">
        <v>2861972</v>
      </c>
      <c r="G22588">
        <v>310195</v>
      </c>
    </row>
    <row r="22589" spans="6:7">
      <c r="F22589">
        <v>2861972</v>
      </c>
      <c r="G22589">
        <v>310195</v>
      </c>
    </row>
    <row r="22590" spans="6:7">
      <c r="F22590">
        <v>2861972</v>
      </c>
      <c r="G22590">
        <v>310195</v>
      </c>
    </row>
    <row r="22591" spans="6:7">
      <c r="F22591">
        <v>2861972</v>
      </c>
      <c r="G22591">
        <v>310195</v>
      </c>
    </row>
    <row r="22592" spans="6:7">
      <c r="F22592">
        <v>2861972</v>
      </c>
      <c r="G22592">
        <v>310195</v>
      </c>
    </row>
    <row r="22593" spans="6:7">
      <c r="F22593">
        <v>2861972</v>
      </c>
      <c r="G22593">
        <v>310195</v>
      </c>
    </row>
    <row r="22594" spans="6:7">
      <c r="F22594">
        <v>2861972</v>
      </c>
      <c r="G22594">
        <v>310195</v>
      </c>
    </row>
    <row r="22595" spans="6:7">
      <c r="F22595">
        <v>2861972</v>
      </c>
      <c r="G22595">
        <v>310195</v>
      </c>
    </row>
    <row r="22596" spans="6:7">
      <c r="F22596">
        <v>2861972</v>
      </c>
      <c r="G22596">
        <v>310195</v>
      </c>
    </row>
    <row r="22597" spans="6:7">
      <c r="F22597">
        <v>2861972</v>
      </c>
      <c r="G22597">
        <v>310195</v>
      </c>
    </row>
    <row r="22598" spans="6:7">
      <c r="F22598">
        <v>2861972</v>
      </c>
      <c r="G22598">
        <v>310195</v>
      </c>
    </row>
    <row r="22599" spans="6:7">
      <c r="F22599">
        <v>2861972</v>
      </c>
      <c r="G22599">
        <v>310195</v>
      </c>
    </row>
    <row r="22600" spans="6:7">
      <c r="F22600">
        <v>2861972</v>
      </c>
      <c r="G22600">
        <v>310195</v>
      </c>
    </row>
    <row r="22601" spans="6:7">
      <c r="F22601">
        <v>2861973</v>
      </c>
      <c r="G22601">
        <v>310196</v>
      </c>
    </row>
    <row r="22602" spans="6:7">
      <c r="F22602">
        <v>2861973</v>
      </c>
      <c r="G22602">
        <v>310196</v>
      </c>
    </row>
    <row r="22603" spans="6:7">
      <c r="F22603">
        <v>2861973</v>
      </c>
      <c r="G22603">
        <v>310196</v>
      </c>
    </row>
    <row r="22604" spans="6:7">
      <c r="F22604">
        <v>2861973</v>
      </c>
      <c r="G22604">
        <v>310196</v>
      </c>
    </row>
    <row r="22605" spans="6:7">
      <c r="F22605">
        <v>2861973</v>
      </c>
      <c r="G22605">
        <v>310196</v>
      </c>
    </row>
    <row r="22606" spans="6:7">
      <c r="F22606">
        <v>2861973</v>
      </c>
      <c r="G22606">
        <v>310196</v>
      </c>
    </row>
    <row r="22607" spans="6:7">
      <c r="F22607">
        <v>2861973</v>
      </c>
      <c r="G22607">
        <v>310196</v>
      </c>
    </row>
    <row r="22608" spans="6:7">
      <c r="F22608">
        <v>2861973</v>
      </c>
      <c r="G22608">
        <v>310196</v>
      </c>
    </row>
    <row r="22609" spans="6:7">
      <c r="F22609">
        <v>2861973</v>
      </c>
      <c r="G22609">
        <v>310196</v>
      </c>
    </row>
    <row r="22610" spans="6:7">
      <c r="F22610">
        <v>2861973</v>
      </c>
      <c r="G22610">
        <v>310196</v>
      </c>
    </row>
    <row r="22611" spans="6:7">
      <c r="F22611">
        <v>2861973</v>
      </c>
      <c r="G22611">
        <v>310196</v>
      </c>
    </row>
    <row r="22612" spans="6:7">
      <c r="F22612">
        <v>2861973</v>
      </c>
      <c r="G22612">
        <v>310196</v>
      </c>
    </row>
    <row r="22613" spans="6:7">
      <c r="F22613">
        <v>2861973</v>
      </c>
      <c r="G22613">
        <v>310196</v>
      </c>
    </row>
    <row r="22614" spans="6:7">
      <c r="F22614">
        <v>2861973</v>
      </c>
      <c r="G22614">
        <v>310196</v>
      </c>
    </row>
    <row r="22615" spans="6:7">
      <c r="F22615">
        <v>2861973</v>
      </c>
      <c r="G22615">
        <v>310196</v>
      </c>
    </row>
    <row r="22616" spans="6:7">
      <c r="F22616">
        <v>2861973</v>
      </c>
      <c r="G22616">
        <v>310196</v>
      </c>
    </row>
    <row r="22617" spans="6:7">
      <c r="F22617">
        <v>2861973</v>
      </c>
      <c r="G22617">
        <v>310196</v>
      </c>
    </row>
    <row r="22618" spans="6:7">
      <c r="F22618">
        <v>2861973</v>
      </c>
      <c r="G22618">
        <v>310196</v>
      </c>
    </row>
    <row r="22619" spans="6:7">
      <c r="F22619">
        <v>2861973</v>
      </c>
      <c r="G22619">
        <v>310196</v>
      </c>
    </row>
    <row r="22620" spans="6:7">
      <c r="F22620">
        <v>2861973</v>
      </c>
      <c r="G22620">
        <v>310196</v>
      </c>
    </row>
    <row r="22621" spans="6:7">
      <c r="F22621">
        <v>2861974</v>
      </c>
      <c r="G22621">
        <v>310197</v>
      </c>
    </row>
    <row r="22622" spans="6:7">
      <c r="F22622">
        <v>2861974</v>
      </c>
      <c r="G22622">
        <v>310197</v>
      </c>
    </row>
    <row r="22623" spans="6:7">
      <c r="F22623">
        <v>2861974</v>
      </c>
      <c r="G22623">
        <v>310197</v>
      </c>
    </row>
    <row r="22624" spans="6:7">
      <c r="F22624">
        <v>2861974</v>
      </c>
      <c r="G22624">
        <v>310197</v>
      </c>
    </row>
    <row r="22625" spans="6:7">
      <c r="F22625">
        <v>2861974</v>
      </c>
      <c r="G22625">
        <v>310197</v>
      </c>
    </row>
    <row r="22626" spans="6:7">
      <c r="F22626">
        <v>2861974</v>
      </c>
      <c r="G22626">
        <v>310197</v>
      </c>
    </row>
    <row r="22627" spans="6:7">
      <c r="F22627">
        <v>2861974</v>
      </c>
      <c r="G22627">
        <v>310197</v>
      </c>
    </row>
    <row r="22628" spans="6:7">
      <c r="F22628">
        <v>2861974</v>
      </c>
      <c r="G22628">
        <v>310197</v>
      </c>
    </row>
    <row r="22629" spans="6:7">
      <c r="F22629">
        <v>2861974</v>
      </c>
      <c r="G22629">
        <v>310197</v>
      </c>
    </row>
    <row r="22630" spans="6:7">
      <c r="F22630">
        <v>2861974</v>
      </c>
      <c r="G22630">
        <v>310197</v>
      </c>
    </row>
    <row r="22631" spans="6:7">
      <c r="F22631">
        <v>2861974</v>
      </c>
      <c r="G22631">
        <v>310197</v>
      </c>
    </row>
    <row r="22632" spans="6:7">
      <c r="F22632">
        <v>2861974</v>
      </c>
      <c r="G22632">
        <v>310197</v>
      </c>
    </row>
    <row r="22633" spans="6:7">
      <c r="F22633">
        <v>2861974</v>
      </c>
      <c r="G22633">
        <v>310197</v>
      </c>
    </row>
    <row r="22634" spans="6:7">
      <c r="F22634">
        <v>2861974</v>
      </c>
      <c r="G22634">
        <v>310197</v>
      </c>
    </row>
    <row r="22635" spans="6:7">
      <c r="F22635">
        <v>2861974</v>
      </c>
      <c r="G22635">
        <v>310197</v>
      </c>
    </row>
    <row r="22636" spans="6:7">
      <c r="F22636">
        <v>2861974</v>
      </c>
      <c r="G22636">
        <v>310197</v>
      </c>
    </row>
    <row r="22637" spans="6:7">
      <c r="F22637">
        <v>2861974</v>
      </c>
      <c r="G22637">
        <v>310197</v>
      </c>
    </row>
    <row r="22638" spans="6:7">
      <c r="F22638">
        <v>2861974</v>
      </c>
      <c r="G22638">
        <v>310197</v>
      </c>
    </row>
    <row r="22639" spans="6:7">
      <c r="F22639">
        <v>2861974</v>
      </c>
      <c r="G22639">
        <v>310197</v>
      </c>
    </row>
    <row r="22640" spans="6:7">
      <c r="F22640">
        <v>2861974</v>
      </c>
      <c r="G22640">
        <v>310197</v>
      </c>
    </row>
    <row r="22641" spans="6:7">
      <c r="F22641">
        <v>2861975</v>
      </c>
      <c r="G22641">
        <v>310198</v>
      </c>
    </row>
    <row r="22642" spans="6:7">
      <c r="F22642">
        <v>2861975</v>
      </c>
      <c r="G22642">
        <v>310198</v>
      </c>
    </row>
    <row r="22643" spans="6:7">
      <c r="F22643">
        <v>2861975</v>
      </c>
      <c r="G22643">
        <v>310198</v>
      </c>
    </row>
    <row r="22644" spans="6:7">
      <c r="F22644">
        <v>2861975</v>
      </c>
      <c r="G22644">
        <v>310198</v>
      </c>
    </row>
    <row r="22645" spans="6:7">
      <c r="F22645">
        <v>2861975</v>
      </c>
      <c r="G22645">
        <v>310198</v>
      </c>
    </row>
    <row r="22646" spans="6:7">
      <c r="F22646">
        <v>2861975</v>
      </c>
      <c r="G22646">
        <v>310198</v>
      </c>
    </row>
    <row r="22647" spans="6:7">
      <c r="F22647">
        <v>2861975</v>
      </c>
      <c r="G22647">
        <v>310198</v>
      </c>
    </row>
    <row r="22648" spans="6:7">
      <c r="F22648">
        <v>2861975</v>
      </c>
      <c r="G22648">
        <v>310198</v>
      </c>
    </row>
    <row r="22649" spans="6:7">
      <c r="F22649">
        <v>2861975</v>
      </c>
      <c r="G22649">
        <v>310198</v>
      </c>
    </row>
    <row r="22650" spans="6:7">
      <c r="F22650">
        <v>2861975</v>
      </c>
      <c r="G22650">
        <v>310198</v>
      </c>
    </row>
    <row r="22651" spans="6:7">
      <c r="F22651">
        <v>2861975</v>
      </c>
      <c r="G22651">
        <v>310198</v>
      </c>
    </row>
    <row r="22652" spans="6:7">
      <c r="F22652">
        <v>2861975</v>
      </c>
      <c r="G22652">
        <v>310198</v>
      </c>
    </row>
    <row r="22653" spans="6:7">
      <c r="F22653">
        <v>2861975</v>
      </c>
      <c r="G22653">
        <v>310198</v>
      </c>
    </row>
    <row r="22654" spans="6:7">
      <c r="F22654">
        <v>2861975</v>
      </c>
      <c r="G22654">
        <v>310198</v>
      </c>
    </row>
    <row r="22655" spans="6:7">
      <c r="F22655">
        <v>2861975</v>
      </c>
      <c r="G22655">
        <v>310198</v>
      </c>
    </row>
    <row r="22656" spans="6:7">
      <c r="F22656">
        <v>2861975</v>
      </c>
      <c r="G22656">
        <v>310198</v>
      </c>
    </row>
    <row r="22657" spans="6:7">
      <c r="F22657">
        <v>2861975</v>
      </c>
      <c r="G22657">
        <v>310198</v>
      </c>
    </row>
    <row r="22658" spans="6:7">
      <c r="F22658">
        <v>2861975</v>
      </c>
      <c r="G22658">
        <v>310198</v>
      </c>
    </row>
    <row r="22659" spans="6:7">
      <c r="F22659">
        <v>2861975</v>
      </c>
      <c r="G22659">
        <v>310198</v>
      </c>
    </row>
    <row r="22660" spans="6:7">
      <c r="F22660">
        <v>2861975</v>
      </c>
      <c r="G22660">
        <v>310198</v>
      </c>
    </row>
    <row r="22661" spans="6:7">
      <c r="F22661">
        <v>2861976</v>
      </c>
      <c r="G22661">
        <v>310199</v>
      </c>
    </row>
    <row r="22662" spans="6:7">
      <c r="F22662">
        <v>2861976</v>
      </c>
      <c r="G22662">
        <v>310199</v>
      </c>
    </row>
    <row r="22663" spans="6:7">
      <c r="F22663">
        <v>2861976</v>
      </c>
      <c r="G22663">
        <v>310199</v>
      </c>
    </row>
    <row r="22664" spans="6:7">
      <c r="F22664">
        <v>2861976</v>
      </c>
      <c r="G22664">
        <v>310199</v>
      </c>
    </row>
    <row r="22665" spans="6:7">
      <c r="F22665">
        <v>2861976</v>
      </c>
      <c r="G22665">
        <v>310199</v>
      </c>
    </row>
    <row r="22666" spans="6:7">
      <c r="F22666">
        <v>2861976</v>
      </c>
      <c r="G22666">
        <v>310199</v>
      </c>
    </row>
    <row r="22667" spans="6:7">
      <c r="F22667">
        <v>2861976</v>
      </c>
      <c r="G22667">
        <v>310199</v>
      </c>
    </row>
    <row r="22668" spans="6:7">
      <c r="F22668">
        <v>2861976</v>
      </c>
      <c r="G22668">
        <v>310199</v>
      </c>
    </row>
    <row r="22669" spans="6:7">
      <c r="F22669">
        <v>2861976</v>
      </c>
      <c r="G22669">
        <v>310199</v>
      </c>
    </row>
    <row r="22670" spans="6:7">
      <c r="F22670">
        <v>2861976</v>
      </c>
      <c r="G22670">
        <v>310199</v>
      </c>
    </row>
    <row r="22671" spans="6:7">
      <c r="F22671">
        <v>2861976</v>
      </c>
      <c r="G22671">
        <v>310199</v>
      </c>
    </row>
    <row r="22672" spans="6:7">
      <c r="F22672">
        <v>2861976</v>
      </c>
      <c r="G22672">
        <v>310199</v>
      </c>
    </row>
    <row r="22673" spans="6:7">
      <c r="F22673">
        <v>2861976</v>
      </c>
      <c r="G22673">
        <v>310199</v>
      </c>
    </row>
    <row r="22674" spans="6:7">
      <c r="F22674">
        <v>2861976</v>
      </c>
      <c r="G22674">
        <v>310199</v>
      </c>
    </row>
    <row r="22675" spans="6:7">
      <c r="F22675">
        <v>2861976</v>
      </c>
      <c r="G22675">
        <v>310199</v>
      </c>
    </row>
    <row r="22676" spans="6:7">
      <c r="F22676">
        <v>2861976</v>
      </c>
      <c r="G22676">
        <v>310199</v>
      </c>
    </row>
    <row r="22677" spans="6:7">
      <c r="F22677">
        <v>2861976</v>
      </c>
      <c r="G22677">
        <v>310199</v>
      </c>
    </row>
    <row r="22678" spans="6:7">
      <c r="F22678">
        <v>2861976</v>
      </c>
      <c r="G22678">
        <v>310199</v>
      </c>
    </row>
    <row r="22679" spans="6:7">
      <c r="F22679">
        <v>2861976</v>
      </c>
      <c r="G22679">
        <v>310199</v>
      </c>
    </row>
    <row r="22680" spans="6:7">
      <c r="F22680">
        <v>2861976</v>
      </c>
      <c r="G22680">
        <v>310199</v>
      </c>
    </row>
    <row r="22681" spans="6:7">
      <c r="F22681">
        <v>2861977</v>
      </c>
      <c r="G22681">
        <v>310200</v>
      </c>
    </row>
    <row r="22682" spans="6:7">
      <c r="F22682">
        <v>2861977</v>
      </c>
      <c r="G22682">
        <v>310200</v>
      </c>
    </row>
    <row r="22683" spans="6:7">
      <c r="F22683">
        <v>2861977</v>
      </c>
      <c r="G22683">
        <v>310200</v>
      </c>
    </row>
    <row r="22684" spans="6:7">
      <c r="F22684">
        <v>2861977</v>
      </c>
      <c r="G22684">
        <v>310200</v>
      </c>
    </row>
    <row r="22685" spans="6:7">
      <c r="F22685">
        <v>2861977</v>
      </c>
      <c r="G22685">
        <v>310200</v>
      </c>
    </row>
    <row r="22686" spans="6:7">
      <c r="F22686">
        <v>2861977</v>
      </c>
      <c r="G22686">
        <v>310200</v>
      </c>
    </row>
    <row r="22687" spans="6:7">
      <c r="F22687">
        <v>2861977</v>
      </c>
      <c r="G22687">
        <v>310200</v>
      </c>
    </row>
    <row r="22688" spans="6:7">
      <c r="F22688">
        <v>2861977</v>
      </c>
      <c r="G22688">
        <v>310200</v>
      </c>
    </row>
    <row r="22689" spans="6:7">
      <c r="F22689">
        <v>2861977</v>
      </c>
      <c r="G22689">
        <v>310200</v>
      </c>
    </row>
    <row r="22690" spans="6:7">
      <c r="F22690">
        <v>2861977</v>
      </c>
      <c r="G22690">
        <v>310200</v>
      </c>
    </row>
    <row r="22691" spans="6:7">
      <c r="F22691">
        <v>2861977</v>
      </c>
      <c r="G22691">
        <v>310200</v>
      </c>
    </row>
    <row r="22692" spans="6:7">
      <c r="F22692">
        <v>2861977</v>
      </c>
      <c r="G22692">
        <v>310200</v>
      </c>
    </row>
    <row r="22693" spans="6:7">
      <c r="F22693">
        <v>2861977</v>
      </c>
      <c r="G22693">
        <v>310200</v>
      </c>
    </row>
    <row r="22694" spans="6:7">
      <c r="F22694">
        <v>2861977</v>
      </c>
      <c r="G22694">
        <v>310200</v>
      </c>
    </row>
    <row r="22695" spans="6:7">
      <c r="F22695">
        <v>2861977</v>
      </c>
      <c r="G22695">
        <v>310200</v>
      </c>
    </row>
    <row r="22696" spans="6:7">
      <c r="F22696">
        <v>2861977</v>
      </c>
      <c r="G22696">
        <v>310200</v>
      </c>
    </row>
    <row r="22697" spans="6:7">
      <c r="F22697">
        <v>2861977</v>
      </c>
      <c r="G22697">
        <v>310200</v>
      </c>
    </row>
    <row r="22698" spans="6:7">
      <c r="F22698">
        <v>2861977</v>
      </c>
      <c r="G22698">
        <v>310200</v>
      </c>
    </row>
    <row r="22699" spans="6:7">
      <c r="F22699">
        <v>2861977</v>
      </c>
      <c r="G22699">
        <v>310200</v>
      </c>
    </row>
    <row r="22700" spans="6:7">
      <c r="F22700">
        <v>2861977</v>
      </c>
      <c r="G22700">
        <v>310200</v>
      </c>
    </row>
    <row r="22701" spans="6:7">
      <c r="F22701">
        <v>2861978</v>
      </c>
      <c r="G22701">
        <v>310201</v>
      </c>
    </row>
    <row r="22702" spans="6:7">
      <c r="F22702">
        <v>2861978</v>
      </c>
      <c r="G22702">
        <v>310201</v>
      </c>
    </row>
    <row r="22703" spans="6:7">
      <c r="F22703">
        <v>2861978</v>
      </c>
      <c r="G22703">
        <v>310201</v>
      </c>
    </row>
    <row r="22704" spans="6:7">
      <c r="F22704">
        <v>2861978</v>
      </c>
      <c r="G22704">
        <v>310201</v>
      </c>
    </row>
    <row r="22705" spans="6:7">
      <c r="F22705">
        <v>2861978</v>
      </c>
      <c r="G22705">
        <v>310201</v>
      </c>
    </row>
    <row r="22706" spans="6:7">
      <c r="F22706">
        <v>2861978</v>
      </c>
      <c r="G22706">
        <v>310201</v>
      </c>
    </row>
    <row r="22707" spans="6:7">
      <c r="F22707">
        <v>2861978</v>
      </c>
      <c r="G22707">
        <v>310201</v>
      </c>
    </row>
    <row r="22708" spans="6:7">
      <c r="F22708">
        <v>2861978</v>
      </c>
      <c r="G22708">
        <v>310201</v>
      </c>
    </row>
    <row r="22709" spans="6:7">
      <c r="F22709">
        <v>2861978</v>
      </c>
      <c r="G22709">
        <v>310201</v>
      </c>
    </row>
    <row r="22710" spans="6:7">
      <c r="F22710">
        <v>2861978</v>
      </c>
      <c r="G22710">
        <v>310201</v>
      </c>
    </row>
    <row r="22711" spans="6:7">
      <c r="F22711">
        <v>2861978</v>
      </c>
      <c r="G22711">
        <v>310201</v>
      </c>
    </row>
    <row r="22712" spans="6:7">
      <c r="F22712">
        <v>2861978</v>
      </c>
      <c r="G22712">
        <v>310201</v>
      </c>
    </row>
    <row r="22713" spans="6:7">
      <c r="F22713">
        <v>2861978</v>
      </c>
      <c r="G22713">
        <v>310201</v>
      </c>
    </row>
    <row r="22714" spans="6:7">
      <c r="F22714">
        <v>2861978</v>
      </c>
      <c r="G22714">
        <v>310201</v>
      </c>
    </row>
    <row r="22715" spans="6:7">
      <c r="F22715">
        <v>2861978</v>
      </c>
      <c r="G22715">
        <v>310201</v>
      </c>
    </row>
    <row r="22716" spans="6:7">
      <c r="F22716">
        <v>2861978</v>
      </c>
      <c r="G22716">
        <v>310201</v>
      </c>
    </row>
    <row r="22717" spans="6:7">
      <c r="F22717">
        <v>2861978</v>
      </c>
      <c r="G22717">
        <v>310201</v>
      </c>
    </row>
    <row r="22718" spans="6:7">
      <c r="F22718">
        <v>2861978</v>
      </c>
      <c r="G22718">
        <v>310201</v>
      </c>
    </row>
    <row r="22719" spans="6:7">
      <c r="F22719">
        <v>2861978</v>
      </c>
      <c r="G22719">
        <v>310201</v>
      </c>
    </row>
    <row r="22720" spans="6:7">
      <c r="F22720">
        <v>2861978</v>
      </c>
      <c r="G22720">
        <v>310201</v>
      </c>
    </row>
    <row r="22721" spans="6:7">
      <c r="F22721">
        <v>2861979</v>
      </c>
      <c r="G22721">
        <v>310202</v>
      </c>
    </row>
    <row r="22722" spans="6:7">
      <c r="F22722">
        <v>2861979</v>
      </c>
      <c r="G22722">
        <v>310202</v>
      </c>
    </row>
    <row r="22723" spans="6:7">
      <c r="F22723">
        <v>2861979</v>
      </c>
      <c r="G22723">
        <v>310202</v>
      </c>
    </row>
    <row r="22724" spans="6:7">
      <c r="F22724">
        <v>2861979</v>
      </c>
      <c r="G22724">
        <v>310202</v>
      </c>
    </row>
    <row r="22725" spans="6:7">
      <c r="F22725">
        <v>2861979</v>
      </c>
      <c r="G22725">
        <v>310202</v>
      </c>
    </row>
    <row r="22726" spans="6:7">
      <c r="F22726">
        <v>2861979</v>
      </c>
      <c r="G22726">
        <v>310202</v>
      </c>
    </row>
    <row r="22727" spans="6:7">
      <c r="F22727">
        <v>2861979</v>
      </c>
      <c r="G22727">
        <v>310202</v>
      </c>
    </row>
    <row r="22728" spans="6:7">
      <c r="F22728">
        <v>2861979</v>
      </c>
      <c r="G22728">
        <v>310202</v>
      </c>
    </row>
    <row r="22729" spans="6:7">
      <c r="F22729">
        <v>2861979</v>
      </c>
      <c r="G22729">
        <v>310202</v>
      </c>
    </row>
    <row r="22730" spans="6:7">
      <c r="F22730">
        <v>2861979</v>
      </c>
      <c r="G22730">
        <v>310202</v>
      </c>
    </row>
    <row r="22731" spans="6:7">
      <c r="F22731">
        <v>2861979</v>
      </c>
      <c r="G22731">
        <v>310202</v>
      </c>
    </row>
    <row r="22732" spans="6:7">
      <c r="F22732">
        <v>2861979</v>
      </c>
      <c r="G22732">
        <v>310202</v>
      </c>
    </row>
    <row r="22733" spans="6:7">
      <c r="F22733">
        <v>2861979</v>
      </c>
      <c r="G22733">
        <v>310202</v>
      </c>
    </row>
    <row r="22734" spans="6:7">
      <c r="F22734">
        <v>2861979</v>
      </c>
      <c r="G22734">
        <v>310202</v>
      </c>
    </row>
    <row r="22735" spans="6:7">
      <c r="F22735">
        <v>2861979</v>
      </c>
      <c r="G22735">
        <v>310202</v>
      </c>
    </row>
    <row r="22736" spans="6:7">
      <c r="F22736">
        <v>2861979</v>
      </c>
      <c r="G22736">
        <v>310202</v>
      </c>
    </row>
    <row r="22737" spans="6:7">
      <c r="F22737">
        <v>2861979</v>
      </c>
      <c r="G22737">
        <v>310202</v>
      </c>
    </row>
    <row r="22738" spans="6:7">
      <c r="F22738">
        <v>2861979</v>
      </c>
      <c r="G22738">
        <v>310202</v>
      </c>
    </row>
    <row r="22739" spans="6:7">
      <c r="F22739">
        <v>2861979</v>
      </c>
      <c r="G22739">
        <v>310202</v>
      </c>
    </row>
    <row r="22740" spans="6:7">
      <c r="F22740">
        <v>2861979</v>
      </c>
      <c r="G22740">
        <v>310202</v>
      </c>
    </row>
    <row r="22741" spans="6:7">
      <c r="F22741">
        <v>2861980</v>
      </c>
      <c r="G22741">
        <v>310203</v>
      </c>
    </row>
    <row r="22742" spans="6:7">
      <c r="F22742">
        <v>2861980</v>
      </c>
      <c r="G22742">
        <v>310203</v>
      </c>
    </row>
    <row r="22743" spans="6:7">
      <c r="F22743">
        <v>2861980</v>
      </c>
      <c r="G22743">
        <v>310203</v>
      </c>
    </row>
    <row r="22744" spans="6:7">
      <c r="F22744">
        <v>2861980</v>
      </c>
      <c r="G22744">
        <v>310203</v>
      </c>
    </row>
    <row r="22745" spans="6:7">
      <c r="F22745">
        <v>2861980</v>
      </c>
      <c r="G22745">
        <v>310203</v>
      </c>
    </row>
    <row r="22746" spans="6:7">
      <c r="F22746">
        <v>2861980</v>
      </c>
      <c r="G22746">
        <v>310203</v>
      </c>
    </row>
    <row r="22747" spans="6:7">
      <c r="F22747">
        <v>2861980</v>
      </c>
      <c r="G22747">
        <v>310203</v>
      </c>
    </row>
    <row r="22748" spans="6:7">
      <c r="F22748">
        <v>2861980</v>
      </c>
      <c r="G22748">
        <v>310203</v>
      </c>
    </row>
    <row r="22749" spans="6:7">
      <c r="F22749">
        <v>2861980</v>
      </c>
      <c r="G22749">
        <v>310203</v>
      </c>
    </row>
    <row r="22750" spans="6:7">
      <c r="F22750">
        <v>2861980</v>
      </c>
      <c r="G22750">
        <v>310203</v>
      </c>
    </row>
    <row r="22751" spans="6:7">
      <c r="F22751">
        <v>2861980</v>
      </c>
      <c r="G22751">
        <v>310203</v>
      </c>
    </row>
    <row r="22752" spans="6:7">
      <c r="F22752">
        <v>2861980</v>
      </c>
      <c r="G22752">
        <v>310203</v>
      </c>
    </row>
    <row r="22753" spans="6:7">
      <c r="F22753">
        <v>2861980</v>
      </c>
      <c r="G22753">
        <v>310203</v>
      </c>
    </row>
    <row r="22754" spans="6:7">
      <c r="F22754">
        <v>2861980</v>
      </c>
      <c r="G22754">
        <v>310203</v>
      </c>
    </row>
    <row r="22755" spans="6:7">
      <c r="F22755">
        <v>2861980</v>
      </c>
      <c r="G22755">
        <v>310203</v>
      </c>
    </row>
    <row r="22756" spans="6:7">
      <c r="F22756">
        <v>2861980</v>
      </c>
      <c r="G22756">
        <v>310203</v>
      </c>
    </row>
    <row r="22757" spans="6:7">
      <c r="F22757">
        <v>2861980</v>
      </c>
      <c r="G22757">
        <v>310203</v>
      </c>
    </row>
    <row r="22758" spans="6:7">
      <c r="F22758">
        <v>2861980</v>
      </c>
      <c r="G22758">
        <v>310203</v>
      </c>
    </row>
    <row r="22759" spans="6:7">
      <c r="F22759">
        <v>2861980</v>
      </c>
      <c r="G22759">
        <v>310203</v>
      </c>
    </row>
    <row r="22760" spans="6:7">
      <c r="F22760">
        <v>2861980</v>
      </c>
      <c r="G22760">
        <v>310203</v>
      </c>
    </row>
    <row r="22761" spans="6:7">
      <c r="F22761">
        <v>2861981</v>
      </c>
      <c r="G22761">
        <v>310204</v>
      </c>
    </row>
    <row r="22762" spans="6:7">
      <c r="F22762">
        <v>2861981</v>
      </c>
      <c r="G22762">
        <v>310204</v>
      </c>
    </row>
    <row r="22763" spans="6:7">
      <c r="F22763">
        <v>2861981</v>
      </c>
      <c r="G22763">
        <v>310204</v>
      </c>
    </row>
    <row r="22764" spans="6:7">
      <c r="F22764">
        <v>2861981</v>
      </c>
      <c r="G22764">
        <v>310204</v>
      </c>
    </row>
    <row r="22765" spans="6:7">
      <c r="F22765">
        <v>2861981</v>
      </c>
      <c r="G22765">
        <v>310204</v>
      </c>
    </row>
    <row r="22766" spans="6:7">
      <c r="F22766">
        <v>2861981</v>
      </c>
      <c r="G22766">
        <v>310204</v>
      </c>
    </row>
    <row r="22767" spans="6:7">
      <c r="F22767">
        <v>2861981</v>
      </c>
      <c r="G22767">
        <v>310204</v>
      </c>
    </row>
    <row r="22768" spans="6:7">
      <c r="F22768">
        <v>2861981</v>
      </c>
      <c r="G22768">
        <v>310204</v>
      </c>
    </row>
    <row r="22769" spans="6:7">
      <c r="F22769">
        <v>2861981</v>
      </c>
      <c r="G22769">
        <v>310204</v>
      </c>
    </row>
    <row r="22770" spans="6:7">
      <c r="F22770">
        <v>2861981</v>
      </c>
      <c r="G22770">
        <v>310204</v>
      </c>
    </row>
    <row r="22771" spans="6:7">
      <c r="F22771">
        <v>2861981</v>
      </c>
      <c r="G22771">
        <v>310204</v>
      </c>
    </row>
    <row r="22772" spans="6:7">
      <c r="F22772">
        <v>2861981</v>
      </c>
      <c r="G22772">
        <v>310204</v>
      </c>
    </row>
    <row r="22773" spans="6:7">
      <c r="F22773">
        <v>2861981</v>
      </c>
      <c r="G22773">
        <v>310204</v>
      </c>
    </row>
    <row r="22774" spans="6:7">
      <c r="F22774">
        <v>2861981</v>
      </c>
      <c r="G22774">
        <v>310204</v>
      </c>
    </row>
    <row r="22775" spans="6:7">
      <c r="F22775">
        <v>2861981</v>
      </c>
      <c r="G22775">
        <v>310204</v>
      </c>
    </row>
    <row r="22776" spans="6:7">
      <c r="F22776">
        <v>2861981</v>
      </c>
      <c r="G22776">
        <v>310204</v>
      </c>
    </row>
    <row r="22777" spans="6:7">
      <c r="F22777">
        <v>2861981</v>
      </c>
      <c r="G22777">
        <v>310204</v>
      </c>
    </row>
    <row r="22778" spans="6:7">
      <c r="F22778">
        <v>2861981</v>
      </c>
      <c r="G22778">
        <v>310204</v>
      </c>
    </row>
    <row r="22779" spans="6:7">
      <c r="F22779">
        <v>2861981</v>
      </c>
      <c r="G22779">
        <v>310204</v>
      </c>
    </row>
    <row r="22780" spans="6:7">
      <c r="F22780">
        <v>2861981</v>
      </c>
      <c r="G22780">
        <v>310204</v>
      </c>
    </row>
    <row r="22781" spans="6:7">
      <c r="F22781">
        <v>2861982</v>
      </c>
      <c r="G22781">
        <v>310205</v>
      </c>
    </row>
    <row r="22782" spans="6:7">
      <c r="F22782">
        <v>2861982</v>
      </c>
      <c r="G22782">
        <v>310205</v>
      </c>
    </row>
    <row r="22783" spans="6:7">
      <c r="F22783">
        <v>2861982</v>
      </c>
      <c r="G22783">
        <v>310205</v>
      </c>
    </row>
    <row r="22784" spans="6:7">
      <c r="F22784">
        <v>2861982</v>
      </c>
      <c r="G22784">
        <v>310205</v>
      </c>
    </row>
    <row r="22785" spans="6:7">
      <c r="F22785">
        <v>2861982</v>
      </c>
      <c r="G22785">
        <v>310205</v>
      </c>
    </row>
    <row r="22786" spans="6:7">
      <c r="F22786">
        <v>2861982</v>
      </c>
      <c r="G22786">
        <v>310205</v>
      </c>
    </row>
    <row r="22787" spans="6:7">
      <c r="F22787">
        <v>2861982</v>
      </c>
      <c r="G22787">
        <v>310205</v>
      </c>
    </row>
    <row r="22788" spans="6:7">
      <c r="F22788">
        <v>2861982</v>
      </c>
      <c r="G22788">
        <v>310205</v>
      </c>
    </row>
    <row r="22789" spans="6:7">
      <c r="F22789">
        <v>2861982</v>
      </c>
      <c r="G22789">
        <v>310205</v>
      </c>
    </row>
    <row r="22790" spans="6:7">
      <c r="F22790">
        <v>2861982</v>
      </c>
      <c r="G22790">
        <v>310205</v>
      </c>
    </row>
    <row r="22791" spans="6:7">
      <c r="F22791">
        <v>2861982</v>
      </c>
      <c r="G22791">
        <v>310205</v>
      </c>
    </row>
    <row r="22792" spans="6:7">
      <c r="F22792">
        <v>2861982</v>
      </c>
      <c r="G22792">
        <v>310205</v>
      </c>
    </row>
    <row r="22793" spans="6:7">
      <c r="F22793">
        <v>2861982</v>
      </c>
      <c r="G22793">
        <v>310205</v>
      </c>
    </row>
    <row r="22794" spans="6:7">
      <c r="F22794">
        <v>2861982</v>
      </c>
      <c r="G22794">
        <v>310205</v>
      </c>
    </row>
    <row r="22795" spans="6:7">
      <c r="F22795">
        <v>2861982</v>
      </c>
      <c r="G22795">
        <v>310205</v>
      </c>
    </row>
    <row r="22796" spans="6:7">
      <c r="F22796">
        <v>2861982</v>
      </c>
      <c r="G22796">
        <v>310205</v>
      </c>
    </row>
    <row r="22797" spans="6:7">
      <c r="F22797">
        <v>2861982</v>
      </c>
      <c r="G22797">
        <v>310205</v>
      </c>
    </row>
    <row r="22798" spans="6:7">
      <c r="F22798">
        <v>2861982</v>
      </c>
      <c r="G22798">
        <v>310205</v>
      </c>
    </row>
    <row r="22799" spans="6:7">
      <c r="F22799">
        <v>2861982</v>
      </c>
      <c r="G22799">
        <v>310205</v>
      </c>
    </row>
    <row r="22800" spans="6:7">
      <c r="F22800">
        <v>2861982</v>
      </c>
      <c r="G22800">
        <v>310205</v>
      </c>
    </row>
    <row r="22801" spans="6:7">
      <c r="F22801">
        <v>2861983</v>
      </c>
      <c r="G22801">
        <v>310206</v>
      </c>
    </row>
    <row r="22802" spans="6:7">
      <c r="F22802">
        <v>2861983</v>
      </c>
      <c r="G22802">
        <v>310206</v>
      </c>
    </row>
    <row r="22803" spans="6:7">
      <c r="F22803">
        <v>2861983</v>
      </c>
      <c r="G22803">
        <v>310206</v>
      </c>
    </row>
    <row r="22804" spans="6:7">
      <c r="F22804">
        <v>2861983</v>
      </c>
      <c r="G22804">
        <v>310206</v>
      </c>
    </row>
    <row r="22805" spans="6:7">
      <c r="F22805">
        <v>2861983</v>
      </c>
      <c r="G22805">
        <v>310206</v>
      </c>
    </row>
    <row r="22806" spans="6:7">
      <c r="F22806">
        <v>2861983</v>
      </c>
      <c r="G22806">
        <v>310206</v>
      </c>
    </row>
    <row r="22807" spans="6:7">
      <c r="F22807">
        <v>2861983</v>
      </c>
      <c r="G22807">
        <v>310206</v>
      </c>
    </row>
    <row r="22808" spans="6:7">
      <c r="F22808">
        <v>2861983</v>
      </c>
      <c r="G22808">
        <v>310206</v>
      </c>
    </row>
    <row r="22809" spans="6:7">
      <c r="F22809">
        <v>2861983</v>
      </c>
      <c r="G22809">
        <v>310206</v>
      </c>
    </row>
    <row r="22810" spans="6:7">
      <c r="F22810">
        <v>2861983</v>
      </c>
      <c r="G22810">
        <v>310206</v>
      </c>
    </row>
    <row r="22811" spans="6:7">
      <c r="F22811">
        <v>2861983</v>
      </c>
      <c r="G22811">
        <v>310206</v>
      </c>
    </row>
    <row r="22812" spans="6:7">
      <c r="F22812">
        <v>2861983</v>
      </c>
      <c r="G22812">
        <v>310206</v>
      </c>
    </row>
    <row r="22813" spans="6:7">
      <c r="F22813">
        <v>2861983</v>
      </c>
      <c r="G22813">
        <v>310206</v>
      </c>
    </row>
    <row r="22814" spans="6:7">
      <c r="F22814">
        <v>2861983</v>
      </c>
      <c r="G22814">
        <v>310206</v>
      </c>
    </row>
    <row r="22815" spans="6:7">
      <c r="F22815">
        <v>2861983</v>
      </c>
      <c r="G22815">
        <v>310206</v>
      </c>
    </row>
    <row r="22816" spans="6:7">
      <c r="F22816">
        <v>2861983</v>
      </c>
      <c r="G22816">
        <v>310206</v>
      </c>
    </row>
    <row r="22817" spans="6:7">
      <c r="F22817">
        <v>2861983</v>
      </c>
      <c r="G22817">
        <v>310206</v>
      </c>
    </row>
    <row r="22818" spans="6:7">
      <c r="F22818">
        <v>2861983</v>
      </c>
      <c r="G22818">
        <v>310206</v>
      </c>
    </row>
    <row r="22819" spans="6:7">
      <c r="F22819">
        <v>2861983</v>
      </c>
      <c r="G22819">
        <v>310206</v>
      </c>
    </row>
    <row r="22820" spans="6:7">
      <c r="F22820">
        <v>2861983</v>
      </c>
      <c r="G22820">
        <v>310206</v>
      </c>
    </row>
    <row r="22821" spans="6:7">
      <c r="F22821">
        <v>2861984</v>
      </c>
      <c r="G22821">
        <v>310207</v>
      </c>
    </row>
    <row r="22822" spans="6:7">
      <c r="F22822">
        <v>2861984</v>
      </c>
      <c r="G22822">
        <v>310207</v>
      </c>
    </row>
    <row r="22823" spans="6:7">
      <c r="F22823">
        <v>2861984</v>
      </c>
      <c r="G22823">
        <v>310207</v>
      </c>
    </row>
    <row r="22824" spans="6:7">
      <c r="F22824">
        <v>2861984</v>
      </c>
      <c r="G22824">
        <v>310207</v>
      </c>
    </row>
    <row r="22825" spans="6:7">
      <c r="F22825">
        <v>2861984</v>
      </c>
      <c r="G22825">
        <v>310207</v>
      </c>
    </row>
    <row r="22826" spans="6:7">
      <c r="F22826">
        <v>2861984</v>
      </c>
      <c r="G22826">
        <v>310207</v>
      </c>
    </row>
    <row r="22827" spans="6:7">
      <c r="F22827">
        <v>2861984</v>
      </c>
      <c r="G22827">
        <v>310207</v>
      </c>
    </row>
    <row r="22828" spans="6:7">
      <c r="F22828">
        <v>2861984</v>
      </c>
      <c r="G22828">
        <v>310207</v>
      </c>
    </row>
    <row r="22829" spans="6:7">
      <c r="F22829">
        <v>2861984</v>
      </c>
      <c r="G22829">
        <v>310207</v>
      </c>
    </row>
    <row r="22830" spans="6:7">
      <c r="F22830">
        <v>2861984</v>
      </c>
      <c r="G22830">
        <v>310207</v>
      </c>
    </row>
    <row r="22831" spans="6:7">
      <c r="F22831">
        <v>2861984</v>
      </c>
      <c r="G22831">
        <v>310207</v>
      </c>
    </row>
    <row r="22832" spans="6:7">
      <c r="F22832">
        <v>2861984</v>
      </c>
      <c r="G22832">
        <v>310207</v>
      </c>
    </row>
    <row r="22833" spans="6:7">
      <c r="F22833">
        <v>2861984</v>
      </c>
      <c r="G22833">
        <v>310207</v>
      </c>
    </row>
    <row r="22834" spans="6:7">
      <c r="F22834">
        <v>2861984</v>
      </c>
      <c r="G22834">
        <v>310207</v>
      </c>
    </row>
    <row r="22835" spans="6:7">
      <c r="F22835">
        <v>2861984</v>
      </c>
      <c r="G22835">
        <v>310207</v>
      </c>
    </row>
    <row r="22836" spans="6:7">
      <c r="F22836">
        <v>2861984</v>
      </c>
      <c r="G22836">
        <v>310207</v>
      </c>
    </row>
    <row r="22837" spans="6:7">
      <c r="F22837">
        <v>2861984</v>
      </c>
      <c r="G22837">
        <v>310207</v>
      </c>
    </row>
    <row r="22838" spans="6:7">
      <c r="F22838">
        <v>2861984</v>
      </c>
      <c r="G22838">
        <v>310207</v>
      </c>
    </row>
    <row r="22839" spans="6:7">
      <c r="F22839">
        <v>2861984</v>
      </c>
      <c r="G22839">
        <v>310207</v>
      </c>
    </row>
    <row r="22840" spans="6:7">
      <c r="F22840">
        <v>2861984</v>
      </c>
      <c r="G22840">
        <v>310207</v>
      </c>
    </row>
    <row r="22841" spans="6:7">
      <c r="F22841">
        <v>2861985</v>
      </c>
      <c r="G22841">
        <v>310208</v>
      </c>
    </row>
    <row r="22842" spans="6:7">
      <c r="F22842">
        <v>2861985</v>
      </c>
      <c r="G22842">
        <v>310208</v>
      </c>
    </row>
    <row r="22843" spans="6:7">
      <c r="F22843">
        <v>2861985</v>
      </c>
      <c r="G22843">
        <v>310208</v>
      </c>
    </row>
    <row r="22844" spans="6:7">
      <c r="F22844">
        <v>2861985</v>
      </c>
      <c r="G22844">
        <v>310208</v>
      </c>
    </row>
    <row r="22845" spans="6:7">
      <c r="F22845">
        <v>2861985</v>
      </c>
      <c r="G22845">
        <v>310208</v>
      </c>
    </row>
    <row r="22846" spans="6:7">
      <c r="F22846">
        <v>2861985</v>
      </c>
      <c r="G22846">
        <v>310208</v>
      </c>
    </row>
    <row r="22847" spans="6:7">
      <c r="F22847">
        <v>2861985</v>
      </c>
      <c r="G22847">
        <v>310208</v>
      </c>
    </row>
    <row r="22848" spans="6:7">
      <c r="F22848">
        <v>2861985</v>
      </c>
      <c r="G22848">
        <v>310208</v>
      </c>
    </row>
    <row r="22849" spans="6:7">
      <c r="F22849">
        <v>2861985</v>
      </c>
      <c r="G22849">
        <v>310208</v>
      </c>
    </row>
    <row r="22850" spans="6:7">
      <c r="F22850">
        <v>2861985</v>
      </c>
      <c r="G22850">
        <v>310208</v>
      </c>
    </row>
    <row r="22851" spans="6:7">
      <c r="F22851">
        <v>2861985</v>
      </c>
      <c r="G22851">
        <v>310208</v>
      </c>
    </row>
    <row r="22852" spans="6:7">
      <c r="F22852">
        <v>2861985</v>
      </c>
      <c r="G22852">
        <v>310208</v>
      </c>
    </row>
    <row r="22853" spans="6:7">
      <c r="F22853">
        <v>2861985</v>
      </c>
      <c r="G22853">
        <v>310208</v>
      </c>
    </row>
    <row r="22854" spans="6:7">
      <c r="F22854">
        <v>2861985</v>
      </c>
      <c r="G22854">
        <v>310208</v>
      </c>
    </row>
    <row r="22855" spans="6:7">
      <c r="F22855">
        <v>2861985</v>
      </c>
      <c r="G22855">
        <v>310208</v>
      </c>
    </row>
    <row r="22856" spans="6:7">
      <c r="F22856">
        <v>2861985</v>
      </c>
      <c r="G22856">
        <v>310208</v>
      </c>
    </row>
    <row r="22857" spans="6:7">
      <c r="F22857">
        <v>2861985</v>
      </c>
      <c r="G22857">
        <v>310208</v>
      </c>
    </row>
    <row r="22858" spans="6:7">
      <c r="F22858">
        <v>2861985</v>
      </c>
      <c r="G22858">
        <v>310208</v>
      </c>
    </row>
    <row r="22859" spans="6:7">
      <c r="F22859">
        <v>2861985</v>
      </c>
      <c r="G22859">
        <v>310208</v>
      </c>
    </row>
    <row r="22860" spans="6:7">
      <c r="F22860">
        <v>2861985</v>
      </c>
      <c r="G22860">
        <v>310208</v>
      </c>
    </row>
    <row r="22861" spans="6:7">
      <c r="F22861">
        <v>2861986</v>
      </c>
      <c r="G22861">
        <v>310209</v>
      </c>
    </row>
    <row r="22862" spans="6:7">
      <c r="F22862">
        <v>2861986</v>
      </c>
      <c r="G22862">
        <v>310209</v>
      </c>
    </row>
    <row r="22863" spans="6:7">
      <c r="F22863">
        <v>2861986</v>
      </c>
      <c r="G22863">
        <v>310209</v>
      </c>
    </row>
    <row r="22864" spans="6:7">
      <c r="F22864">
        <v>2861986</v>
      </c>
      <c r="G22864">
        <v>310209</v>
      </c>
    </row>
    <row r="22865" spans="6:7">
      <c r="F22865">
        <v>2861986</v>
      </c>
      <c r="G22865">
        <v>310209</v>
      </c>
    </row>
    <row r="22866" spans="6:7">
      <c r="F22866">
        <v>2861986</v>
      </c>
      <c r="G22866">
        <v>310209</v>
      </c>
    </row>
    <row r="22867" spans="6:7">
      <c r="F22867">
        <v>2861986</v>
      </c>
      <c r="G22867">
        <v>310209</v>
      </c>
    </row>
    <row r="22868" spans="6:7">
      <c r="F22868">
        <v>2861986</v>
      </c>
      <c r="G22868">
        <v>310209</v>
      </c>
    </row>
    <row r="22869" spans="6:7">
      <c r="F22869">
        <v>2861986</v>
      </c>
      <c r="G22869">
        <v>310209</v>
      </c>
    </row>
    <row r="22870" spans="6:7">
      <c r="F22870">
        <v>2861986</v>
      </c>
      <c r="G22870">
        <v>310209</v>
      </c>
    </row>
    <row r="22871" spans="6:7">
      <c r="F22871">
        <v>2861986</v>
      </c>
      <c r="G22871">
        <v>310209</v>
      </c>
    </row>
    <row r="22872" spans="6:7">
      <c r="F22872">
        <v>2861986</v>
      </c>
      <c r="G22872">
        <v>310209</v>
      </c>
    </row>
    <row r="22873" spans="6:7">
      <c r="F22873">
        <v>2861986</v>
      </c>
      <c r="G22873">
        <v>310209</v>
      </c>
    </row>
    <row r="22874" spans="6:7">
      <c r="F22874">
        <v>2861986</v>
      </c>
      <c r="G22874">
        <v>310209</v>
      </c>
    </row>
    <row r="22875" spans="6:7">
      <c r="F22875">
        <v>2861986</v>
      </c>
      <c r="G22875">
        <v>310209</v>
      </c>
    </row>
    <row r="22876" spans="6:7">
      <c r="F22876">
        <v>2861986</v>
      </c>
      <c r="G22876">
        <v>310209</v>
      </c>
    </row>
    <row r="22877" spans="6:7">
      <c r="F22877">
        <v>2861986</v>
      </c>
      <c r="G22877">
        <v>310209</v>
      </c>
    </row>
    <row r="22878" spans="6:7">
      <c r="F22878">
        <v>2861986</v>
      </c>
      <c r="G22878">
        <v>310209</v>
      </c>
    </row>
    <row r="22879" spans="6:7">
      <c r="F22879">
        <v>2861986</v>
      </c>
      <c r="G22879">
        <v>310209</v>
      </c>
    </row>
    <row r="22880" spans="6:7">
      <c r="F22880">
        <v>2861986</v>
      </c>
      <c r="G22880">
        <v>310209</v>
      </c>
    </row>
    <row r="22881" spans="6:7">
      <c r="F22881">
        <v>2861987</v>
      </c>
      <c r="G22881">
        <v>310210</v>
      </c>
    </row>
    <row r="22882" spans="6:7">
      <c r="F22882">
        <v>2861987</v>
      </c>
      <c r="G22882">
        <v>310210</v>
      </c>
    </row>
    <row r="22883" spans="6:7">
      <c r="F22883">
        <v>2861987</v>
      </c>
      <c r="G22883">
        <v>310210</v>
      </c>
    </row>
    <row r="22884" spans="6:7">
      <c r="F22884">
        <v>2861987</v>
      </c>
      <c r="G22884">
        <v>310210</v>
      </c>
    </row>
    <row r="22885" spans="6:7">
      <c r="F22885">
        <v>2861987</v>
      </c>
      <c r="G22885">
        <v>310210</v>
      </c>
    </row>
    <row r="22886" spans="6:7">
      <c r="F22886">
        <v>2861987</v>
      </c>
      <c r="G22886">
        <v>310210</v>
      </c>
    </row>
    <row r="22887" spans="6:7">
      <c r="F22887">
        <v>2861987</v>
      </c>
      <c r="G22887">
        <v>310210</v>
      </c>
    </row>
    <row r="22888" spans="6:7">
      <c r="F22888">
        <v>2861987</v>
      </c>
      <c r="G22888">
        <v>310210</v>
      </c>
    </row>
    <row r="22889" spans="6:7">
      <c r="F22889">
        <v>2861987</v>
      </c>
      <c r="G22889">
        <v>310210</v>
      </c>
    </row>
    <row r="22890" spans="6:7">
      <c r="F22890">
        <v>2861987</v>
      </c>
      <c r="G22890">
        <v>310210</v>
      </c>
    </row>
    <row r="22891" spans="6:7">
      <c r="F22891">
        <v>2861987</v>
      </c>
      <c r="G22891">
        <v>310210</v>
      </c>
    </row>
    <row r="22892" spans="6:7">
      <c r="F22892">
        <v>2861987</v>
      </c>
      <c r="G22892">
        <v>310210</v>
      </c>
    </row>
    <row r="22893" spans="6:7">
      <c r="F22893">
        <v>2861987</v>
      </c>
      <c r="G22893">
        <v>310210</v>
      </c>
    </row>
    <row r="22894" spans="6:7">
      <c r="F22894">
        <v>2861987</v>
      </c>
      <c r="G22894">
        <v>310210</v>
      </c>
    </row>
    <row r="22895" spans="6:7">
      <c r="F22895">
        <v>2861987</v>
      </c>
      <c r="G22895">
        <v>310210</v>
      </c>
    </row>
    <row r="22896" spans="6:7">
      <c r="F22896">
        <v>2861987</v>
      </c>
      <c r="G22896">
        <v>310210</v>
      </c>
    </row>
    <row r="22897" spans="6:7">
      <c r="F22897">
        <v>2861987</v>
      </c>
      <c r="G22897">
        <v>310210</v>
      </c>
    </row>
    <row r="22898" spans="6:7">
      <c r="F22898">
        <v>2861987</v>
      </c>
      <c r="G22898">
        <v>310210</v>
      </c>
    </row>
    <row r="22899" spans="6:7">
      <c r="F22899">
        <v>2861987</v>
      </c>
      <c r="G22899">
        <v>310210</v>
      </c>
    </row>
    <row r="22900" spans="6:7">
      <c r="F22900">
        <v>2861987</v>
      </c>
      <c r="G22900">
        <v>310210</v>
      </c>
    </row>
    <row r="22901" spans="6:7">
      <c r="F22901">
        <v>2861988</v>
      </c>
      <c r="G22901">
        <v>310211</v>
      </c>
    </row>
    <row r="22902" spans="6:7">
      <c r="F22902">
        <v>2861988</v>
      </c>
      <c r="G22902">
        <v>310211</v>
      </c>
    </row>
    <row r="22903" spans="6:7">
      <c r="F22903">
        <v>2861988</v>
      </c>
      <c r="G22903">
        <v>310211</v>
      </c>
    </row>
    <row r="22904" spans="6:7">
      <c r="F22904">
        <v>2861988</v>
      </c>
      <c r="G22904">
        <v>310211</v>
      </c>
    </row>
    <row r="22905" spans="6:7">
      <c r="F22905">
        <v>2861988</v>
      </c>
      <c r="G22905">
        <v>310211</v>
      </c>
    </row>
    <row r="22906" spans="6:7">
      <c r="F22906">
        <v>2861988</v>
      </c>
      <c r="G22906">
        <v>310211</v>
      </c>
    </row>
    <row r="22907" spans="6:7">
      <c r="F22907">
        <v>2861988</v>
      </c>
      <c r="G22907">
        <v>310211</v>
      </c>
    </row>
    <row r="22908" spans="6:7">
      <c r="F22908">
        <v>2861988</v>
      </c>
      <c r="G22908">
        <v>310211</v>
      </c>
    </row>
    <row r="22909" spans="6:7">
      <c r="F22909">
        <v>2861988</v>
      </c>
      <c r="G22909">
        <v>310211</v>
      </c>
    </row>
    <row r="22910" spans="6:7">
      <c r="F22910">
        <v>2861988</v>
      </c>
      <c r="G22910">
        <v>310211</v>
      </c>
    </row>
    <row r="22911" spans="6:7">
      <c r="F22911">
        <v>2861988</v>
      </c>
      <c r="G22911">
        <v>310211</v>
      </c>
    </row>
    <row r="22912" spans="6:7">
      <c r="F22912">
        <v>2861988</v>
      </c>
      <c r="G22912">
        <v>310211</v>
      </c>
    </row>
    <row r="22913" spans="6:7">
      <c r="F22913">
        <v>2861988</v>
      </c>
      <c r="G22913">
        <v>310211</v>
      </c>
    </row>
    <row r="22914" spans="6:7">
      <c r="F22914">
        <v>2861988</v>
      </c>
      <c r="G22914">
        <v>310211</v>
      </c>
    </row>
    <row r="22915" spans="6:7">
      <c r="F22915">
        <v>2861988</v>
      </c>
      <c r="G22915">
        <v>310211</v>
      </c>
    </row>
    <row r="22916" spans="6:7">
      <c r="F22916">
        <v>2861988</v>
      </c>
      <c r="G22916">
        <v>310211</v>
      </c>
    </row>
    <row r="22917" spans="6:7">
      <c r="F22917">
        <v>2861988</v>
      </c>
      <c r="G22917">
        <v>310211</v>
      </c>
    </row>
    <row r="22918" spans="6:7">
      <c r="F22918">
        <v>2861988</v>
      </c>
      <c r="G22918">
        <v>310211</v>
      </c>
    </row>
    <row r="22919" spans="6:7">
      <c r="F22919">
        <v>2861988</v>
      </c>
      <c r="G22919">
        <v>310211</v>
      </c>
    </row>
    <row r="22920" spans="6:7">
      <c r="F22920">
        <v>2861988</v>
      </c>
      <c r="G22920">
        <v>310211</v>
      </c>
    </row>
    <row r="22921" spans="6:7">
      <c r="F22921">
        <v>2861989</v>
      </c>
      <c r="G22921">
        <v>310212</v>
      </c>
    </row>
    <row r="22922" spans="6:7">
      <c r="F22922">
        <v>2861989</v>
      </c>
      <c r="G22922">
        <v>310212</v>
      </c>
    </row>
    <row r="22923" spans="6:7">
      <c r="F22923">
        <v>2861989</v>
      </c>
      <c r="G22923">
        <v>310212</v>
      </c>
    </row>
    <row r="22924" spans="6:7">
      <c r="F22924">
        <v>2861989</v>
      </c>
      <c r="G22924">
        <v>310212</v>
      </c>
    </row>
    <row r="22925" spans="6:7">
      <c r="F22925">
        <v>2861989</v>
      </c>
      <c r="G22925">
        <v>310212</v>
      </c>
    </row>
    <row r="22926" spans="6:7">
      <c r="F22926">
        <v>2861989</v>
      </c>
      <c r="G22926">
        <v>310212</v>
      </c>
    </row>
    <row r="22927" spans="6:7">
      <c r="F22927">
        <v>2861989</v>
      </c>
      <c r="G22927">
        <v>310212</v>
      </c>
    </row>
    <row r="22928" spans="6:7">
      <c r="F22928">
        <v>2861989</v>
      </c>
      <c r="G22928">
        <v>310212</v>
      </c>
    </row>
    <row r="22929" spans="6:7">
      <c r="F22929">
        <v>2861989</v>
      </c>
      <c r="G22929">
        <v>310212</v>
      </c>
    </row>
    <row r="22930" spans="6:7">
      <c r="F22930">
        <v>2861989</v>
      </c>
      <c r="G22930">
        <v>310212</v>
      </c>
    </row>
    <row r="22931" spans="6:7">
      <c r="F22931">
        <v>2861989</v>
      </c>
      <c r="G22931">
        <v>310212</v>
      </c>
    </row>
    <row r="22932" spans="6:7">
      <c r="F22932">
        <v>2861989</v>
      </c>
      <c r="G22932">
        <v>310212</v>
      </c>
    </row>
    <row r="22933" spans="6:7">
      <c r="F22933">
        <v>2861989</v>
      </c>
      <c r="G22933">
        <v>310212</v>
      </c>
    </row>
    <row r="22934" spans="6:7">
      <c r="F22934">
        <v>2861989</v>
      </c>
      <c r="G22934">
        <v>310212</v>
      </c>
    </row>
    <row r="22935" spans="6:7">
      <c r="F22935">
        <v>2861989</v>
      </c>
      <c r="G22935">
        <v>310212</v>
      </c>
    </row>
    <row r="22936" spans="6:7">
      <c r="F22936">
        <v>2861989</v>
      </c>
      <c r="G22936">
        <v>310212</v>
      </c>
    </row>
    <row r="22937" spans="6:7">
      <c r="F22937">
        <v>2861989</v>
      </c>
      <c r="G22937">
        <v>310212</v>
      </c>
    </row>
    <row r="22938" spans="6:7">
      <c r="F22938">
        <v>2861989</v>
      </c>
      <c r="G22938">
        <v>310212</v>
      </c>
    </row>
    <row r="22939" spans="6:7">
      <c r="F22939">
        <v>2861989</v>
      </c>
      <c r="G22939">
        <v>310212</v>
      </c>
    </row>
    <row r="22940" spans="6:7">
      <c r="F22940">
        <v>2861989</v>
      </c>
      <c r="G22940">
        <v>310212</v>
      </c>
    </row>
    <row r="22941" spans="6:7">
      <c r="F22941">
        <v>2861990</v>
      </c>
      <c r="G22941">
        <v>310213</v>
      </c>
    </row>
    <row r="22942" spans="6:7">
      <c r="F22942">
        <v>2861990</v>
      </c>
      <c r="G22942">
        <v>310213</v>
      </c>
    </row>
    <row r="22943" spans="6:7">
      <c r="F22943">
        <v>2861990</v>
      </c>
      <c r="G22943">
        <v>310213</v>
      </c>
    </row>
    <row r="22944" spans="6:7">
      <c r="F22944">
        <v>2861990</v>
      </c>
      <c r="G22944">
        <v>310213</v>
      </c>
    </row>
    <row r="22945" spans="6:7">
      <c r="F22945">
        <v>2861990</v>
      </c>
      <c r="G22945">
        <v>310213</v>
      </c>
    </row>
    <row r="22946" spans="6:7">
      <c r="F22946">
        <v>2861990</v>
      </c>
      <c r="G22946">
        <v>310213</v>
      </c>
    </row>
    <row r="22947" spans="6:7">
      <c r="F22947">
        <v>2861990</v>
      </c>
      <c r="G22947">
        <v>310213</v>
      </c>
    </row>
    <row r="22948" spans="6:7">
      <c r="F22948">
        <v>2861990</v>
      </c>
      <c r="G22948">
        <v>310213</v>
      </c>
    </row>
    <row r="22949" spans="6:7">
      <c r="F22949">
        <v>2861990</v>
      </c>
      <c r="G22949">
        <v>310213</v>
      </c>
    </row>
    <row r="22950" spans="6:7">
      <c r="F22950">
        <v>2861990</v>
      </c>
      <c r="G22950">
        <v>310213</v>
      </c>
    </row>
    <row r="22951" spans="6:7">
      <c r="F22951">
        <v>2861990</v>
      </c>
      <c r="G22951">
        <v>310213</v>
      </c>
    </row>
    <row r="22952" spans="6:7">
      <c r="F22952">
        <v>2861990</v>
      </c>
      <c r="G22952">
        <v>310213</v>
      </c>
    </row>
    <row r="22953" spans="6:7">
      <c r="F22953">
        <v>2861990</v>
      </c>
      <c r="G22953">
        <v>310213</v>
      </c>
    </row>
    <row r="22954" spans="6:7">
      <c r="F22954">
        <v>2861990</v>
      </c>
      <c r="G22954">
        <v>310213</v>
      </c>
    </row>
    <row r="22955" spans="6:7">
      <c r="F22955">
        <v>2861990</v>
      </c>
      <c r="G22955">
        <v>310213</v>
      </c>
    </row>
    <row r="22956" spans="6:7">
      <c r="F22956">
        <v>2861990</v>
      </c>
      <c r="G22956">
        <v>310213</v>
      </c>
    </row>
    <row r="22957" spans="6:7">
      <c r="F22957">
        <v>2861990</v>
      </c>
      <c r="G22957">
        <v>310213</v>
      </c>
    </row>
    <row r="22958" spans="6:7">
      <c r="F22958">
        <v>2861990</v>
      </c>
      <c r="G22958">
        <v>310213</v>
      </c>
    </row>
    <row r="22959" spans="6:7">
      <c r="F22959">
        <v>2861990</v>
      </c>
      <c r="G22959">
        <v>310213</v>
      </c>
    </row>
    <row r="22960" spans="6:7">
      <c r="F22960">
        <v>2861990</v>
      </c>
      <c r="G22960">
        <v>310213</v>
      </c>
    </row>
    <row r="22961" spans="6:7">
      <c r="F22961">
        <v>2861991</v>
      </c>
      <c r="G22961">
        <v>310214</v>
      </c>
    </row>
    <row r="22962" spans="6:7">
      <c r="F22962">
        <v>2861991</v>
      </c>
      <c r="G22962">
        <v>310214</v>
      </c>
    </row>
    <row r="22963" spans="6:7">
      <c r="F22963">
        <v>2861991</v>
      </c>
      <c r="G22963">
        <v>310214</v>
      </c>
    </row>
    <row r="22964" spans="6:7">
      <c r="F22964">
        <v>2861991</v>
      </c>
      <c r="G22964">
        <v>310214</v>
      </c>
    </row>
    <row r="22965" spans="6:7">
      <c r="F22965">
        <v>2861991</v>
      </c>
      <c r="G22965">
        <v>310214</v>
      </c>
    </row>
    <row r="22966" spans="6:7">
      <c r="F22966">
        <v>2861991</v>
      </c>
      <c r="G22966">
        <v>310214</v>
      </c>
    </row>
    <row r="22967" spans="6:7">
      <c r="F22967">
        <v>2861991</v>
      </c>
      <c r="G22967">
        <v>310214</v>
      </c>
    </row>
    <row r="22968" spans="6:7">
      <c r="F22968">
        <v>2861991</v>
      </c>
      <c r="G22968">
        <v>310214</v>
      </c>
    </row>
    <row r="22969" spans="6:7">
      <c r="F22969">
        <v>2861991</v>
      </c>
      <c r="G22969">
        <v>310214</v>
      </c>
    </row>
    <row r="22970" spans="6:7">
      <c r="F22970">
        <v>2861991</v>
      </c>
      <c r="G22970">
        <v>310214</v>
      </c>
    </row>
    <row r="22971" spans="6:7">
      <c r="F22971">
        <v>2861991</v>
      </c>
      <c r="G22971">
        <v>310214</v>
      </c>
    </row>
    <row r="22972" spans="6:7">
      <c r="F22972">
        <v>2861991</v>
      </c>
      <c r="G22972">
        <v>310214</v>
      </c>
    </row>
    <row r="22973" spans="6:7">
      <c r="F22973">
        <v>2861991</v>
      </c>
      <c r="G22973">
        <v>310214</v>
      </c>
    </row>
    <row r="22974" spans="6:7">
      <c r="F22974">
        <v>2861991</v>
      </c>
      <c r="G22974">
        <v>310214</v>
      </c>
    </row>
    <row r="22975" spans="6:7">
      <c r="F22975">
        <v>2861991</v>
      </c>
      <c r="G22975">
        <v>310214</v>
      </c>
    </row>
    <row r="22976" spans="6:7">
      <c r="F22976">
        <v>2861991</v>
      </c>
      <c r="G22976">
        <v>310214</v>
      </c>
    </row>
    <row r="22977" spans="6:7">
      <c r="F22977">
        <v>2861991</v>
      </c>
      <c r="G22977">
        <v>310214</v>
      </c>
    </row>
    <row r="22978" spans="6:7">
      <c r="F22978">
        <v>2861991</v>
      </c>
      <c r="G22978">
        <v>310214</v>
      </c>
    </row>
    <row r="22979" spans="6:7">
      <c r="F22979">
        <v>2861991</v>
      </c>
      <c r="G22979">
        <v>310214</v>
      </c>
    </row>
    <row r="22980" spans="6:7">
      <c r="F22980">
        <v>2861991</v>
      </c>
      <c r="G22980">
        <v>310214</v>
      </c>
    </row>
    <row r="22981" spans="6:7">
      <c r="F22981">
        <v>2861992</v>
      </c>
      <c r="G22981">
        <v>310215</v>
      </c>
    </row>
    <row r="22982" spans="6:7">
      <c r="F22982">
        <v>2861992</v>
      </c>
      <c r="G22982">
        <v>310215</v>
      </c>
    </row>
    <row r="22983" spans="6:7">
      <c r="F22983">
        <v>2861992</v>
      </c>
      <c r="G22983">
        <v>310215</v>
      </c>
    </row>
    <row r="22984" spans="6:7">
      <c r="F22984">
        <v>2861992</v>
      </c>
      <c r="G22984">
        <v>310215</v>
      </c>
    </row>
    <row r="22985" spans="6:7">
      <c r="F22985">
        <v>2861992</v>
      </c>
      <c r="G22985">
        <v>310215</v>
      </c>
    </row>
    <row r="22986" spans="6:7">
      <c r="F22986">
        <v>2861992</v>
      </c>
      <c r="G22986">
        <v>310215</v>
      </c>
    </row>
    <row r="22987" spans="6:7">
      <c r="F22987">
        <v>2861992</v>
      </c>
      <c r="G22987">
        <v>310215</v>
      </c>
    </row>
    <row r="22988" spans="6:7">
      <c r="F22988">
        <v>2861992</v>
      </c>
      <c r="G22988">
        <v>310215</v>
      </c>
    </row>
    <row r="22989" spans="6:7">
      <c r="F22989">
        <v>2861992</v>
      </c>
      <c r="G22989">
        <v>310215</v>
      </c>
    </row>
    <row r="22990" spans="6:7">
      <c r="F22990">
        <v>2861992</v>
      </c>
      <c r="G22990">
        <v>310215</v>
      </c>
    </row>
    <row r="22991" spans="6:7">
      <c r="F22991">
        <v>2861992</v>
      </c>
      <c r="G22991">
        <v>310215</v>
      </c>
    </row>
    <row r="22992" spans="6:7">
      <c r="F22992">
        <v>2861992</v>
      </c>
      <c r="G22992">
        <v>310215</v>
      </c>
    </row>
    <row r="22993" spans="6:7">
      <c r="F22993">
        <v>2861992</v>
      </c>
      <c r="G22993">
        <v>310215</v>
      </c>
    </row>
    <row r="22994" spans="6:7">
      <c r="F22994">
        <v>2861992</v>
      </c>
      <c r="G22994">
        <v>310215</v>
      </c>
    </row>
    <row r="22995" spans="6:7">
      <c r="F22995">
        <v>2861992</v>
      </c>
      <c r="G22995">
        <v>310215</v>
      </c>
    </row>
    <row r="22996" spans="6:7">
      <c r="F22996">
        <v>2861992</v>
      </c>
      <c r="G22996">
        <v>310215</v>
      </c>
    </row>
    <row r="22997" spans="6:7">
      <c r="F22997">
        <v>2861992</v>
      </c>
      <c r="G22997">
        <v>310215</v>
      </c>
    </row>
    <row r="22998" spans="6:7">
      <c r="F22998">
        <v>2861992</v>
      </c>
      <c r="G22998">
        <v>310215</v>
      </c>
    </row>
    <row r="22999" spans="6:7">
      <c r="F22999">
        <v>2861992</v>
      </c>
      <c r="G22999">
        <v>310215</v>
      </c>
    </row>
    <row r="23000" spans="6:7">
      <c r="F23000">
        <v>2861992</v>
      </c>
      <c r="G23000">
        <v>310215</v>
      </c>
    </row>
    <row r="23001" spans="6:7">
      <c r="F23001">
        <v>2861993</v>
      </c>
      <c r="G23001">
        <v>310216</v>
      </c>
    </row>
    <row r="23002" spans="6:7">
      <c r="F23002">
        <v>2861993</v>
      </c>
      <c r="G23002">
        <v>310216</v>
      </c>
    </row>
    <row r="23003" spans="6:7">
      <c r="F23003">
        <v>2861993</v>
      </c>
      <c r="G23003">
        <v>310216</v>
      </c>
    </row>
    <row r="23004" spans="6:7">
      <c r="F23004">
        <v>2861993</v>
      </c>
      <c r="G23004">
        <v>310216</v>
      </c>
    </row>
    <row r="23005" spans="6:7">
      <c r="F23005">
        <v>2861993</v>
      </c>
      <c r="G23005">
        <v>310216</v>
      </c>
    </row>
    <row r="23006" spans="6:7">
      <c r="F23006">
        <v>2861993</v>
      </c>
      <c r="G23006">
        <v>310216</v>
      </c>
    </row>
    <row r="23007" spans="6:7">
      <c r="F23007">
        <v>2861993</v>
      </c>
      <c r="G23007">
        <v>310216</v>
      </c>
    </row>
    <row r="23008" spans="6:7">
      <c r="F23008">
        <v>2861993</v>
      </c>
      <c r="G23008">
        <v>310216</v>
      </c>
    </row>
    <row r="23009" spans="6:7">
      <c r="F23009">
        <v>2861993</v>
      </c>
      <c r="G23009">
        <v>310216</v>
      </c>
    </row>
    <row r="23010" spans="6:7">
      <c r="F23010">
        <v>2861993</v>
      </c>
      <c r="G23010">
        <v>310216</v>
      </c>
    </row>
    <row r="23011" spans="6:7">
      <c r="F23011">
        <v>2861993</v>
      </c>
      <c r="G23011">
        <v>310216</v>
      </c>
    </row>
    <row r="23012" spans="6:7">
      <c r="F23012">
        <v>2861993</v>
      </c>
      <c r="G23012">
        <v>310216</v>
      </c>
    </row>
    <row r="23013" spans="6:7">
      <c r="F23013">
        <v>2861993</v>
      </c>
      <c r="G23013">
        <v>310216</v>
      </c>
    </row>
    <row r="23014" spans="6:7">
      <c r="F23014">
        <v>2861993</v>
      </c>
      <c r="G23014">
        <v>310216</v>
      </c>
    </row>
    <row r="23015" spans="6:7">
      <c r="F23015">
        <v>2861993</v>
      </c>
      <c r="G23015">
        <v>310216</v>
      </c>
    </row>
    <row r="23016" spans="6:7">
      <c r="F23016">
        <v>2861993</v>
      </c>
      <c r="G23016">
        <v>310216</v>
      </c>
    </row>
    <row r="23017" spans="6:7">
      <c r="F23017">
        <v>2861993</v>
      </c>
      <c r="G23017">
        <v>310216</v>
      </c>
    </row>
    <row r="23018" spans="6:7">
      <c r="F23018">
        <v>2861993</v>
      </c>
      <c r="G23018">
        <v>310216</v>
      </c>
    </row>
    <row r="23019" spans="6:7">
      <c r="F23019">
        <v>2861993</v>
      </c>
      <c r="G23019">
        <v>310216</v>
      </c>
    </row>
    <row r="23020" spans="6:7">
      <c r="F23020">
        <v>2861993</v>
      </c>
      <c r="G23020">
        <v>310216</v>
      </c>
    </row>
    <row r="23021" spans="6:7">
      <c r="F23021">
        <v>2861994</v>
      </c>
      <c r="G23021">
        <v>310217</v>
      </c>
    </row>
    <row r="23022" spans="6:7">
      <c r="F23022">
        <v>2861994</v>
      </c>
      <c r="G23022">
        <v>310217</v>
      </c>
    </row>
    <row r="23023" spans="6:7">
      <c r="F23023">
        <v>2861994</v>
      </c>
      <c r="G23023">
        <v>310217</v>
      </c>
    </row>
    <row r="23024" spans="6:7">
      <c r="F23024">
        <v>2861994</v>
      </c>
      <c r="G23024">
        <v>310217</v>
      </c>
    </row>
    <row r="23025" spans="6:7">
      <c r="F23025">
        <v>2861994</v>
      </c>
      <c r="G23025">
        <v>310217</v>
      </c>
    </row>
    <row r="23026" spans="6:7">
      <c r="F23026">
        <v>2861994</v>
      </c>
      <c r="G23026">
        <v>310217</v>
      </c>
    </row>
    <row r="23027" spans="6:7">
      <c r="F23027">
        <v>2861994</v>
      </c>
      <c r="G23027">
        <v>310217</v>
      </c>
    </row>
    <row r="23028" spans="6:7">
      <c r="F23028">
        <v>2861994</v>
      </c>
      <c r="G23028">
        <v>310217</v>
      </c>
    </row>
    <row r="23029" spans="6:7">
      <c r="F23029">
        <v>2861994</v>
      </c>
      <c r="G23029">
        <v>310217</v>
      </c>
    </row>
    <row r="23030" spans="6:7">
      <c r="F23030">
        <v>2861994</v>
      </c>
      <c r="G23030">
        <v>310217</v>
      </c>
    </row>
    <row r="23031" spans="6:7">
      <c r="F23031">
        <v>2861994</v>
      </c>
      <c r="G23031">
        <v>310217</v>
      </c>
    </row>
    <row r="23032" spans="6:7">
      <c r="F23032">
        <v>2861994</v>
      </c>
      <c r="G23032">
        <v>310217</v>
      </c>
    </row>
    <row r="23033" spans="6:7">
      <c r="F23033">
        <v>2861994</v>
      </c>
      <c r="G23033">
        <v>310217</v>
      </c>
    </row>
    <row r="23034" spans="6:7">
      <c r="F23034">
        <v>2861994</v>
      </c>
      <c r="G23034">
        <v>310217</v>
      </c>
    </row>
    <row r="23035" spans="6:7">
      <c r="F23035">
        <v>2861994</v>
      </c>
      <c r="G23035">
        <v>310217</v>
      </c>
    </row>
    <row r="23036" spans="6:7">
      <c r="F23036">
        <v>2861994</v>
      </c>
      <c r="G23036">
        <v>310217</v>
      </c>
    </row>
    <row r="23037" spans="6:7">
      <c r="F23037">
        <v>2861994</v>
      </c>
      <c r="G23037">
        <v>310217</v>
      </c>
    </row>
    <row r="23038" spans="6:7">
      <c r="F23038">
        <v>2861994</v>
      </c>
      <c r="G23038">
        <v>310217</v>
      </c>
    </row>
    <row r="23039" spans="6:7">
      <c r="F23039">
        <v>2861994</v>
      </c>
      <c r="G23039">
        <v>310217</v>
      </c>
    </row>
    <row r="23040" spans="6:7">
      <c r="F23040">
        <v>2861994</v>
      </c>
      <c r="G23040">
        <v>310217</v>
      </c>
    </row>
    <row r="23041" spans="6:7">
      <c r="F23041">
        <v>2861995</v>
      </c>
      <c r="G23041">
        <v>310218</v>
      </c>
    </row>
    <row r="23042" spans="6:7">
      <c r="F23042">
        <v>2861995</v>
      </c>
      <c r="G23042">
        <v>310218</v>
      </c>
    </row>
    <row r="23043" spans="6:7">
      <c r="F23043">
        <v>2861995</v>
      </c>
      <c r="G23043">
        <v>310218</v>
      </c>
    </row>
    <row r="23044" spans="6:7">
      <c r="F23044">
        <v>2861995</v>
      </c>
      <c r="G23044">
        <v>310218</v>
      </c>
    </row>
    <row r="23045" spans="6:7">
      <c r="F23045">
        <v>2861995</v>
      </c>
      <c r="G23045">
        <v>310218</v>
      </c>
    </row>
    <row r="23046" spans="6:7">
      <c r="F23046">
        <v>2861995</v>
      </c>
      <c r="G23046">
        <v>310218</v>
      </c>
    </row>
    <row r="23047" spans="6:7">
      <c r="F23047">
        <v>2861995</v>
      </c>
      <c r="G23047">
        <v>310218</v>
      </c>
    </row>
    <row r="23048" spans="6:7">
      <c r="F23048">
        <v>2861995</v>
      </c>
      <c r="G23048">
        <v>310218</v>
      </c>
    </row>
    <row r="23049" spans="6:7">
      <c r="F23049">
        <v>2861995</v>
      </c>
      <c r="G23049">
        <v>310218</v>
      </c>
    </row>
    <row r="23050" spans="6:7">
      <c r="F23050">
        <v>2861995</v>
      </c>
      <c r="G23050">
        <v>310218</v>
      </c>
    </row>
    <row r="23051" spans="6:7">
      <c r="F23051">
        <v>2861995</v>
      </c>
      <c r="G23051">
        <v>310218</v>
      </c>
    </row>
    <row r="23052" spans="6:7">
      <c r="F23052">
        <v>2861995</v>
      </c>
      <c r="G23052">
        <v>310218</v>
      </c>
    </row>
    <row r="23053" spans="6:7">
      <c r="F23053">
        <v>2861995</v>
      </c>
      <c r="G23053">
        <v>310218</v>
      </c>
    </row>
    <row r="23054" spans="6:7">
      <c r="F23054">
        <v>2861995</v>
      </c>
      <c r="G23054">
        <v>310218</v>
      </c>
    </row>
    <row r="23055" spans="6:7">
      <c r="F23055">
        <v>2861995</v>
      </c>
      <c r="G23055">
        <v>310218</v>
      </c>
    </row>
    <row r="23056" spans="6:7">
      <c r="F23056">
        <v>2861995</v>
      </c>
      <c r="G23056">
        <v>310218</v>
      </c>
    </row>
    <row r="23057" spans="6:7">
      <c r="F23057">
        <v>2861995</v>
      </c>
      <c r="G23057">
        <v>310218</v>
      </c>
    </row>
    <row r="23058" spans="6:7">
      <c r="F23058">
        <v>2861995</v>
      </c>
      <c r="G23058">
        <v>310218</v>
      </c>
    </row>
    <row r="23059" spans="6:7">
      <c r="F23059">
        <v>2861995</v>
      </c>
      <c r="G23059">
        <v>310218</v>
      </c>
    </row>
    <row r="23060" spans="6:7">
      <c r="F23060">
        <v>2861995</v>
      </c>
      <c r="G23060">
        <v>310218</v>
      </c>
    </row>
    <row r="23061" spans="6:7">
      <c r="F23061">
        <v>2861996</v>
      </c>
      <c r="G23061">
        <v>310219</v>
      </c>
    </row>
    <row r="23062" spans="6:7">
      <c r="F23062">
        <v>2861996</v>
      </c>
      <c r="G23062">
        <v>310219</v>
      </c>
    </row>
    <row r="23063" spans="6:7">
      <c r="F23063">
        <v>2861996</v>
      </c>
      <c r="G23063">
        <v>310219</v>
      </c>
    </row>
    <row r="23064" spans="6:7">
      <c r="F23064">
        <v>2861996</v>
      </c>
      <c r="G23064">
        <v>310219</v>
      </c>
    </row>
    <row r="23065" spans="6:7">
      <c r="F23065">
        <v>2861996</v>
      </c>
      <c r="G23065">
        <v>310219</v>
      </c>
    </row>
    <row r="23066" spans="6:7">
      <c r="F23066">
        <v>2861996</v>
      </c>
      <c r="G23066">
        <v>310219</v>
      </c>
    </row>
    <row r="23067" spans="6:7">
      <c r="F23067">
        <v>2861996</v>
      </c>
      <c r="G23067">
        <v>310219</v>
      </c>
    </row>
    <row r="23068" spans="6:7">
      <c r="F23068">
        <v>2861996</v>
      </c>
      <c r="G23068">
        <v>310219</v>
      </c>
    </row>
    <row r="23069" spans="6:7">
      <c r="F23069">
        <v>2861996</v>
      </c>
      <c r="G23069">
        <v>310219</v>
      </c>
    </row>
    <row r="23070" spans="6:7">
      <c r="F23070">
        <v>2861996</v>
      </c>
      <c r="G23070">
        <v>310219</v>
      </c>
    </row>
    <row r="23071" spans="6:7">
      <c r="F23071">
        <v>2861996</v>
      </c>
      <c r="G23071">
        <v>310219</v>
      </c>
    </row>
    <row r="23072" spans="6:7">
      <c r="F23072">
        <v>2861996</v>
      </c>
      <c r="G23072">
        <v>310219</v>
      </c>
    </row>
    <row r="23073" spans="6:7">
      <c r="F23073">
        <v>2861996</v>
      </c>
      <c r="G23073">
        <v>310219</v>
      </c>
    </row>
    <row r="23074" spans="6:7">
      <c r="F23074">
        <v>2861996</v>
      </c>
      <c r="G23074">
        <v>310219</v>
      </c>
    </row>
    <row r="23075" spans="6:7">
      <c r="F23075">
        <v>2861996</v>
      </c>
      <c r="G23075">
        <v>310219</v>
      </c>
    </row>
    <row r="23076" spans="6:7">
      <c r="F23076">
        <v>2861996</v>
      </c>
      <c r="G23076">
        <v>310219</v>
      </c>
    </row>
    <row r="23077" spans="6:7">
      <c r="F23077">
        <v>2861996</v>
      </c>
      <c r="G23077">
        <v>310219</v>
      </c>
    </row>
    <row r="23078" spans="6:7">
      <c r="F23078">
        <v>2861996</v>
      </c>
      <c r="G23078">
        <v>310219</v>
      </c>
    </row>
    <row r="23079" spans="6:7">
      <c r="F23079">
        <v>2861996</v>
      </c>
      <c r="G23079">
        <v>310219</v>
      </c>
    </row>
    <row r="23080" spans="6:7">
      <c r="F23080">
        <v>2861996</v>
      </c>
      <c r="G23080">
        <v>310219</v>
      </c>
    </row>
    <row r="23081" spans="6:7">
      <c r="F23081">
        <v>2861997</v>
      </c>
      <c r="G23081">
        <v>310220</v>
      </c>
    </row>
    <row r="23082" spans="6:7">
      <c r="F23082">
        <v>2861997</v>
      </c>
      <c r="G23082">
        <v>310220</v>
      </c>
    </row>
    <row r="23083" spans="6:7">
      <c r="F23083">
        <v>2861997</v>
      </c>
      <c r="G23083">
        <v>310220</v>
      </c>
    </row>
    <row r="23084" spans="6:7">
      <c r="F23084">
        <v>2861997</v>
      </c>
      <c r="G23084">
        <v>310220</v>
      </c>
    </row>
    <row r="23085" spans="6:7">
      <c r="F23085">
        <v>2861997</v>
      </c>
      <c r="G23085">
        <v>310220</v>
      </c>
    </row>
    <row r="23086" spans="6:7">
      <c r="F23086">
        <v>2861997</v>
      </c>
      <c r="G23086">
        <v>310220</v>
      </c>
    </row>
    <row r="23087" spans="6:7">
      <c r="F23087">
        <v>2861997</v>
      </c>
      <c r="G23087">
        <v>310220</v>
      </c>
    </row>
    <row r="23088" spans="6:7">
      <c r="F23088">
        <v>2861997</v>
      </c>
      <c r="G23088">
        <v>310220</v>
      </c>
    </row>
    <row r="23089" spans="6:7">
      <c r="F23089">
        <v>2861997</v>
      </c>
      <c r="G23089">
        <v>310220</v>
      </c>
    </row>
    <row r="23090" spans="6:7">
      <c r="F23090">
        <v>2861997</v>
      </c>
      <c r="G23090">
        <v>310220</v>
      </c>
    </row>
    <row r="23091" spans="6:7">
      <c r="F23091">
        <v>2861997</v>
      </c>
      <c r="G23091">
        <v>310220</v>
      </c>
    </row>
    <row r="23092" spans="6:7">
      <c r="F23092">
        <v>2861997</v>
      </c>
      <c r="G23092">
        <v>310220</v>
      </c>
    </row>
    <row r="23093" spans="6:7">
      <c r="F23093">
        <v>2861997</v>
      </c>
      <c r="G23093">
        <v>310220</v>
      </c>
    </row>
    <row r="23094" spans="6:7">
      <c r="F23094">
        <v>2861997</v>
      </c>
      <c r="G23094">
        <v>310220</v>
      </c>
    </row>
    <row r="23095" spans="6:7">
      <c r="F23095">
        <v>2861997</v>
      </c>
      <c r="G23095">
        <v>310220</v>
      </c>
    </row>
    <row r="23096" spans="6:7">
      <c r="F23096">
        <v>2861997</v>
      </c>
      <c r="G23096">
        <v>310220</v>
      </c>
    </row>
    <row r="23097" spans="6:7">
      <c r="F23097">
        <v>2861997</v>
      </c>
      <c r="G23097">
        <v>310220</v>
      </c>
    </row>
    <row r="23098" spans="6:7">
      <c r="F23098">
        <v>2861997</v>
      </c>
      <c r="G23098">
        <v>310220</v>
      </c>
    </row>
    <row r="23099" spans="6:7">
      <c r="F23099">
        <v>2861997</v>
      </c>
      <c r="G23099">
        <v>310220</v>
      </c>
    </row>
    <row r="23100" spans="6:7">
      <c r="F23100">
        <v>2861997</v>
      </c>
      <c r="G23100">
        <v>310220</v>
      </c>
    </row>
    <row r="23101" spans="6:7">
      <c r="F23101">
        <v>2861998</v>
      </c>
      <c r="G23101">
        <v>310221</v>
      </c>
    </row>
    <row r="23102" spans="6:7">
      <c r="F23102">
        <v>2861998</v>
      </c>
      <c r="G23102">
        <v>310221</v>
      </c>
    </row>
    <row r="23103" spans="6:7">
      <c r="F23103">
        <v>2861998</v>
      </c>
      <c r="G23103">
        <v>310221</v>
      </c>
    </row>
    <row r="23104" spans="6:7">
      <c r="F23104">
        <v>2861998</v>
      </c>
      <c r="G23104">
        <v>310221</v>
      </c>
    </row>
    <row r="23105" spans="6:7">
      <c r="F23105">
        <v>2861998</v>
      </c>
      <c r="G23105">
        <v>310221</v>
      </c>
    </row>
    <row r="23106" spans="6:7">
      <c r="F23106">
        <v>2861998</v>
      </c>
      <c r="G23106">
        <v>310221</v>
      </c>
    </row>
    <row r="23107" spans="6:7">
      <c r="F23107">
        <v>2861998</v>
      </c>
      <c r="G23107">
        <v>310221</v>
      </c>
    </row>
    <row r="23108" spans="6:7">
      <c r="F23108">
        <v>2861998</v>
      </c>
      <c r="G23108">
        <v>310221</v>
      </c>
    </row>
    <row r="23109" spans="6:7">
      <c r="F23109">
        <v>2861998</v>
      </c>
      <c r="G23109">
        <v>310221</v>
      </c>
    </row>
    <row r="23110" spans="6:7">
      <c r="F23110">
        <v>2861998</v>
      </c>
      <c r="G23110">
        <v>310221</v>
      </c>
    </row>
    <row r="23111" spans="6:7">
      <c r="F23111">
        <v>2861998</v>
      </c>
      <c r="G23111">
        <v>310221</v>
      </c>
    </row>
    <row r="23112" spans="6:7">
      <c r="F23112">
        <v>2861998</v>
      </c>
      <c r="G23112">
        <v>310221</v>
      </c>
    </row>
    <row r="23113" spans="6:7">
      <c r="F23113">
        <v>2861998</v>
      </c>
      <c r="G23113">
        <v>310221</v>
      </c>
    </row>
    <row r="23114" spans="6:7">
      <c r="F23114">
        <v>2861998</v>
      </c>
      <c r="G23114">
        <v>310221</v>
      </c>
    </row>
    <row r="23115" spans="6:7">
      <c r="F23115">
        <v>2861998</v>
      </c>
      <c r="G23115">
        <v>310221</v>
      </c>
    </row>
    <row r="23116" spans="6:7">
      <c r="F23116">
        <v>2861998</v>
      </c>
      <c r="G23116">
        <v>310221</v>
      </c>
    </row>
    <row r="23117" spans="6:7">
      <c r="F23117">
        <v>2861998</v>
      </c>
      <c r="G23117">
        <v>310221</v>
      </c>
    </row>
    <row r="23118" spans="6:7">
      <c r="F23118">
        <v>2861998</v>
      </c>
      <c r="G23118">
        <v>310221</v>
      </c>
    </row>
    <row r="23119" spans="6:7">
      <c r="F23119">
        <v>2861998</v>
      </c>
      <c r="G23119">
        <v>310221</v>
      </c>
    </row>
    <row r="23120" spans="6:7">
      <c r="F23120">
        <v>2861998</v>
      </c>
      <c r="G23120">
        <v>310221</v>
      </c>
    </row>
    <row r="23121" spans="6:7">
      <c r="F23121">
        <v>2861999</v>
      </c>
      <c r="G23121">
        <v>310222</v>
      </c>
    </row>
    <row r="23122" spans="6:7">
      <c r="F23122">
        <v>2861999</v>
      </c>
      <c r="G23122">
        <v>310222</v>
      </c>
    </row>
    <row r="23123" spans="6:7">
      <c r="F23123">
        <v>2861999</v>
      </c>
      <c r="G23123">
        <v>310222</v>
      </c>
    </row>
    <row r="23124" spans="6:7">
      <c r="F23124">
        <v>2861999</v>
      </c>
      <c r="G23124">
        <v>310222</v>
      </c>
    </row>
    <row r="23125" spans="6:7">
      <c r="F23125">
        <v>2861999</v>
      </c>
      <c r="G23125">
        <v>310222</v>
      </c>
    </row>
    <row r="23126" spans="6:7">
      <c r="F23126">
        <v>2861999</v>
      </c>
      <c r="G23126">
        <v>310222</v>
      </c>
    </row>
    <row r="23127" spans="6:7">
      <c r="F23127">
        <v>2861999</v>
      </c>
      <c r="G23127">
        <v>310222</v>
      </c>
    </row>
    <row r="23128" spans="6:7">
      <c r="F23128">
        <v>2861999</v>
      </c>
      <c r="G23128">
        <v>310222</v>
      </c>
    </row>
    <row r="23129" spans="6:7">
      <c r="F23129">
        <v>2861999</v>
      </c>
      <c r="G23129">
        <v>310222</v>
      </c>
    </row>
    <row r="23130" spans="6:7">
      <c r="F23130">
        <v>2861999</v>
      </c>
      <c r="G23130">
        <v>310222</v>
      </c>
    </row>
    <row r="23131" spans="6:7">
      <c r="F23131">
        <v>2861999</v>
      </c>
      <c r="G23131">
        <v>310222</v>
      </c>
    </row>
    <row r="23132" spans="6:7">
      <c r="F23132">
        <v>2861999</v>
      </c>
      <c r="G23132">
        <v>310222</v>
      </c>
    </row>
    <row r="23133" spans="6:7">
      <c r="F23133">
        <v>2861999</v>
      </c>
      <c r="G23133">
        <v>310222</v>
      </c>
    </row>
    <row r="23134" spans="6:7">
      <c r="F23134">
        <v>2861999</v>
      </c>
      <c r="G23134">
        <v>310222</v>
      </c>
    </row>
    <row r="23135" spans="6:7">
      <c r="F23135">
        <v>2861999</v>
      </c>
      <c r="G23135">
        <v>310222</v>
      </c>
    </row>
    <row r="23136" spans="6:7">
      <c r="F23136">
        <v>2861999</v>
      </c>
      <c r="G23136">
        <v>310222</v>
      </c>
    </row>
    <row r="23137" spans="6:7">
      <c r="F23137">
        <v>2861999</v>
      </c>
      <c r="G23137">
        <v>310222</v>
      </c>
    </row>
    <row r="23138" spans="6:7">
      <c r="F23138">
        <v>2861999</v>
      </c>
      <c r="G23138">
        <v>310222</v>
      </c>
    </row>
    <row r="23139" spans="6:7">
      <c r="F23139">
        <v>2861999</v>
      </c>
      <c r="G23139">
        <v>310222</v>
      </c>
    </row>
    <row r="23140" spans="6:7">
      <c r="F23140">
        <v>2861999</v>
      </c>
      <c r="G23140">
        <v>310222</v>
      </c>
    </row>
    <row r="23141" spans="6:7">
      <c r="F23141">
        <v>2862000</v>
      </c>
      <c r="G23141">
        <v>310223</v>
      </c>
    </row>
    <row r="23142" spans="6:7">
      <c r="F23142">
        <v>2862000</v>
      </c>
      <c r="G23142">
        <v>310223</v>
      </c>
    </row>
    <row r="23143" spans="6:7">
      <c r="F23143">
        <v>2862000</v>
      </c>
      <c r="G23143">
        <v>310223</v>
      </c>
    </row>
    <row r="23144" spans="6:7">
      <c r="F23144">
        <v>2862000</v>
      </c>
      <c r="G23144">
        <v>310223</v>
      </c>
    </row>
    <row r="23145" spans="6:7">
      <c r="F23145">
        <v>2862000</v>
      </c>
      <c r="G23145">
        <v>310223</v>
      </c>
    </row>
    <row r="23146" spans="6:7">
      <c r="F23146">
        <v>2862000</v>
      </c>
      <c r="G23146">
        <v>310223</v>
      </c>
    </row>
    <row r="23147" spans="6:7">
      <c r="F23147">
        <v>2862000</v>
      </c>
      <c r="G23147">
        <v>310223</v>
      </c>
    </row>
    <row r="23148" spans="6:7">
      <c r="F23148">
        <v>2862000</v>
      </c>
      <c r="G23148">
        <v>310223</v>
      </c>
    </row>
    <row r="23149" spans="6:7">
      <c r="F23149">
        <v>2862000</v>
      </c>
      <c r="G23149">
        <v>310223</v>
      </c>
    </row>
    <row r="23150" spans="6:7">
      <c r="F23150">
        <v>2862000</v>
      </c>
      <c r="G23150">
        <v>310223</v>
      </c>
    </row>
    <row r="23151" spans="6:7">
      <c r="F23151">
        <v>2862000</v>
      </c>
      <c r="G23151">
        <v>310223</v>
      </c>
    </row>
    <row r="23152" spans="6:7">
      <c r="F23152">
        <v>2862000</v>
      </c>
      <c r="G23152">
        <v>310223</v>
      </c>
    </row>
    <row r="23153" spans="6:7">
      <c r="F23153">
        <v>2862000</v>
      </c>
      <c r="G23153">
        <v>310223</v>
      </c>
    </row>
    <row r="23154" spans="6:7">
      <c r="F23154">
        <v>2862000</v>
      </c>
      <c r="G23154">
        <v>310223</v>
      </c>
    </row>
    <row r="23155" spans="6:7">
      <c r="F23155">
        <v>2862000</v>
      </c>
      <c r="G23155">
        <v>310223</v>
      </c>
    </row>
    <row r="23156" spans="6:7">
      <c r="F23156">
        <v>2862000</v>
      </c>
      <c r="G23156">
        <v>310223</v>
      </c>
    </row>
    <row r="23157" spans="6:7">
      <c r="F23157">
        <v>2862000</v>
      </c>
      <c r="G23157">
        <v>310223</v>
      </c>
    </row>
    <row r="23158" spans="6:7">
      <c r="F23158">
        <v>2862000</v>
      </c>
      <c r="G23158">
        <v>310223</v>
      </c>
    </row>
    <row r="23159" spans="6:7">
      <c r="F23159">
        <v>2862000</v>
      </c>
      <c r="G23159">
        <v>310223</v>
      </c>
    </row>
    <row r="23160" spans="6:7">
      <c r="F23160">
        <v>2862000</v>
      </c>
      <c r="G23160">
        <v>310223</v>
      </c>
    </row>
    <row r="23161" spans="6:7">
      <c r="F23161">
        <v>2862001</v>
      </c>
      <c r="G23161">
        <v>310224</v>
      </c>
    </row>
    <row r="23162" spans="6:7">
      <c r="F23162">
        <v>2862001</v>
      </c>
      <c r="G23162">
        <v>310224</v>
      </c>
    </row>
    <row r="23163" spans="6:7">
      <c r="F23163">
        <v>2862001</v>
      </c>
      <c r="G23163">
        <v>310224</v>
      </c>
    </row>
    <row r="23164" spans="6:7">
      <c r="F23164">
        <v>2862001</v>
      </c>
      <c r="G23164">
        <v>310224</v>
      </c>
    </row>
    <row r="23165" spans="6:7">
      <c r="F23165">
        <v>2862001</v>
      </c>
      <c r="G23165">
        <v>310224</v>
      </c>
    </row>
    <row r="23166" spans="6:7">
      <c r="F23166">
        <v>2862001</v>
      </c>
      <c r="G23166">
        <v>310224</v>
      </c>
    </row>
    <row r="23167" spans="6:7">
      <c r="F23167">
        <v>2862001</v>
      </c>
      <c r="G23167">
        <v>310224</v>
      </c>
    </row>
    <row r="23168" spans="6:7">
      <c r="F23168">
        <v>2862001</v>
      </c>
      <c r="G23168">
        <v>310224</v>
      </c>
    </row>
    <row r="23169" spans="6:7">
      <c r="F23169">
        <v>2862001</v>
      </c>
      <c r="G23169">
        <v>310224</v>
      </c>
    </row>
    <row r="23170" spans="6:7">
      <c r="F23170">
        <v>2862001</v>
      </c>
      <c r="G23170">
        <v>310224</v>
      </c>
    </row>
    <row r="23171" spans="6:7">
      <c r="F23171">
        <v>2862001</v>
      </c>
      <c r="G23171">
        <v>310224</v>
      </c>
    </row>
    <row r="23172" spans="6:7">
      <c r="F23172">
        <v>2862001</v>
      </c>
      <c r="G23172">
        <v>310224</v>
      </c>
    </row>
    <row r="23173" spans="6:7">
      <c r="F23173">
        <v>2862001</v>
      </c>
      <c r="G23173">
        <v>310224</v>
      </c>
    </row>
    <row r="23174" spans="6:7">
      <c r="F23174">
        <v>2862001</v>
      </c>
      <c r="G23174">
        <v>310224</v>
      </c>
    </row>
    <row r="23175" spans="6:7">
      <c r="F23175">
        <v>2862001</v>
      </c>
      <c r="G23175">
        <v>310224</v>
      </c>
    </row>
    <row r="23176" spans="6:7">
      <c r="F23176">
        <v>2862001</v>
      </c>
      <c r="G23176">
        <v>310224</v>
      </c>
    </row>
    <row r="23177" spans="6:7">
      <c r="F23177">
        <v>2862001</v>
      </c>
      <c r="G23177">
        <v>310224</v>
      </c>
    </row>
    <row r="23178" spans="6:7">
      <c r="F23178">
        <v>2862001</v>
      </c>
      <c r="G23178">
        <v>310224</v>
      </c>
    </row>
    <row r="23179" spans="6:7">
      <c r="F23179">
        <v>2862001</v>
      </c>
      <c r="G23179">
        <v>310224</v>
      </c>
    </row>
    <row r="23180" spans="6:7">
      <c r="F23180">
        <v>2862001</v>
      </c>
      <c r="G23180">
        <v>310224</v>
      </c>
    </row>
    <row r="23181" spans="6:7">
      <c r="F23181">
        <v>2862002</v>
      </c>
      <c r="G23181">
        <v>310225</v>
      </c>
    </row>
    <row r="23182" spans="6:7">
      <c r="F23182">
        <v>2862002</v>
      </c>
      <c r="G23182">
        <v>310225</v>
      </c>
    </row>
    <row r="23183" spans="6:7">
      <c r="F23183">
        <v>2862002</v>
      </c>
      <c r="G23183">
        <v>310225</v>
      </c>
    </row>
    <row r="23184" spans="6:7">
      <c r="F23184">
        <v>2862002</v>
      </c>
      <c r="G23184">
        <v>310225</v>
      </c>
    </row>
    <row r="23185" spans="6:7">
      <c r="F23185">
        <v>2862002</v>
      </c>
      <c r="G23185">
        <v>310225</v>
      </c>
    </row>
    <row r="23186" spans="6:7">
      <c r="F23186">
        <v>2862002</v>
      </c>
      <c r="G23186">
        <v>310225</v>
      </c>
    </row>
    <row r="23187" spans="6:7">
      <c r="F23187">
        <v>2862002</v>
      </c>
      <c r="G23187">
        <v>310225</v>
      </c>
    </row>
    <row r="23188" spans="6:7">
      <c r="F23188">
        <v>2862002</v>
      </c>
      <c r="G23188">
        <v>310225</v>
      </c>
    </row>
    <row r="23189" spans="6:7">
      <c r="F23189">
        <v>2862002</v>
      </c>
      <c r="G23189">
        <v>310225</v>
      </c>
    </row>
    <row r="23190" spans="6:7">
      <c r="F23190">
        <v>2862002</v>
      </c>
      <c r="G23190">
        <v>310225</v>
      </c>
    </row>
    <row r="23191" spans="6:7">
      <c r="F23191">
        <v>2862002</v>
      </c>
      <c r="G23191">
        <v>310225</v>
      </c>
    </row>
    <row r="23192" spans="6:7">
      <c r="F23192">
        <v>2862002</v>
      </c>
      <c r="G23192">
        <v>310225</v>
      </c>
    </row>
    <row r="23193" spans="6:7">
      <c r="F23193">
        <v>2862002</v>
      </c>
      <c r="G23193">
        <v>310225</v>
      </c>
    </row>
    <row r="23194" spans="6:7">
      <c r="F23194">
        <v>2862002</v>
      </c>
      <c r="G23194">
        <v>310225</v>
      </c>
    </row>
    <row r="23195" spans="6:7">
      <c r="F23195">
        <v>2862002</v>
      </c>
      <c r="G23195">
        <v>310225</v>
      </c>
    </row>
    <row r="23196" spans="6:7">
      <c r="F23196">
        <v>2862002</v>
      </c>
      <c r="G23196">
        <v>310225</v>
      </c>
    </row>
    <row r="23197" spans="6:7">
      <c r="F23197">
        <v>2862002</v>
      </c>
      <c r="G23197">
        <v>310225</v>
      </c>
    </row>
    <row r="23198" spans="6:7">
      <c r="F23198">
        <v>2862002</v>
      </c>
      <c r="G23198">
        <v>310225</v>
      </c>
    </row>
    <row r="23199" spans="6:7">
      <c r="F23199">
        <v>2862002</v>
      </c>
      <c r="G23199">
        <v>310225</v>
      </c>
    </row>
    <row r="23200" spans="6:7">
      <c r="F23200">
        <v>2862002</v>
      </c>
      <c r="G23200">
        <v>310225</v>
      </c>
    </row>
    <row r="23201" spans="6:7">
      <c r="F23201">
        <v>2862003</v>
      </c>
      <c r="G23201">
        <v>310226</v>
      </c>
    </row>
    <row r="23202" spans="6:7">
      <c r="F23202">
        <v>2862003</v>
      </c>
      <c r="G23202">
        <v>310226</v>
      </c>
    </row>
    <row r="23203" spans="6:7">
      <c r="F23203">
        <v>2862003</v>
      </c>
      <c r="G23203">
        <v>310226</v>
      </c>
    </row>
    <row r="23204" spans="6:7">
      <c r="F23204">
        <v>2862003</v>
      </c>
      <c r="G23204">
        <v>310226</v>
      </c>
    </row>
    <row r="23205" spans="6:7">
      <c r="F23205">
        <v>2862003</v>
      </c>
      <c r="G23205">
        <v>310226</v>
      </c>
    </row>
    <row r="23206" spans="6:7">
      <c r="F23206">
        <v>2862003</v>
      </c>
      <c r="G23206">
        <v>310226</v>
      </c>
    </row>
    <row r="23207" spans="6:7">
      <c r="F23207">
        <v>2862003</v>
      </c>
      <c r="G23207">
        <v>310226</v>
      </c>
    </row>
    <row r="23208" spans="6:7">
      <c r="F23208">
        <v>2862003</v>
      </c>
      <c r="G23208">
        <v>310226</v>
      </c>
    </row>
    <row r="23209" spans="6:7">
      <c r="F23209">
        <v>2862003</v>
      </c>
      <c r="G23209">
        <v>310226</v>
      </c>
    </row>
    <row r="23210" spans="6:7">
      <c r="F23210">
        <v>2862003</v>
      </c>
      <c r="G23210">
        <v>310226</v>
      </c>
    </row>
    <row r="23211" spans="6:7">
      <c r="F23211">
        <v>2862003</v>
      </c>
      <c r="G23211">
        <v>310226</v>
      </c>
    </row>
    <row r="23212" spans="6:7">
      <c r="F23212">
        <v>2862003</v>
      </c>
      <c r="G23212">
        <v>310226</v>
      </c>
    </row>
    <row r="23213" spans="6:7">
      <c r="F23213">
        <v>2862003</v>
      </c>
      <c r="G23213">
        <v>310226</v>
      </c>
    </row>
    <row r="23214" spans="6:7">
      <c r="F23214">
        <v>2862003</v>
      </c>
      <c r="G23214">
        <v>310226</v>
      </c>
    </row>
    <row r="23215" spans="6:7">
      <c r="F23215">
        <v>2862003</v>
      </c>
      <c r="G23215">
        <v>310226</v>
      </c>
    </row>
    <row r="23216" spans="6:7">
      <c r="F23216">
        <v>2862003</v>
      </c>
      <c r="G23216">
        <v>310226</v>
      </c>
    </row>
    <row r="23217" spans="6:7">
      <c r="F23217">
        <v>2862003</v>
      </c>
      <c r="G23217">
        <v>310226</v>
      </c>
    </row>
    <row r="23218" spans="6:7">
      <c r="F23218">
        <v>2862003</v>
      </c>
      <c r="G23218">
        <v>310226</v>
      </c>
    </row>
    <row r="23219" spans="6:7">
      <c r="F23219">
        <v>2862003</v>
      </c>
      <c r="G23219">
        <v>310226</v>
      </c>
    </row>
    <row r="23220" spans="6:7">
      <c r="F23220">
        <v>2862003</v>
      </c>
      <c r="G23220">
        <v>310226</v>
      </c>
    </row>
    <row r="23221" spans="6:7">
      <c r="F23221">
        <v>2862004</v>
      </c>
      <c r="G23221">
        <v>310227</v>
      </c>
    </row>
    <row r="23222" spans="6:7">
      <c r="F23222">
        <v>2862004</v>
      </c>
      <c r="G23222">
        <v>310227</v>
      </c>
    </row>
    <row r="23223" spans="6:7">
      <c r="F23223">
        <v>2862004</v>
      </c>
      <c r="G23223">
        <v>310227</v>
      </c>
    </row>
    <row r="23224" spans="6:7">
      <c r="F23224">
        <v>2862004</v>
      </c>
      <c r="G23224">
        <v>310227</v>
      </c>
    </row>
    <row r="23225" spans="6:7">
      <c r="F23225">
        <v>2862004</v>
      </c>
      <c r="G23225">
        <v>310227</v>
      </c>
    </row>
    <row r="23226" spans="6:7">
      <c r="F23226">
        <v>2862004</v>
      </c>
      <c r="G23226">
        <v>310227</v>
      </c>
    </row>
    <row r="23227" spans="6:7">
      <c r="F23227">
        <v>2862004</v>
      </c>
      <c r="G23227">
        <v>310227</v>
      </c>
    </row>
    <row r="23228" spans="6:7">
      <c r="F23228">
        <v>2862004</v>
      </c>
      <c r="G23228">
        <v>310227</v>
      </c>
    </row>
    <row r="23229" spans="6:7">
      <c r="F23229">
        <v>2862004</v>
      </c>
      <c r="G23229">
        <v>310227</v>
      </c>
    </row>
    <row r="23230" spans="6:7">
      <c r="F23230">
        <v>2862004</v>
      </c>
      <c r="G23230">
        <v>310227</v>
      </c>
    </row>
    <row r="23231" spans="6:7">
      <c r="F23231">
        <v>2862004</v>
      </c>
      <c r="G23231">
        <v>310227</v>
      </c>
    </row>
    <row r="23232" spans="6:7">
      <c r="F23232">
        <v>2862004</v>
      </c>
      <c r="G23232">
        <v>310227</v>
      </c>
    </row>
    <row r="23233" spans="6:7">
      <c r="F23233">
        <v>2862004</v>
      </c>
      <c r="G23233">
        <v>310227</v>
      </c>
    </row>
    <row r="23234" spans="6:7">
      <c r="F23234">
        <v>2862004</v>
      </c>
      <c r="G23234">
        <v>310227</v>
      </c>
    </row>
    <row r="23235" spans="6:7">
      <c r="F23235">
        <v>2862004</v>
      </c>
      <c r="G23235">
        <v>310227</v>
      </c>
    </row>
    <row r="23236" spans="6:7">
      <c r="F23236">
        <v>2862004</v>
      </c>
      <c r="G23236">
        <v>310227</v>
      </c>
    </row>
    <row r="23237" spans="6:7">
      <c r="F23237">
        <v>2862004</v>
      </c>
      <c r="G23237">
        <v>310227</v>
      </c>
    </row>
    <row r="23238" spans="6:7">
      <c r="F23238">
        <v>2862004</v>
      </c>
      <c r="G23238">
        <v>310227</v>
      </c>
    </row>
    <row r="23239" spans="6:7">
      <c r="F23239">
        <v>2862004</v>
      </c>
      <c r="G23239">
        <v>310227</v>
      </c>
    </row>
    <row r="23240" spans="6:7">
      <c r="F23240">
        <v>2862004</v>
      </c>
      <c r="G23240">
        <v>310227</v>
      </c>
    </row>
    <row r="23241" spans="6:7">
      <c r="F23241">
        <v>2862005</v>
      </c>
      <c r="G23241">
        <v>310228</v>
      </c>
    </row>
    <row r="23242" spans="6:7">
      <c r="F23242">
        <v>2862005</v>
      </c>
      <c r="G23242">
        <v>310228</v>
      </c>
    </row>
    <row r="23243" spans="6:7">
      <c r="F23243">
        <v>2862005</v>
      </c>
      <c r="G23243">
        <v>310228</v>
      </c>
    </row>
    <row r="23244" spans="6:7">
      <c r="F23244">
        <v>2862005</v>
      </c>
      <c r="G23244">
        <v>310228</v>
      </c>
    </row>
    <row r="23245" spans="6:7">
      <c r="F23245">
        <v>2862005</v>
      </c>
      <c r="G23245">
        <v>310228</v>
      </c>
    </row>
    <row r="23246" spans="6:7">
      <c r="F23246">
        <v>2862005</v>
      </c>
      <c r="G23246">
        <v>310228</v>
      </c>
    </row>
    <row r="23247" spans="6:7">
      <c r="F23247">
        <v>2862005</v>
      </c>
      <c r="G23247">
        <v>310228</v>
      </c>
    </row>
    <row r="23248" spans="6:7">
      <c r="F23248">
        <v>2862005</v>
      </c>
      <c r="G23248">
        <v>310228</v>
      </c>
    </row>
    <row r="23249" spans="6:7">
      <c r="F23249">
        <v>2862005</v>
      </c>
      <c r="G23249">
        <v>310228</v>
      </c>
    </row>
    <row r="23250" spans="6:7">
      <c r="F23250">
        <v>2862005</v>
      </c>
      <c r="G23250">
        <v>310228</v>
      </c>
    </row>
    <row r="23251" spans="6:7">
      <c r="F23251">
        <v>2862005</v>
      </c>
      <c r="G23251">
        <v>310228</v>
      </c>
    </row>
    <row r="23252" spans="6:7">
      <c r="F23252">
        <v>2862005</v>
      </c>
      <c r="G23252">
        <v>310228</v>
      </c>
    </row>
    <row r="23253" spans="6:7">
      <c r="F23253">
        <v>2862005</v>
      </c>
      <c r="G23253">
        <v>310228</v>
      </c>
    </row>
    <row r="23254" spans="6:7">
      <c r="F23254">
        <v>2862005</v>
      </c>
      <c r="G23254">
        <v>310228</v>
      </c>
    </row>
    <row r="23255" spans="6:7">
      <c r="F23255">
        <v>2862005</v>
      </c>
      <c r="G23255">
        <v>310228</v>
      </c>
    </row>
    <row r="23256" spans="6:7">
      <c r="F23256">
        <v>2862005</v>
      </c>
      <c r="G23256">
        <v>310228</v>
      </c>
    </row>
    <row r="23257" spans="6:7">
      <c r="F23257">
        <v>2862005</v>
      </c>
      <c r="G23257">
        <v>310228</v>
      </c>
    </row>
    <row r="23258" spans="6:7">
      <c r="F23258">
        <v>2862005</v>
      </c>
      <c r="G23258">
        <v>310228</v>
      </c>
    </row>
    <row r="23259" spans="6:7">
      <c r="F23259">
        <v>2862005</v>
      </c>
      <c r="G23259">
        <v>310228</v>
      </c>
    </row>
    <row r="23260" spans="6:7">
      <c r="F23260">
        <v>2862005</v>
      </c>
      <c r="G23260">
        <v>310228</v>
      </c>
    </row>
    <row r="23261" spans="6:7">
      <c r="F23261">
        <v>2862006</v>
      </c>
      <c r="G23261">
        <v>310229</v>
      </c>
    </row>
    <row r="23262" spans="6:7">
      <c r="F23262">
        <v>2862006</v>
      </c>
      <c r="G23262">
        <v>310229</v>
      </c>
    </row>
    <row r="23263" spans="6:7">
      <c r="F23263">
        <v>2862006</v>
      </c>
      <c r="G23263">
        <v>310229</v>
      </c>
    </row>
    <row r="23264" spans="6:7">
      <c r="F23264">
        <v>2862006</v>
      </c>
      <c r="G23264">
        <v>310229</v>
      </c>
    </row>
    <row r="23265" spans="6:7">
      <c r="F23265">
        <v>2862006</v>
      </c>
      <c r="G23265">
        <v>310229</v>
      </c>
    </row>
    <row r="23266" spans="6:7">
      <c r="F23266">
        <v>2862006</v>
      </c>
      <c r="G23266">
        <v>310229</v>
      </c>
    </row>
    <row r="23267" spans="6:7">
      <c r="F23267">
        <v>2862006</v>
      </c>
      <c r="G23267">
        <v>310229</v>
      </c>
    </row>
    <row r="23268" spans="6:7">
      <c r="F23268">
        <v>2862006</v>
      </c>
      <c r="G23268">
        <v>310229</v>
      </c>
    </row>
    <row r="23269" spans="6:7">
      <c r="F23269">
        <v>2862006</v>
      </c>
      <c r="G23269">
        <v>310229</v>
      </c>
    </row>
    <row r="23270" spans="6:7">
      <c r="F23270">
        <v>2862006</v>
      </c>
      <c r="G23270">
        <v>310229</v>
      </c>
    </row>
    <row r="23271" spans="6:7">
      <c r="F23271">
        <v>2862006</v>
      </c>
      <c r="G23271">
        <v>310229</v>
      </c>
    </row>
    <row r="23272" spans="6:7">
      <c r="F23272">
        <v>2862006</v>
      </c>
      <c r="G23272">
        <v>310229</v>
      </c>
    </row>
    <row r="23273" spans="6:7">
      <c r="F23273">
        <v>2862006</v>
      </c>
      <c r="G23273">
        <v>310229</v>
      </c>
    </row>
    <row r="23274" spans="6:7">
      <c r="F23274">
        <v>2862006</v>
      </c>
      <c r="G23274">
        <v>310229</v>
      </c>
    </row>
    <row r="23275" spans="6:7">
      <c r="F23275">
        <v>2862006</v>
      </c>
      <c r="G23275">
        <v>310229</v>
      </c>
    </row>
    <row r="23276" spans="6:7">
      <c r="F23276">
        <v>2862006</v>
      </c>
      <c r="G23276">
        <v>310229</v>
      </c>
    </row>
    <row r="23277" spans="6:7">
      <c r="F23277">
        <v>2862006</v>
      </c>
      <c r="G23277">
        <v>310229</v>
      </c>
    </row>
    <row r="23278" spans="6:7">
      <c r="F23278">
        <v>2862006</v>
      </c>
      <c r="G23278">
        <v>310229</v>
      </c>
    </row>
    <row r="23279" spans="6:7">
      <c r="F23279">
        <v>2862006</v>
      </c>
      <c r="G23279">
        <v>310229</v>
      </c>
    </row>
    <row r="23280" spans="6:7">
      <c r="F23280">
        <v>2862006</v>
      </c>
      <c r="G23280">
        <v>310229</v>
      </c>
    </row>
    <row r="23281" spans="6:7">
      <c r="F23281">
        <v>2862007</v>
      </c>
      <c r="G23281">
        <v>310230</v>
      </c>
    </row>
    <row r="23282" spans="6:7">
      <c r="F23282">
        <v>2862007</v>
      </c>
      <c r="G23282">
        <v>310230</v>
      </c>
    </row>
    <row r="23283" spans="6:7">
      <c r="F23283">
        <v>2862007</v>
      </c>
      <c r="G23283">
        <v>310230</v>
      </c>
    </row>
    <row r="23284" spans="6:7">
      <c r="F23284">
        <v>2862007</v>
      </c>
      <c r="G23284">
        <v>310230</v>
      </c>
    </row>
    <row r="23285" spans="6:7">
      <c r="F23285">
        <v>2862007</v>
      </c>
      <c r="G23285">
        <v>310230</v>
      </c>
    </row>
    <row r="23286" spans="6:7">
      <c r="F23286">
        <v>2862007</v>
      </c>
      <c r="G23286">
        <v>310230</v>
      </c>
    </row>
    <row r="23287" spans="6:7">
      <c r="F23287">
        <v>2862007</v>
      </c>
      <c r="G23287">
        <v>310230</v>
      </c>
    </row>
    <row r="23288" spans="6:7">
      <c r="F23288">
        <v>2862007</v>
      </c>
      <c r="G23288">
        <v>310230</v>
      </c>
    </row>
    <row r="23289" spans="6:7">
      <c r="F23289">
        <v>2862007</v>
      </c>
      <c r="G23289">
        <v>310230</v>
      </c>
    </row>
    <row r="23290" spans="6:7">
      <c r="F23290">
        <v>2862007</v>
      </c>
      <c r="G23290">
        <v>310230</v>
      </c>
    </row>
    <row r="23291" spans="6:7">
      <c r="F23291">
        <v>2862007</v>
      </c>
      <c r="G23291">
        <v>310230</v>
      </c>
    </row>
    <row r="23292" spans="6:7">
      <c r="F23292">
        <v>2862007</v>
      </c>
      <c r="G23292">
        <v>310230</v>
      </c>
    </row>
    <row r="23293" spans="6:7">
      <c r="F23293">
        <v>2862007</v>
      </c>
      <c r="G23293">
        <v>310230</v>
      </c>
    </row>
    <row r="23294" spans="6:7">
      <c r="F23294">
        <v>2862007</v>
      </c>
      <c r="G23294">
        <v>310230</v>
      </c>
    </row>
    <row r="23295" spans="6:7">
      <c r="F23295">
        <v>2862007</v>
      </c>
      <c r="G23295">
        <v>310230</v>
      </c>
    </row>
    <row r="23296" spans="6:7">
      <c r="F23296">
        <v>2862007</v>
      </c>
      <c r="G23296">
        <v>310230</v>
      </c>
    </row>
    <row r="23297" spans="6:7">
      <c r="F23297">
        <v>2862007</v>
      </c>
      <c r="G23297">
        <v>310230</v>
      </c>
    </row>
    <row r="23298" spans="6:7">
      <c r="F23298">
        <v>2862007</v>
      </c>
      <c r="G23298">
        <v>310230</v>
      </c>
    </row>
    <row r="23299" spans="6:7">
      <c r="F23299">
        <v>2862007</v>
      </c>
      <c r="G23299">
        <v>310230</v>
      </c>
    </row>
    <row r="23300" spans="6:7">
      <c r="F23300">
        <v>2862007</v>
      </c>
      <c r="G23300">
        <v>310230</v>
      </c>
    </row>
    <row r="23301" spans="6:7">
      <c r="F23301">
        <v>2862008</v>
      </c>
      <c r="G23301">
        <v>310231</v>
      </c>
    </row>
    <row r="23302" spans="6:7">
      <c r="F23302">
        <v>2862008</v>
      </c>
      <c r="G23302">
        <v>310231</v>
      </c>
    </row>
    <row r="23303" spans="6:7">
      <c r="F23303">
        <v>2862008</v>
      </c>
      <c r="G23303">
        <v>310231</v>
      </c>
    </row>
    <row r="23304" spans="6:7">
      <c r="F23304">
        <v>2862008</v>
      </c>
      <c r="G23304">
        <v>310231</v>
      </c>
    </row>
    <row r="23305" spans="6:7">
      <c r="F23305">
        <v>2862008</v>
      </c>
      <c r="G23305">
        <v>310231</v>
      </c>
    </row>
    <row r="23306" spans="6:7">
      <c r="F23306">
        <v>2862008</v>
      </c>
      <c r="G23306">
        <v>310231</v>
      </c>
    </row>
    <row r="23307" spans="6:7">
      <c r="F23307">
        <v>2862008</v>
      </c>
      <c r="G23307">
        <v>310231</v>
      </c>
    </row>
    <row r="23308" spans="6:7">
      <c r="F23308">
        <v>2862008</v>
      </c>
      <c r="G23308">
        <v>310231</v>
      </c>
    </row>
    <row r="23309" spans="6:7">
      <c r="F23309">
        <v>2862008</v>
      </c>
      <c r="G23309">
        <v>310231</v>
      </c>
    </row>
    <row r="23310" spans="6:7">
      <c r="F23310">
        <v>2862008</v>
      </c>
      <c r="G23310">
        <v>310231</v>
      </c>
    </row>
    <row r="23311" spans="6:7">
      <c r="F23311">
        <v>2862008</v>
      </c>
      <c r="G23311">
        <v>310231</v>
      </c>
    </row>
    <row r="23312" spans="6:7">
      <c r="F23312">
        <v>2862008</v>
      </c>
      <c r="G23312">
        <v>310231</v>
      </c>
    </row>
    <row r="23313" spans="6:7">
      <c r="F23313">
        <v>2862008</v>
      </c>
      <c r="G23313">
        <v>310231</v>
      </c>
    </row>
    <row r="23314" spans="6:7">
      <c r="F23314">
        <v>2862008</v>
      </c>
      <c r="G23314">
        <v>310231</v>
      </c>
    </row>
    <row r="23315" spans="6:7">
      <c r="F23315">
        <v>2862008</v>
      </c>
      <c r="G23315">
        <v>310231</v>
      </c>
    </row>
    <row r="23316" spans="6:7">
      <c r="F23316">
        <v>2862008</v>
      </c>
      <c r="G23316">
        <v>310231</v>
      </c>
    </row>
    <row r="23317" spans="6:7">
      <c r="F23317">
        <v>2862008</v>
      </c>
      <c r="G23317">
        <v>310231</v>
      </c>
    </row>
    <row r="23318" spans="6:7">
      <c r="F23318">
        <v>2862008</v>
      </c>
      <c r="G23318">
        <v>310231</v>
      </c>
    </row>
    <row r="23319" spans="6:7">
      <c r="F23319">
        <v>2862008</v>
      </c>
      <c r="G23319">
        <v>310231</v>
      </c>
    </row>
    <row r="23320" spans="6:7">
      <c r="F23320">
        <v>2862008</v>
      </c>
      <c r="G23320">
        <v>310231</v>
      </c>
    </row>
    <row r="23321" spans="6:7">
      <c r="F23321">
        <v>2862009</v>
      </c>
      <c r="G23321">
        <v>310232</v>
      </c>
    </row>
    <row r="23322" spans="6:7">
      <c r="F23322">
        <v>2862009</v>
      </c>
      <c r="G23322">
        <v>310232</v>
      </c>
    </row>
    <row r="23323" spans="6:7">
      <c r="F23323">
        <v>2862009</v>
      </c>
      <c r="G23323">
        <v>310232</v>
      </c>
    </row>
    <row r="23324" spans="6:7">
      <c r="F23324">
        <v>2862009</v>
      </c>
      <c r="G23324">
        <v>310232</v>
      </c>
    </row>
    <row r="23325" spans="6:7">
      <c r="F23325">
        <v>2862009</v>
      </c>
      <c r="G23325">
        <v>310232</v>
      </c>
    </row>
    <row r="23326" spans="6:7">
      <c r="F23326">
        <v>2862009</v>
      </c>
      <c r="G23326">
        <v>310232</v>
      </c>
    </row>
    <row r="23327" spans="6:7">
      <c r="F23327">
        <v>2862009</v>
      </c>
      <c r="G23327">
        <v>310232</v>
      </c>
    </row>
    <row r="23328" spans="6:7">
      <c r="F23328">
        <v>2862009</v>
      </c>
      <c r="G23328">
        <v>310232</v>
      </c>
    </row>
    <row r="23329" spans="6:7">
      <c r="F23329">
        <v>2862009</v>
      </c>
      <c r="G23329">
        <v>310232</v>
      </c>
    </row>
    <row r="23330" spans="6:7">
      <c r="F23330">
        <v>2862009</v>
      </c>
      <c r="G23330">
        <v>310232</v>
      </c>
    </row>
    <row r="23331" spans="6:7">
      <c r="F23331">
        <v>2862009</v>
      </c>
      <c r="G23331">
        <v>310232</v>
      </c>
    </row>
    <row r="23332" spans="6:7">
      <c r="F23332">
        <v>2862009</v>
      </c>
      <c r="G23332">
        <v>310232</v>
      </c>
    </row>
    <row r="23333" spans="6:7">
      <c r="F23333">
        <v>2862009</v>
      </c>
      <c r="G23333">
        <v>310232</v>
      </c>
    </row>
    <row r="23334" spans="6:7">
      <c r="F23334">
        <v>2862009</v>
      </c>
      <c r="G23334">
        <v>310232</v>
      </c>
    </row>
    <row r="23335" spans="6:7">
      <c r="F23335">
        <v>2862009</v>
      </c>
      <c r="G23335">
        <v>310232</v>
      </c>
    </row>
    <row r="23336" spans="6:7">
      <c r="F23336">
        <v>2862009</v>
      </c>
      <c r="G23336">
        <v>310232</v>
      </c>
    </row>
    <row r="23337" spans="6:7">
      <c r="F23337">
        <v>2862009</v>
      </c>
      <c r="G23337">
        <v>310232</v>
      </c>
    </row>
    <row r="23338" spans="6:7">
      <c r="F23338">
        <v>2862009</v>
      </c>
      <c r="G23338">
        <v>310232</v>
      </c>
    </row>
    <row r="23339" spans="6:7">
      <c r="F23339">
        <v>2862009</v>
      </c>
      <c r="G23339">
        <v>310232</v>
      </c>
    </row>
    <row r="23340" spans="6:7">
      <c r="F23340">
        <v>2862009</v>
      </c>
      <c r="G23340">
        <v>310232</v>
      </c>
    </row>
    <row r="23341" spans="6:7">
      <c r="F23341">
        <v>2862010</v>
      </c>
      <c r="G23341">
        <v>310233</v>
      </c>
    </row>
    <row r="23342" spans="6:7">
      <c r="F23342">
        <v>2862010</v>
      </c>
      <c r="G23342">
        <v>310233</v>
      </c>
    </row>
    <row r="23343" spans="6:7">
      <c r="F23343">
        <v>2862010</v>
      </c>
      <c r="G23343">
        <v>310233</v>
      </c>
    </row>
    <row r="23344" spans="6:7">
      <c r="F23344">
        <v>2862010</v>
      </c>
      <c r="G23344">
        <v>310233</v>
      </c>
    </row>
    <row r="23345" spans="6:7">
      <c r="F23345">
        <v>2862010</v>
      </c>
      <c r="G23345">
        <v>310233</v>
      </c>
    </row>
    <row r="23346" spans="6:7">
      <c r="F23346">
        <v>2862010</v>
      </c>
      <c r="G23346">
        <v>310233</v>
      </c>
    </row>
    <row r="23347" spans="6:7">
      <c r="F23347">
        <v>2862010</v>
      </c>
      <c r="G23347">
        <v>310233</v>
      </c>
    </row>
    <row r="23348" spans="6:7">
      <c r="F23348">
        <v>2862010</v>
      </c>
      <c r="G23348">
        <v>310233</v>
      </c>
    </row>
    <row r="23349" spans="6:7">
      <c r="F23349">
        <v>2862010</v>
      </c>
      <c r="G23349">
        <v>310233</v>
      </c>
    </row>
    <row r="23350" spans="6:7">
      <c r="F23350">
        <v>2862010</v>
      </c>
      <c r="G23350">
        <v>310233</v>
      </c>
    </row>
    <row r="23351" spans="6:7">
      <c r="F23351">
        <v>2862010</v>
      </c>
      <c r="G23351">
        <v>310233</v>
      </c>
    </row>
    <row r="23352" spans="6:7">
      <c r="F23352">
        <v>2862010</v>
      </c>
      <c r="G23352">
        <v>310233</v>
      </c>
    </row>
    <row r="23353" spans="6:7">
      <c r="F23353">
        <v>2862010</v>
      </c>
      <c r="G23353">
        <v>310233</v>
      </c>
    </row>
    <row r="23354" spans="6:7">
      <c r="F23354">
        <v>2862010</v>
      </c>
      <c r="G23354">
        <v>310233</v>
      </c>
    </row>
    <row r="23355" spans="6:7">
      <c r="F23355">
        <v>2862010</v>
      </c>
      <c r="G23355">
        <v>310233</v>
      </c>
    </row>
    <row r="23356" spans="6:7">
      <c r="F23356">
        <v>2862010</v>
      </c>
      <c r="G23356">
        <v>310233</v>
      </c>
    </row>
    <row r="23357" spans="6:7">
      <c r="F23357">
        <v>2862010</v>
      </c>
      <c r="G23357">
        <v>310233</v>
      </c>
    </row>
    <row r="23358" spans="6:7">
      <c r="F23358">
        <v>2862010</v>
      </c>
      <c r="G23358">
        <v>310233</v>
      </c>
    </row>
    <row r="23359" spans="6:7">
      <c r="F23359">
        <v>2862010</v>
      </c>
      <c r="G23359">
        <v>310233</v>
      </c>
    </row>
    <row r="23360" spans="6:7">
      <c r="F23360">
        <v>2862010</v>
      </c>
      <c r="G23360">
        <v>310233</v>
      </c>
    </row>
    <row r="23361" spans="6:7">
      <c r="F23361">
        <v>2862011</v>
      </c>
      <c r="G23361">
        <v>310234</v>
      </c>
    </row>
    <row r="23362" spans="6:7">
      <c r="F23362">
        <v>2862011</v>
      </c>
      <c r="G23362">
        <v>310234</v>
      </c>
    </row>
    <row r="23363" spans="6:7">
      <c r="F23363">
        <v>2862011</v>
      </c>
      <c r="G23363">
        <v>310234</v>
      </c>
    </row>
    <row r="23364" spans="6:7">
      <c r="F23364">
        <v>2862011</v>
      </c>
      <c r="G23364">
        <v>310234</v>
      </c>
    </row>
    <row r="23365" spans="6:7">
      <c r="F23365">
        <v>2862011</v>
      </c>
      <c r="G23365">
        <v>310234</v>
      </c>
    </row>
    <row r="23366" spans="6:7">
      <c r="F23366">
        <v>2862011</v>
      </c>
      <c r="G23366">
        <v>310234</v>
      </c>
    </row>
    <row r="23367" spans="6:7">
      <c r="F23367">
        <v>2862011</v>
      </c>
      <c r="G23367">
        <v>310234</v>
      </c>
    </row>
    <row r="23368" spans="6:7">
      <c r="F23368">
        <v>2862011</v>
      </c>
      <c r="G23368">
        <v>310234</v>
      </c>
    </row>
    <row r="23369" spans="6:7">
      <c r="F23369">
        <v>2862011</v>
      </c>
      <c r="G23369">
        <v>310234</v>
      </c>
    </row>
    <row r="23370" spans="6:7">
      <c r="F23370">
        <v>2862011</v>
      </c>
      <c r="G23370">
        <v>310234</v>
      </c>
    </row>
    <row r="23371" spans="6:7">
      <c r="F23371">
        <v>2862011</v>
      </c>
      <c r="G23371">
        <v>310234</v>
      </c>
    </row>
    <row r="23372" spans="6:7">
      <c r="F23372">
        <v>2862011</v>
      </c>
      <c r="G23372">
        <v>310234</v>
      </c>
    </row>
    <row r="23373" spans="6:7">
      <c r="F23373">
        <v>2862011</v>
      </c>
      <c r="G23373">
        <v>310234</v>
      </c>
    </row>
    <row r="23374" spans="6:7">
      <c r="F23374">
        <v>2862011</v>
      </c>
      <c r="G23374">
        <v>310234</v>
      </c>
    </row>
    <row r="23375" spans="6:7">
      <c r="F23375">
        <v>2862011</v>
      </c>
      <c r="G23375">
        <v>310234</v>
      </c>
    </row>
    <row r="23376" spans="6:7">
      <c r="F23376">
        <v>2862011</v>
      </c>
      <c r="G23376">
        <v>310234</v>
      </c>
    </row>
    <row r="23377" spans="6:7">
      <c r="F23377">
        <v>2862011</v>
      </c>
      <c r="G23377">
        <v>310234</v>
      </c>
    </row>
    <row r="23378" spans="6:7">
      <c r="F23378">
        <v>2862011</v>
      </c>
      <c r="G23378">
        <v>310234</v>
      </c>
    </row>
    <row r="23379" spans="6:7">
      <c r="F23379">
        <v>2862011</v>
      </c>
      <c r="G23379">
        <v>310234</v>
      </c>
    </row>
    <row r="23380" spans="6:7">
      <c r="F23380">
        <v>2862011</v>
      </c>
      <c r="G23380">
        <v>310234</v>
      </c>
    </row>
    <row r="23381" spans="6:7">
      <c r="F23381">
        <v>2862012</v>
      </c>
      <c r="G23381">
        <v>310235</v>
      </c>
    </row>
    <row r="23382" spans="6:7">
      <c r="F23382">
        <v>2862012</v>
      </c>
      <c r="G23382">
        <v>310235</v>
      </c>
    </row>
    <row r="23383" spans="6:7">
      <c r="F23383">
        <v>2862012</v>
      </c>
      <c r="G23383">
        <v>310235</v>
      </c>
    </row>
    <row r="23384" spans="6:7">
      <c r="F23384">
        <v>2862012</v>
      </c>
      <c r="G23384">
        <v>310235</v>
      </c>
    </row>
    <row r="23385" spans="6:7">
      <c r="F23385">
        <v>2862012</v>
      </c>
      <c r="G23385">
        <v>310235</v>
      </c>
    </row>
    <row r="23386" spans="6:7">
      <c r="F23386">
        <v>2862012</v>
      </c>
      <c r="G23386">
        <v>310235</v>
      </c>
    </row>
    <row r="23387" spans="6:7">
      <c r="F23387">
        <v>2862012</v>
      </c>
      <c r="G23387">
        <v>310235</v>
      </c>
    </row>
    <row r="23388" spans="6:7">
      <c r="F23388">
        <v>2862012</v>
      </c>
      <c r="G23388">
        <v>310235</v>
      </c>
    </row>
    <row r="23389" spans="6:7">
      <c r="F23389">
        <v>2862012</v>
      </c>
      <c r="G23389">
        <v>310235</v>
      </c>
    </row>
    <row r="23390" spans="6:7">
      <c r="F23390">
        <v>2862012</v>
      </c>
      <c r="G23390">
        <v>310235</v>
      </c>
    </row>
    <row r="23391" spans="6:7">
      <c r="F23391">
        <v>2862012</v>
      </c>
      <c r="G23391">
        <v>310235</v>
      </c>
    </row>
    <row r="23392" spans="6:7">
      <c r="F23392">
        <v>2862012</v>
      </c>
      <c r="G23392">
        <v>310235</v>
      </c>
    </row>
    <row r="23393" spans="6:7">
      <c r="F23393">
        <v>2862012</v>
      </c>
      <c r="G23393">
        <v>310235</v>
      </c>
    </row>
    <row r="23394" spans="6:7">
      <c r="F23394">
        <v>2862012</v>
      </c>
      <c r="G23394">
        <v>310235</v>
      </c>
    </row>
    <row r="23395" spans="6:7">
      <c r="F23395">
        <v>2862012</v>
      </c>
      <c r="G23395">
        <v>310235</v>
      </c>
    </row>
    <row r="23396" spans="6:7">
      <c r="F23396">
        <v>2862012</v>
      </c>
      <c r="G23396">
        <v>310235</v>
      </c>
    </row>
    <row r="23397" spans="6:7">
      <c r="F23397">
        <v>2862012</v>
      </c>
      <c r="G23397">
        <v>310235</v>
      </c>
    </row>
    <row r="23398" spans="6:7">
      <c r="F23398">
        <v>2862012</v>
      </c>
      <c r="G23398">
        <v>310235</v>
      </c>
    </row>
    <row r="23399" spans="6:7">
      <c r="F23399">
        <v>2862012</v>
      </c>
      <c r="G23399">
        <v>310235</v>
      </c>
    </row>
    <row r="23400" spans="6:7">
      <c r="F23400">
        <v>2862012</v>
      </c>
      <c r="G23400">
        <v>310235</v>
      </c>
    </row>
    <row r="23401" spans="6:7">
      <c r="F23401">
        <v>2862021</v>
      </c>
      <c r="G23401">
        <v>310244</v>
      </c>
    </row>
    <row r="23402" spans="6:7">
      <c r="F23402">
        <v>2862021</v>
      </c>
      <c r="G23402">
        <v>310244</v>
      </c>
    </row>
    <row r="23403" spans="6:7">
      <c r="F23403">
        <v>2862021</v>
      </c>
      <c r="G23403">
        <v>310244</v>
      </c>
    </row>
    <row r="23404" spans="6:7">
      <c r="F23404">
        <v>2862021</v>
      </c>
      <c r="G23404">
        <v>310244</v>
      </c>
    </row>
    <row r="23405" spans="6:7">
      <c r="F23405">
        <v>2862021</v>
      </c>
      <c r="G23405">
        <v>310244</v>
      </c>
    </row>
    <row r="23406" spans="6:7">
      <c r="F23406">
        <v>2862021</v>
      </c>
      <c r="G23406">
        <v>310244</v>
      </c>
    </row>
    <row r="23407" spans="6:7">
      <c r="F23407">
        <v>2862021</v>
      </c>
      <c r="G23407">
        <v>310244</v>
      </c>
    </row>
    <row r="23408" spans="6:7">
      <c r="F23408">
        <v>2862021</v>
      </c>
      <c r="G23408">
        <v>310244</v>
      </c>
    </row>
    <row r="23409" spans="6:7">
      <c r="F23409">
        <v>2862021</v>
      </c>
      <c r="G23409">
        <v>310244</v>
      </c>
    </row>
    <row r="23410" spans="6:7">
      <c r="F23410">
        <v>2862021</v>
      </c>
      <c r="G23410">
        <v>310244</v>
      </c>
    </row>
    <row r="23411" spans="6:7">
      <c r="F23411">
        <v>2862021</v>
      </c>
      <c r="G23411">
        <v>310244</v>
      </c>
    </row>
    <row r="23412" spans="6:7">
      <c r="F23412">
        <v>2862021</v>
      </c>
      <c r="G23412">
        <v>310244</v>
      </c>
    </row>
    <row r="23413" spans="6:7">
      <c r="F23413">
        <v>2862021</v>
      </c>
      <c r="G23413">
        <v>310244</v>
      </c>
    </row>
    <row r="23414" spans="6:7">
      <c r="F23414">
        <v>2862021</v>
      </c>
      <c r="G23414">
        <v>310244</v>
      </c>
    </row>
    <row r="23415" spans="6:7">
      <c r="F23415">
        <v>2862021</v>
      </c>
      <c r="G23415">
        <v>310244</v>
      </c>
    </row>
    <row r="23416" spans="6:7">
      <c r="F23416">
        <v>2862021</v>
      </c>
      <c r="G23416">
        <v>310244</v>
      </c>
    </row>
    <row r="23417" spans="6:7">
      <c r="F23417">
        <v>2862021</v>
      </c>
      <c r="G23417">
        <v>310244</v>
      </c>
    </row>
    <row r="23418" spans="6:7">
      <c r="F23418">
        <v>2862021</v>
      </c>
      <c r="G23418">
        <v>310244</v>
      </c>
    </row>
    <row r="23419" spans="6:7">
      <c r="F23419">
        <v>2862021</v>
      </c>
      <c r="G23419">
        <v>310244</v>
      </c>
    </row>
    <row r="23420" spans="6:7">
      <c r="F23420">
        <v>2862021</v>
      </c>
      <c r="G23420">
        <v>310244</v>
      </c>
    </row>
    <row r="23421" spans="6:7">
      <c r="F23421">
        <v>2862022</v>
      </c>
      <c r="G23421">
        <v>310245</v>
      </c>
    </row>
    <row r="23422" spans="6:7">
      <c r="F23422">
        <v>2862022</v>
      </c>
      <c r="G23422">
        <v>310245</v>
      </c>
    </row>
    <row r="23423" spans="6:7">
      <c r="F23423">
        <v>2862022</v>
      </c>
      <c r="G23423">
        <v>310245</v>
      </c>
    </row>
    <row r="23424" spans="6:7">
      <c r="F23424">
        <v>2862022</v>
      </c>
      <c r="G23424">
        <v>310245</v>
      </c>
    </row>
    <row r="23425" spans="6:7">
      <c r="F23425">
        <v>2862022</v>
      </c>
      <c r="G23425">
        <v>310245</v>
      </c>
    </row>
    <row r="23426" spans="6:7">
      <c r="F23426">
        <v>2862022</v>
      </c>
      <c r="G23426">
        <v>310245</v>
      </c>
    </row>
    <row r="23427" spans="6:7">
      <c r="F23427">
        <v>2862022</v>
      </c>
      <c r="G23427">
        <v>310245</v>
      </c>
    </row>
    <row r="23428" spans="6:7">
      <c r="F23428">
        <v>2862022</v>
      </c>
      <c r="G23428">
        <v>310245</v>
      </c>
    </row>
    <row r="23429" spans="6:7">
      <c r="F23429">
        <v>2862022</v>
      </c>
      <c r="G23429">
        <v>310245</v>
      </c>
    </row>
    <row r="23430" spans="6:7">
      <c r="F23430">
        <v>2862022</v>
      </c>
      <c r="G23430">
        <v>310245</v>
      </c>
    </row>
    <row r="23431" spans="6:7">
      <c r="F23431">
        <v>2862022</v>
      </c>
      <c r="G23431">
        <v>310245</v>
      </c>
    </row>
    <row r="23432" spans="6:7">
      <c r="F23432">
        <v>2862022</v>
      </c>
      <c r="G23432">
        <v>310245</v>
      </c>
    </row>
    <row r="23433" spans="6:7">
      <c r="F23433">
        <v>2862022</v>
      </c>
      <c r="G23433">
        <v>310245</v>
      </c>
    </row>
    <row r="23434" spans="6:7">
      <c r="F23434">
        <v>2862022</v>
      </c>
      <c r="G23434">
        <v>310245</v>
      </c>
    </row>
    <row r="23435" spans="6:7">
      <c r="F23435">
        <v>2862022</v>
      </c>
      <c r="G23435">
        <v>310245</v>
      </c>
    </row>
    <row r="23436" spans="6:7">
      <c r="F23436">
        <v>2862022</v>
      </c>
      <c r="G23436">
        <v>310245</v>
      </c>
    </row>
    <row r="23437" spans="6:7">
      <c r="F23437">
        <v>2862022</v>
      </c>
      <c r="G23437">
        <v>310245</v>
      </c>
    </row>
    <row r="23438" spans="6:7">
      <c r="F23438">
        <v>2862022</v>
      </c>
      <c r="G23438">
        <v>310245</v>
      </c>
    </row>
    <row r="23439" spans="6:7">
      <c r="F23439">
        <v>2862022</v>
      </c>
      <c r="G23439">
        <v>310245</v>
      </c>
    </row>
    <row r="23440" spans="6:7">
      <c r="F23440">
        <v>2862022</v>
      </c>
      <c r="G23440">
        <v>310245</v>
      </c>
    </row>
    <row r="23441" spans="6:7">
      <c r="F23441">
        <v>2862023</v>
      </c>
      <c r="G23441">
        <v>310246</v>
      </c>
    </row>
    <row r="23442" spans="6:7">
      <c r="F23442">
        <v>2862023</v>
      </c>
      <c r="G23442">
        <v>310246</v>
      </c>
    </row>
    <row r="23443" spans="6:7">
      <c r="F23443">
        <v>2862023</v>
      </c>
      <c r="G23443">
        <v>310246</v>
      </c>
    </row>
    <row r="23444" spans="6:7">
      <c r="F23444">
        <v>2862023</v>
      </c>
      <c r="G23444">
        <v>310246</v>
      </c>
    </row>
    <row r="23445" spans="6:7">
      <c r="F23445">
        <v>2862023</v>
      </c>
      <c r="G23445">
        <v>310246</v>
      </c>
    </row>
    <row r="23446" spans="6:7">
      <c r="F23446">
        <v>2862023</v>
      </c>
      <c r="G23446">
        <v>310246</v>
      </c>
    </row>
    <row r="23447" spans="6:7">
      <c r="F23447">
        <v>2862023</v>
      </c>
      <c r="G23447">
        <v>310246</v>
      </c>
    </row>
    <row r="23448" spans="6:7">
      <c r="F23448">
        <v>2862023</v>
      </c>
      <c r="G23448">
        <v>310246</v>
      </c>
    </row>
    <row r="23449" spans="6:7">
      <c r="F23449">
        <v>2862023</v>
      </c>
      <c r="G23449">
        <v>310246</v>
      </c>
    </row>
    <row r="23450" spans="6:7">
      <c r="F23450">
        <v>2862023</v>
      </c>
      <c r="G23450">
        <v>310246</v>
      </c>
    </row>
    <row r="23451" spans="6:7">
      <c r="F23451">
        <v>2862023</v>
      </c>
      <c r="G23451">
        <v>310246</v>
      </c>
    </row>
    <row r="23452" spans="6:7">
      <c r="F23452">
        <v>2862023</v>
      </c>
      <c r="G23452">
        <v>310246</v>
      </c>
    </row>
    <row r="23453" spans="6:7">
      <c r="F23453">
        <v>2862023</v>
      </c>
      <c r="G23453">
        <v>310246</v>
      </c>
    </row>
    <row r="23454" spans="6:7">
      <c r="F23454">
        <v>2862023</v>
      </c>
      <c r="G23454">
        <v>310246</v>
      </c>
    </row>
    <row r="23455" spans="6:7">
      <c r="F23455">
        <v>2862023</v>
      </c>
      <c r="G23455">
        <v>310246</v>
      </c>
    </row>
    <row r="23456" spans="6:7">
      <c r="F23456">
        <v>2862023</v>
      </c>
      <c r="G23456">
        <v>310246</v>
      </c>
    </row>
    <row r="23457" spans="6:7">
      <c r="F23457">
        <v>2862023</v>
      </c>
      <c r="G23457">
        <v>310246</v>
      </c>
    </row>
    <row r="23458" spans="6:7">
      <c r="F23458">
        <v>2862023</v>
      </c>
      <c r="G23458">
        <v>310246</v>
      </c>
    </row>
    <row r="23459" spans="6:7">
      <c r="F23459">
        <v>2862023</v>
      </c>
      <c r="G23459">
        <v>310246</v>
      </c>
    </row>
    <row r="23460" spans="6:7">
      <c r="F23460">
        <v>2862023</v>
      </c>
      <c r="G23460">
        <v>310246</v>
      </c>
    </row>
    <row r="23461" spans="6:7">
      <c r="F23461">
        <v>2862024</v>
      </c>
      <c r="G23461">
        <v>310247</v>
      </c>
    </row>
    <row r="23462" spans="6:7">
      <c r="F23462">
        <v>2862024</v>
      </c>
      <c r="G23462">
        <v>310247</v>
      </c>
    </row>
    <row r="23463" spans="6:7">
      <c r="F23463">
        <v>2862024</v>
      </c>
      <c r="G23463">
        <v>310247</v>
      </c>
    </row>
    <row r="23464" spans="6:7">
      <c r="F23464">
        <v>2862024</v>
      </c>
      <c r="G23464">
        <v>310247</v>
      </c>
    </row>
    <row r="23465" spans="6:7">
      <c r="F23465">
        <v>2862024</v>
      </c>
      <c r="G23465">
        <v>310247</v>
      </c>
    </row>
    <row r="23466" spans="6:7">
      <c r="F23466">
        <v>2862024</v>
      </c>
      <c r="G23466">
        <v>310247</v>
      </c>
    </row>
    <row r="23467" spans="6:7">
      <c r="F23467">
        <v>2862024</v>
      </c>
      <c r="G23467">
        <v>310247</v>
      </c>
    </row>
    <row r="23468" spans="6:7">
      <c r="F23468">
        <v>2862024</v>
      </c>
      <c r="G23468">
        <v>310247</v>
      </c>
    </row>
    <row r="23469" spans="6:7">
      <c r="F23469">
        <v>2862024</v>
      </c>
      <c r="G23469">
        <v>310247</v>
      </c>
    </row>
    <row r="23470" spans="6:7">
      <c r="F23470">
        <v>2862024</v>
      </c>
      <c r="G23470">
        <v>310247</v>
      </c>
    </row>
    <row r="23471" spans="6:7">
      <c r="F23471">
        <v>2862024</v>
      </c>
      <c r="G23471">
        <v>310247</v>
      </c>
    </row>
    <row r="23472" spans="6:7">
      <c r="F23472">
        <v>2862024</v>
      </c>
      <c r="G23472">
        <v>310247</v>
      </c>
    </row>
    <row r="23473" spans="6:7">
      <c r="F23473">
        <v>2862024</v>
      </c>
      <c r="G23473">
        <v>310247</v>
      </c>
    </row>
    <row r="23474" spans="6:7">
      <c r="F23474">
        <v>2862024</v>
      </c>
      <c r="G23474">
        <v>310247</v>
      </c>
    </row>
    <row r="23475" spans="6:7">
      <c r="F23475">
        <v>2862024</v>
      </c>
      <c r="G23475">
        <v>310247</v>
      </c>
    </row>
    <row r="23476" spans="6:7">
      <c r="F23476">
        <v>2862024</v>
      </c>
      <c r="G23476">
        <v>310247</v>
      </c>
    </row>
    <row r="23477" spans="6:7">
      <c r="F23477">
        <v>2862024</v>
      </c>
      <c r="G23477">
        <v>310247</v>
      </c>
    </row>
    <row r="23478" spans="6:7">
      <c r="F23478">
        <v>2862024</v>
      </c>
      <c r="G23478">
        <v>310247</v>
      </c>
    </row>
    <row r="23479" spans="6:7">
      <c r="F23479">
        <v>2862024</v>
      </c>
      <c r="G23479">
        <v>310247</v>
      </c>
    </row>
    <row r="23480" spans="6:7">
      <c r="F23480">
        <v>2862024</v>
      </c>
      <c r="G23480">
        <v>310247</v>
      </c>
    </row>
    <row r="23481" spans="6:7">
      <c r="F23481">
        <v>2862025</v>
      </c>
      <c r="G23481">
        <v>310248</v>
      </c>
    </row>
    <row r="23482" spans="6:7">
      <c r="F23482">
        <v>2862025</v>
      </c>
      <c r="G23482">
        <v>310248</v>
      </c>
    </row>
    <row r="23483" spans="6:7">
      <c r="F23483">
        <v>2862025</v>
      </c>
      <c r="G23483">
        <v>310248</v>
      </c>
    </row>
    <row r="23484" spans="6:7">
      <c r="F23484">
        <v>2862025</v>
      </c>
      <c r="G23484">
        <v>310248</v>
      </c>
    </row>
    <row r="23485" spans="6:7">
      <c r="F23485">
        <v>2862025</v>
      </c>
      <c r="G23485">
        <v>310248</v>
      </c>
    </row>
    <row r="23486" spans="6:7">
      <c r="F23486">
        <v>2862025</v>
      </c>
      <c r="G23486">
        <v>310248</v>
      </c>
    </row>
    <row r="23487" spans="6:7">
      <c r="F23487">
        <v>2862025</v>
      </c>
      <c r="G23487">
        <v>310248</v>
      </c>
    </row>
    <row r="23488" spans="6:7">
      <c r="F23488">
        <v>2862025</v>
      </c>
      <c r="G23488">
        <v>310248</v>
      </c>
    </row>
    <row r="23489" spans="6:7">
      <c r="F23489">
        <v>2862025</v>
      </c>
      <c r="G23489">
        <v>310248</v>
      </c>
    </row>
    <row r="23490" spans="6:7">
      <c r="F23490">
        <v>2862025</v>
      </c>
      <c r="G23490">
        <v>310248</v>
      </c>
    </row>
    <row r="23491" spans="6:7">
      <c r="F23491">
        <v>2862025</v>
      </c>
      <c r="G23491">
        <v>310248</v>
      </c>
    </row>
    <row r="23492" spans="6:7">
      <c r="F23492">
        <v>2862025</v>
      </c>
      <c r="G23492">
        <v>310248</v>
      </c>
    </row>
    <row r="23493" spans="6:7">
      <c r="F23493">
        <v>2862025</v>
      </c>
      <c r="G23493">
        <v>310248</v>
      </c>
    </row>
    <row r="23494" spans="6:7">
      <c r="F23494">
        <v>2862025</v>
      </c>
      <c r="G23494">
        <v>310248</v>
      </c>
    </row>
    <row r="23495" spans="6:7">
      <c r="F23495">
        <v>2862025</v>
      </c>
      <c r="G23495">
        <v>310248</v>
      </c>
    </row>
    <row r="23496" spans="6:7">
      <c r="F23496">
        <v>2862025</v>
      </c>
      <c r="G23496">
        <v>310248</v>
      </c>
    </row>
    <row r="23497" spans="6:7">
      <c r="F23497">
        <v>2862025</v>
      </c>
      <c r="G23497">
        <v>310248</v>
      </c>
    </row>
    <row r="23498" spans="6:7">
      <c r="F23498">
        <v>2862025</v>
      </c>
      <c r="G23498">
        <v>310248</v>
      </c>
    </row>
    <row r="23499" spans="6:7">
      <c r="F23499">
        <v>2862025</v>
      </c>
      <c r="G23499">
        <v>310248</v>
      </c>
    </row>
    <row r="23500" spans="6:7">
      <c r="F23500">
        <v>2862025</v>
      </c>
      <c r="G23500">
        <v>310248</v>
      </c>
    </row>
    <row r="23501" spans="6:7">
      <c r="F23501">
        <v>2862026</v>
      </c>
      <c r="G23501">
        <v>310249</v>
      </c>
    </row>
    <row r="23502" spans="6:7">
      <c r="F23502">
        <v>2862026</v>
      </c>
      <c r="G23502">
        <v>310249</v>
      </c>
    </row>
    <row r="23503" spans="6:7">
      <c r="F23503">
        <v>2862026</v>
      </c>
      <c r="G23503">
        <v>310249</v>
      </c>
    </row>
    <row r="23504" spans="6:7">
      <c r="F23504">
        <v>2862026</v>
      </c>
      <c r="G23504">
        <v>310249</v>
      </c>
    </row>
    <row r="23505" spans="6:7">
      <c r="F23505">
        <v>2862026</v>
      </c>
      <c r="G23505">
        <v>310249</v>
      </c>
    </row>
    <row r="23506" spans="6:7">
      <c r="F23506">
        <v>2862026</v>
      </c>
      <c r="G23506">
        <v>310249</v>
      </c>
    </row>
    <row r="23507" spans="6:7">
      <c r="F23507">
        <v>2862026</v>
      </c>
      <c r="G23507">
        <v>310249</v>
      </c>
    </row>
    <row r="23508" spans="6:7">
      <c r="F23508">
        <v>2862026</v>
      </c>
      <c r="G23508">
        <v>310249</v>
      </c>
    </row>
    <row r="23509" spans="6:7">
      <c r="F23509">
        <v>2862026</v>
      </c>
      <c r="G23509">
        <v>310249</v>
      </c>
    </row>
    <row r="23510" spans="6:7">
      <c r="F23510">
        <v>2862026</v>
      </c>
      <c r="G23510">
        <v>310249</v>
      </c>
    </row>
    <row r="23511" spans="6:7">
      <c r="F23511">
        <v>2862026</v>
      </c>
      <c r="G23511">
        <v>310249</v>
      </c>
    </row>
    <row r="23512" spans="6:7">
      <c r="F23512">
        <v>2862026</v>
      </c>
      <c r="G23512">
        <v>310249</v>
      </c>
    </row>
    <row r="23513" spans="6:7">
      <c r="F23513">
        <v>2862026</v>
      </c>
      <c r="G23513">
        <v>310249</v>
      </c>
    </row>
    <row r="23514" spans="6:7">
      <c r="F23514">
        <v>2862026</v>
      </c>
      <c r="G23514">
        <v>310249</v>
      </c>
    </row>
    <row r="23515" spans="6:7">
      <c r="F23515">
        <v>2862026</v>
      </c>
      <c r="G23515">
        <v>310249</v>
      </c>
    </row>
    <row r="23516" spans="6:7">
      <c r="F23516">
        <v>2862026</v>
      </c>
      <c r="G23516">
        <v>310249</v>
      </c>
    </row>
    <row r="23517" spans="6:7">
      <c r="F23517">
        <v>2862026</v>
      </c>
      <c r="G23517">
        <v>310249</v>
      </c>
    </row>
    <row r="23518" spans="6:7">
      <c r="F23518">
        <v>2862026</v>
      </c>
      <c r="G23518">
        <v>310249</v>
      </c>
    </row>
    <row r="23519" spans="6:7">
      <c r="F23519">
        <v>2862026</v>
      </c>
      <c r="G23519">
        <v>310249</v>
      </c>
    </row>
    <row r="23520" spans="6:7">
      <c r="F23520">
        <v>2862026</v>
      </c>
      <c r="G23520">
        <v>310249</v>
      </c>
    </row>
    <row r="23521" spans="6:7">
      <c r="F23521">
        <v>2862027</v>
      </c>
      <c r="G23521">
        <v>310250</v>
      </c>
    </row>
    <row r="23522" spans="6:7">
      <c r="F23522">
        <v>2862027</v>
      </c>
      <c r="G23522">
        <v>310250</v>
      </c>
    </row>
    <row r="23523" spans="6:7">
      <c r="F23523">
        <v>2862027</v>
      </c>
      <c r="G23523">
        <v>310250</v>
      </c>
    </row>
    <row r="23524" spans="6:7">
      <c r="F23524">
        <v>2862027</v>
      </c>
      <c r="G23524">
        <v>310250</v>
      </c>
    </row>
    <row r="23525" spans="6:7">
      <c r="F23525">
        <v>2862027</v>
      </c>
      <c r="G23525">
        <v>310250</v>
      </c>
    </row>
    <row r="23526" spans="6:7">
      <c r="F23526">
        <v>2862027</v>
      </c>
      <c r="G23526">
        <v>310250</v>
      </c>
    </row>
    <row r="23527" spans="6:7">
      <c r="F23527">
        <v>2862027</v>
      </c>
      <c r="G23527">
        <v>310250</v>
      </c>
    </row>
    <row r="23528" spans="6:7">
      <c r="F23528">
        <v>2862027</v>
      </c>
      <c r="G23528">
        <v>310250</v>
      </c>
    </row>
    <row r="23529" spans="6:7">
      <c r="F23529">
        <v>2862027</v>
      </c>
      <c r="G23529">
        <v>310250</v>
      </c>
    </row>
    <row r="23530" spans="6:7">
      <c r="F23530">
        <v>2862027</v>
      </c>
      <c r="G23530">
        <v>310250</v>
      </c>
    </row>
    <row r="23531" spans="6:7">
      <c r="F23531">
        <v>2862027</v>
      </c>
      <c r="G23531">
        <v>310250</v>
      </c>
    </row>
    <row r="23532" spans="6:7">
      <c r="F23532">
        <v>2862027</v>
      </c>
      <c r="G23532">
        <v>310250</v>
      </c>
    </row>
    <row r="23533" spans="6:7">
      <c r="F23533">
        <v>2862027</v>
      </c>
      <c r="G23533">
        <v>310250</v>
      </c>
    </row>
    <row r="23534" spans="6:7">
      <c r="F23534">
        <v>2862027</v>
      </c>
      <c r="G23534">
        <v>310250</v>
      </c>
    </row>
    <row r="23535" spans="6:7">
      <c r="F23535">
        <v>2862027</v>
      </c>
      <c r="G23535">
        <v>310250</v>
      </c>
    </row>
    <row r="23536" spans="6:7">
      <c r="F23536">
        <v>2862027</v>
      </c>
      <c r="G23536">
        <v>310250</v>
      </c>
    </row>
    <row r="23537" spans="6:7">
      <c r="F23537">
        <v>2862027</v>
      </c>
      <c r="G23537">
        <v>310250</v>
      </c>
    </row>
    <row r="23538" spans="6:7">
      <c r="F23538">
        <v>2862027</v>
      </c>
      <c r="G23538">
        <v>310250</v>
      </c>
    </row>
    <row r="23539" spans="6:7">
      <c r="F23539">
        <v>2862027</v>
      </c>
      <c r="G23539">
        <v>310250</v>
      </c>
    </row>
    <row r="23540" spans="6:7">
      <c r="F23540">
        <v>2862027</v>
      </c>
      <c r="G23540">
        <v>310250</v>
      </c>
    </row>
    <row r="23541" spans="6:7">
      <c r="F23541">
        <v>2862028</v>
      </c>
      <c r="G23541">
        <v>310251</v>
      </c>
    </row>
    <row r="23542" spans="6:7">
      <c r="F23542">
        <v>2862028</v>
      </c>
      <c r="G23542">
        <v>310251</v>
      </c>
    </row>
    <row r="23543" spans="6:7">
      <c r="F23543">
        <v>2862028</v>
      </c>
      <c r="G23543">
        <v>310251</v>
      </c>
    </row>
    <row r="23544" spans="6:7">
      <c r="F23544">
        <v>2862028</v>
      </c>
      <c r="G23544">
        <v>310251</v>
      </c>
    </row>
    <row r="23545" spans="6:7">
      <c r="F23545">
        <v>2862028</v>
      </c>
      <c r="G23545">
        <v>310251</v>
      </c>
    </row>
    <row r="23546" spans="6:7">
      <c r="F23546">
        <v>2862028</v>
      </c>
      <c r="G23546">
        <v>310251</v>
      </c>
    </row>
    <row r="23547" spans="6:7">
      <c r="F23547">
        <v>2862028</v>
      </c>
      <c r="G23547">
        <v>310251</v>
      </c>
    </row>
    <row r="23548" spans="6:7">
      <c r="F23548">
        <v>2862028</v>
      </c>
      <c r="G23548">
        <v>310251</v>
      </c>
    </row>
    <row r="23549" spans="6:7">
      <c r="F23549">
        <v>2862028</v>
      </c>
      <c r="G23549">
        <v>310251</v>
      </c>
    </row>
    <row r="23550" spans="6:7">
      <c r="F23550">
        <v>2862028</v>
      </c>
      <c r="G23550">
        <v>310251</v>
      </c>
    </row>
    <row r="23551" spans="6:7">
      <c r="F23551">
        <v>2862028</v>
      </c>
      <c r="G23551">
        <v>310251</v>
      </c>
    </row>
    <row r="23552" spans="6:7">
      <c r="F23552">
        <v>2862028</v>
      </c>
      <c r="G23552">
        <v>310251</v>
      </c>
    </row>
    <row r="23553" spans="6:7">
      <c r="F23553">
        <v>2862028</v>
      </c>
      <c r="G23553">
        <v>310251</v>
      </c>
    </row>
    <row r="23554" spans="6:7">
      <c r="F23554">
        <v>2862028</v>
      </c>
      <c r="G23554">
        <v>310251</v>
      </c>
    </row>
    <row r="23555" spans="6:7">
      <c r="F23555">
        <v>2862028</v>
      </c>
      <c r="G23555">
        <v>310251</v>
      </c>
    </row>
    <row r="23556" spans="6:7">
      <c r="F23556">
        <v>2862028</v>
      </c>
      <c r="G23556">
        <v>310251</v>
      </c>
    </row>
    <row r="23557" spans="6:7">
      <c r="F23557">
        <v>2862028</v>
      </c>
      <c r="G23557">
        <v>310251</v>
      </c>
    </row>
    <row r="23558" spans="6:7">
      <c r="F23558">
        <v>2862028</v>
      </c>
      <c r="G23558">
        <v>310251</v>
      </c>
    </row>
    <row r="23559" spans="6:7">
      <c r="F23559">
        <v>2862028</v>
      </c>
      <c r="G23559">
        <v>310251</v>
      </c>
    </row>
    <row r="23560" spans="6:7">
      <c r="F23560">
        <v>2862028</v>
      </c>
      <c r="G23560">
        <v>310251</v>
      </c>
    </row>
    <row r="23561" spans="6:7">
      <c r="F23561">
        <v>2862029</v>
      </c>
      <c r="G23561">
        <v>310252</v>
      </c>
    </row>
    <row r="23562" spans="6:7">
      <c r="F23562">
        <v>2862029</v>
      </c>
      <c r="G23562">
        <v>310252</v>
      </c>
    </row>
    <row r="23563" spans="6:7">
      <c r="F23563">
        <v>2862029</v>
      </c>
      <c r="G23563">
        <v>310252</v>
      </c>
    </row>
    <row r="23564" spans="6:7">
      <c r="F23564">
        <v>2862029</v>
      </c>
      <c r="G23564">
        <v>310252</v>
      </c>
    </row>
    <row r="23565" spans="6:7">
      <c r="F23565">
        <v>2862029</v>
      </c>
      <c r="G23565">
        <v>310252</v>
      </c>
    </row>
    <row r="23566" spans="6:7">
      <c r="F23566">
        <v>2862029</v>
      </c>
      <c r="G23566">
        <v>310252</v>
      </c>
    </row>
    <row r="23567" spans="6:7">
      <c r="F23567">
        <v>2862029</v>
      </c>
      <c r="G23567">
        <v>310252</v>
      </c>
    </row>
    <row r="23568" spans="6:7">
      <c r="F23568">
        <v>2862029</v>
      </c>
      <c r="G23568">
        <v>310252</v>
      </c>
    </row>
    <row r="23569" spans="6:7">
      <c r="F23569">
        <v>2862029</v>
      </c>
      <c r="G23569">
        <v>310252</v>
      </c>
    </row>
    <row r="23570" spans="6:7">
      <c r="F23570">
        <v>2862029</v>
      </c>
      <c r="G23570">
        <v>310252</v>
      </c>
    </row>
    <row r="23571" spans="6:7">
      <c r="F23571">
        <v>2862029</v>
      </c>
      <c r="G23571">
        <v>310252</v>
      </c>
    </row>
    <row r="23572" spans="6:7">
      <c r="F23572">
        <v>2862029</v>
      </c>
      <c r="G23572">
        <v>310252</v>
      </c>
    </row>
    <row r="23573" spans="6:7">
      <c r="F23573">
        <v>2862029</v>
      </c>
      <c r="G23573">
        <v>310252</v>
      </c>
    </row>
    <row r="23574" spans="6:7">
      <c r="F23574">
        <v>2862029</v>
      </c>
      <c r="G23574">
        <v>310252</v>
      </c>
    </row>
    <row r="23575" spans="6:7">
      <c r="F23575">
        <v>2862029</v>
      </c>
      <c r="G23575">
        <v>310252</v>
      </c>
    </row>
    <row r="23576" spans="6:7">
      <c r="F23576">
        <v>2862029</v>
      </c>
      <c r="G23576">
        <v>310252</v>
      </c>
    </row>
    <row r="23577" spans="6:7">
      <c r="F23577">
        <v>2862029</v>
      </c>
      <c r="G23577">
        <v>310252</v>
      </c>
    </row>
    <row r="23578" spans="6:7">
      <c r="F23578">
        <v>2862029</v>
      </c>
      <c r="G23578">
        <v>310252</v>
      </c>
    </row>
    <row r="23579" spans="6:7">
      <c r="F23579">
        <v>2862029</v>
      </c>
      <c r="G23579">
        <v>310252</v>
      </c>
    </row>
    <row r="23580" spans="6:7">
      <c r="F23580">
        <v>2862029</v>
      </c>
      <c r="G23580">
        <v>310252</v>
      </c>
    </row>
    <row r="23581" spans="6:7">
      <c r="F23581">
        <v>2862030</v>
      </c>
      <c r="G23581">
        <v>310253</v>
      </c>
    </row>
    <row r="23582" spans="6:7">
      <c r="F23582">
        <v>2862030</v>
      </c>
      <c r="G23582">
        <v>310253</v>
      </c>
    </row>
    <row r="23583" spans="6:7">
      <c r="F23583">
        <v>2862030</v>
      </c>
      <c r="G23583">
        <v>310253</v>
      </c>
    </row>
    <row r="23584" spans="6:7">
      <c r="F23584">
        <v>2862030</v>
      </c>
      <c r="G23584">
        <v>310253</v>
      </c>
    </row>
    <row r="23585" spans="6:7">
      <c r="F23585">
        <v>2862030</v>
      </c>
      <c r="G23585">
        <v>310253</v>
      </c>
    </row>
    <row r="23586" spans="6:7">
      <c r="F23586">
        <v>2862030</v>
      </c>
      <c r="G23586">
        <v>310253</v>
      </c>
    </row>
    <row r="23587" spans="6:7">
      <c r="F23587">
        <v>2862030</v>
      </c>
      <c r="G23587">
        <v>310253</v>
      </c>
    </row>
    <row r="23588" spans="6:7">
      <c r="F23588">
        <v>2862030</v>
      </c>
      <c r="G23588">
        <v>310253</v>
      </c>
    </row>
    <row r="23589" spans="6:7">
      <c r="F23589">
        <v>2862030</v>
      </c>
      <c r="G23589">
        <v>310253</v>
      </c>
    </row>
    <row r="23590" spans="6:7">
      <c r="F23590">
        <v>2862030</v>
      </c>
      <c r="G23590">
        <v>310253</v>
      </c>
    </row>
    <row r="23591" spans="6:7">
      <c r="F23591">
        <v>2862030</v>
      </c>
      <c r="G23591">
        <v>310253</v>
      </c>
    </row>
    <row r="23592" spans="6:7">
      <c r="F23592">
        <v>2862030</v>
      </c>
      <c r="G23592">
        <v>310253</v>
      </c>
    </row>
    <row r="23593" spans="6:7">
      <c r="F23593">
        <v>2862030</v>
      </c>
      <c r="G23593">
        <v>310253</v>
      </c>
    </row>
    <row r="23594" spans="6:7">
      <c r="F23594">
        <v>2862030</v>
      </c>
      <c r="G23594">
        <v>310253</v>
      </c>
    </row>
    <row r="23595" spans="6:7">
      <c r="F23595">
        <v>2862030</v>
      </c>
      <c r="G23595">
        <v>310253</v>
      </c>
    </row>
    <row r="23596" spans="6:7">
      <c r="F23596">
        <v>2862030</v>
      </c>
      <c r="G23596">
        <v>310253</v>
      </c>
    </row>
    <row r="23597" spans="6:7">
      <c r="F23597">
        <v>2862030</v>
      </c>
      <c r="G23597">
        <v>310253</v>
      </c>
    </row>
    <row r="23598" spans="6:7">
      <c r="F23598">
        <v>2862030</v>
      </c>
      <c r="G23598">
        <v>310253</v>
      </c>
    </row>
    <row r="23599" spans="6:7">
      <c r="F23599">
        <v>2862030</v>
      </c>
      <c r="G23599">
        <v>310253</v>
      </c>
    </row>
    <row r="23600" spans="6:7">
      <c r="F23600">
        <v>2862030</v>
      </c>
      <c r="G23600">
        <v>310253</v>
      </c>
    </row>
    <row r="23601" spans="6:7">
      <c r="F23601">
        <v>2862031</v>
      </c>
      <c r="G23601">
        <v>310254</v>
      </c>
    </row>
    <row r="23602" spans="6:7">
      <c r="F23602">
        <v>2862031</v>
      </c>
      <c r="G23602">
        <v>310254</v>
      </c>
    </row>
    <row r="23603" spans="6:7">
      <c r="F23603">
        <v>2862031</v>
      </c>
      <c r="G23603">
        <v>310254</v>
      </c>
    </row>
    <row r="23604" spans="6:7">
      <c r="F23604">
        <v>2862031</v>
      </c>
      <c r="G23604">
        <v>310254</v>
      </c>
    </row>
    <row r="23605" spans="6:7">
      <c r="F23605">
        <v>2862031</v>
      </c>
      <c r="G23605">
        <v>310254</v>
      </c>
    </row>
    <row r="23606" spans="6:7">
      <c r="F23606">
        <v>2862031</v>
      </c>
      <c r="G23606">
        <v>310254</v>
      </c>
    </row>
    <row r="23607" spans="6:7">
      <c r="F23607">
        <v>2862031</v>
      </c>
      <c r="G23607">
        <v>310254</v>
      </c>
    </row>
    <row r="23608" spans="6:7">
      <c r="F23608">
        <v>2862031</v>
      </c>
      <c r="G23608">
        <v>310254</v>
      </c>
    </row>
    <row r="23609" spans="6:7">
      <c r="F23609">
        <v>2862031</v>
      </c>
      <c r="G23609">
        <v>310254</v>
      </c>
    </row>
    <row r="23610" spans="6:7">
      <c r="F23610">
        <v>2862031</v>
      </c>
      <c r="G23610">
        <v>310254</v>
      </c>
    </row>
    <row r="23611" spans="6:7">
      <c r="F23611">
        <v>2862031</v>
      </c>
      <c r="G23611">
        <v>310254</v>
      </c>
    </row>
    <row r="23612" spans="6:7">
      <c r="F23612">
        <v>2862031</v>
      </c>
      <c r="G23612">
        <v>310254</v>
      </c>
    </row>
    <row r="23613" spans="6:7">
      <c r="F23613">
        <v>2862031</v>
      </c>
      <c r="G23613">
        <v>310254</v>
      </c>
    </row>
    <row r="23614" spans="6:7">
      <c r="F23614">
        <v>2862031</v>
      </c>
      <c r="G23614">
        <v>310254</v>
      </c>
    </row>
    <row r="23615" spans="6:7">
      <c r="F23615">
        <v>2862031</v>
      </c>
      <c r="G23615">
        <v>310254</v>
      </c>
    </row>
    <row r="23616" spans="6:7">
      <c r="F23616">
        <v>2862031</v>
      </c>
      <c r="G23616">
        <v>310254</v>
      </c>
    </row>
    <row r="23617" spans="6:7">
      <c r="F23617">
        <v>2862031</v>
      </c>
      <c r="G23617">
        <v>310254</v>
      </c>
    </row>
    <row r="23618" spans="6:7">
      <c r="F23618">
        <v>2862031</v>
      </c>
      <c r="G23618">
        <v>310254</v>
      </c>
    </row>
    <row r="23619" spans="6:7">
      <c r="F23619">
        <v>2862031</v>
      </c>
      <c r="G23619">
        <v>310254</v>
      </c>
    </row>
    <row r="23620" spans="6:7">
      <c r="F23620">
        <v>2862031</v>
      </c>
      <c r="G23620">
        <v>310254</v>
      </c>
    </row>
    <row r="23621" spans="6:7">
      <c r="F23621">
        <v>2862032</v>
      </c>
      <c r="G23621">
        <v>310255</v>
      </c>
    </row>
    <row r="23622" spans="6:7">
      <c r="F23622">
        <v>2862032</v>
      </c>
      <c r="G23622">
        <v>310255</v>
      </c>
    </row>
    <row r="23623" spans="6:7">
      <c r="F23623">
        <v>2862032</v>
      </c>
      <c r="G23623">
        <v>310255</v>
      </c>
    </row>
    <row r="23624" spans="6:7">
      <c r="F23624">
        <v>2862032</v>
      </c>
      <c r="G23624">
        <v>310255</v>
      </c>
    </row>
    <row r="23625" spans="6:7">
      <c r="F23625">
        <v>2862032</v>
      </c>
      <c r="G23625">
        <v>310255</v>
      </c>
    </row>
    <row r="23626" spans="6:7">
      <c r="F23626">
        <v>2862032</v>
      </c>
      <c r="G23626">
        <v>310255</v>
      </c>
    </row>
    <row r="23627" spans="6:7">
      <c r="F23627">
        <v>2862032</v>
      </c>
      <c r="G23627">
        <v>310255</v>
      </c>
    </row>
    <row r="23628" spans="6:7">
      <c r="F23628">
        <v>2862032</v>
      </c>
      <c r="G23628">
        <v>310255</v>
      </c>
    </row>
    <row r="23629" spans="6:7">
      <c r="F23629">
        <v>2862032</v>
      </c>
      <c r="G23629">
        <v>310255</v>
      </c>
    </row>
    <row r="23630" spans="6:7">
      <c r="F23630">
        <v>2862032</v>
      </c>
      <c r="G23630">
        <v>310255</v>
      </c>
    </row>
    <row r="23631" spans="6:7">
      <c r="F23631">
        <v>2862032</v>
      </c>
      <c r="G23631">
        <v>310255</v>
      </c>
    </row>
    <row r="23632" spans="6:7">
      <c r="F23632">
        <v>2862032</v>
      </c>
      <c r="G23632">
        <v>310255</v>
      </c>
    </row>
    <row r="23633" spans="6:7">
      <c r="F23633">
        <v>2862032</v>
      </c>
      <c r="G23633">
        <v>310255</v>
      </c>
    </row>
    <row r="23634" spans="6:7">
      <c r="F23634">
        <v>2862032</v>
      </c>
      <c r="G23634">
        <v>310255</v>
      </c>
    </row>
    <row r="23635" spans="6:7">
      <c r="F23635">
        <v>2862032</v>
      </c>
      <c r="G23635">
        <v>310255</v>
      </c>
    </row>
    <row r="23636" spans="6:7">
      <c r="F23636">
        <v>2862032</v>
      </c>
      <c r="G23636">
        <v>310255</v>
      </c>
    </row>
    <row r="23637" spans="6:7">
      <c r="F23637">
        <v>2862032</v>
      </c>
      <c r="G23637">
        <v>310255</v>
      </c>
    </row>
    <row r="23638" spans="6:7">
      <c r="F23638">
        <v>2862032</v>
      </c>
      <c r="G23638">
        <v>310255</v>
      </c>
    </row>
    <row r="23639" spans="6:7">
      <c r="F23639">
        <v>2862032</v>
      </c>
      <c r="G23639">
        <v>310255</v>
      </c>
    </row>
    <row r="23640" spans="6:7">
      <c r="F23640">
        <v>2862032</v>
      </c>
      <c r="G23640">
        <v>310255</v>
      </c>
    </row>
    <row r="23641" spans="6:7">
      <c r="F23641">
        <v>2862033</v>
      </c>
      <c r="G23641">
        <v>310256</v>
      </c>
    </row>
    <row r="23642" spans="6:7">
      <c r="F23642">
        <v>2862033</v>
      </c>
      <c r="G23642">
        <v>310256</v>
      </c>
    </row>
    <row r="23643" spans="6:7">
      <c r="F23643">
        <v>2862033</v>
      </c>
      <c r="G23643">
        <v>310256</v>
      </c>
    </row>
    <row r="23644" spans="6:7">
      <c r="F23644">
        <v>2862033</v>
      </c>
      <c r="G23644">
        <v>310256</v>
      </c>
    </row>
    <row r="23645" spans="6:7">
      <c r="F23645">
        <v>2862033</v>
      </c>
      <c r="G23645">
        <v>310256</v>
      </c>
    </row>
    <row r="23646" spans="6:7">
      <c r="F23646">
        <v>2862033</v>
      </c>
      <c r="G23646">
        <v>310256</v>
      </c>
    </row>
    <row r="23647" spans="6:7">
      <c r="F23647">
        <v>2862033</v>
      </c>
      <c r="G23647">
        <v>310256</v>
      </c>
    </row>
    <row r="23648" spans="6:7">
      <c r="F23648">
        <v>2862033</v>
      </c>
      <c r="G23648">
        <v>310256</v>
      </c>
    </row>
    <row r="23649" spans="6:7">
      <c r="F23649">
        <v>2862033</v>
      </c>
      <c r="G23649">
        <v>310256</v>
      </c>
    </row>
    <row r="23650" spans="6:7">
      <c r="F23650">
        <v>2862033</v>
      </c>
      <c r="G23650">
        <v>310256</v>
      </c>
    </row>
    <row r="23651" spans="6:7">
      <c r="F23651">
        <v>2862033</v>
      </c>
      <c r="G23651">
        <v>310256</v>
      </c>
    </row>
    <row r="23652" spans="6:7">
      <c r="F23652">
        <v>2862033</v>
      </c>
      <c r="G23652">
        <v>310256</v>
      </c>
    </row>
    <row r="23653" spans="6:7">
      <c r="F23653">
        <v>2862033</v>
      </c>
      <c r="G23653">
        <v>310256</v>
      </c>
    </row>
    <row r="23654" spans="6:7">
      <c r="F23654">
        <v>2862033</v>
      </c>
      <c r="G23654">
        <v>310256</v>
      </c>
    </row>
    <row r="23655" spans="6:7">
      <c r="F23655">
        <v>2862033</v>
      </c>
      <c r="G23655">
        <v>310256</v>
      </c>
    </row>
    <row r="23656" spans="6:7">
      <c r="F23656">
        <v>2862033</v>
      </c>
      <c r="G23656">
        <v>310256</v>
      </c>
    </row>
    <row r="23657" spans="6:7">
      <c r="F23657">
        <v>2862033</v>
      </c>
      <c r="G23657">
        <v>310256</v>
      </c>
    </row>
    <row r="23658" spans="6:7">
      <c r="F23658">
        <v>2862033</v>
      </c>
      <c r="G23658">
        <v>310256</v>
      </c>
    </row>
    <row r="23659" spans="6:7">
      <c r="F23659">
        <v>2862033</v>
      </c>
      <c r="G23659">
        <v>310256</v>
      </c>
    </row>
    <row r="23660" spans="6:7">
      <c r="F23660">
        <v>2862033</v>
      </c>
      <c r="G23660">
        <v>310256</v>
      </c>
    </row>
    <row r="23661" spans="6:7">
      <c r="F23661">
        <v>2862034</v>
      </c>
      <c r="G23661">
        <v>310257</v>
      </c>
    </row>
    <row r="23662" spans="6:7">
      <c r="F23662">
        <v>2862034</v>
      </c>
      <c r="G23662">
        <v>310257</v>
      </c>
    </row>
    <row r="23663" spans="6:7">
      <c r="F23663">
        <v>2862034</v>
      </c>
      <c r="G23663">
        <v>310257</v>
      </c>
    </row>
    <row r="23664" spans="6:7">
      <c r="F23664">
        <v>2862034</v>
      </c>
      <c r="G23664">
        <v>310257</v>
      </c>
    </row>
    <row r="23665" spans="6:7">
      <c r="F23665">
        <v>2862034</v>
      </c>
      <c r="G23665">
        <v>310257</v>
      </c>
    </row>
    <row r="23666" spans="6:7">
      <c r="F23666">
        <v>2862034</v>
      </c>
      <c r="G23666">
        <v>310257</v>
      </c>
    </row>
    <row r="23667" spans="6:7">
      <c r="F23667">
        <v>2862034</v>
      </c>
      <c r="G23667">
        <v>310257</v>
      </c>
    </row>
    <row r="23668" spans="6:7">
      <c r="F23668">
        <v>2862034</v>
      </c>
      <c r="G23668">
        <v>310257</v>
      </c>
    </row>
    <row r="23669" spans="6:7">
      <c r="F23669">
        <v>2862034</v>
      </c>
      <c r="G23669">
        <v>310257</v>
      </c>
    </row>
    <row r="23670" spans="6:7">
      <c r="F23670">
        <v>2862034</v>
      </c>
      <c r="G23670">
        <v>310257</v>
      </c>
    </row>
    <row r="23671" spans="6:7">
      <c r="F23671">
        <v>2862034</v>
      </c>
      <c r="G23671">
        <v>310257</v>
      </c>
    </row>
    <row r="23672" spans="6:7">
      <c r="F23672">
        <v>2862034</v>
      </c>
      <c r="G23672">
        <v>310257</v>
      </c>
    </row>
    <row r="23673" spans="6:7">
      <c r="F23673">
        <v>2862034</v>
      </c>
      <c r="G23673">
        <v>310257</v>
      </c>
    </row>
    <row r="23674" spans="6:7">
      <c r="F23674">
        <v>2862034</v>
      </c>
      <c r="G23674">
        <v>310257</v>
      </c>
    </row>
    <row r="23675" spans="6:7">
      <c r="F23675">
        <v>2862034</v>
      </c>
      <c r="G23675">
        <v>310257</v>
      </c>
    </row>
    <row r="23676" spans="6:7">
      <c r="F23676">
        <v>2862034</v>
      </c>
      <c r="G23676">
        <v>310257</v>
      </c>
    </row>
    <row r="23677" spans="6:7">
      <c r="F23677">
        <v>2862034</v>
      </c>
      <c r="G23677">
        <v>310257</v>
      </c>
    </row>
    <row r="23678" spans="6:7">
      <c r="F23678">
        <v>2862034</v>
      </c>
      <c r="G23678">
        <v>310257</v>
      </c>
    </row>
    <row r="23679" spans="6:7">
      <c r="F23679">
        <v>2862034</v>
      </c>
      <c r="G23679">
        <v>310257</v>
      </c>
    </row>
    <row r="23680" spans="6:7">
      <c r="F23680">
        <v>2862034</v>
      </c>
      <c r="G23680">
        <v>310257</v>
      </c>
    </row>
    <row r="23681" spans="6:7">
      <c r="F23681">
        <v>2862035</v>
      </c>
      <c r="G23681">
        <v>310258</v>
      </c>
    </row>
    <row r="23682" spans="6:7">
      <c r="F23682">
        <v>2862035</v>
      </c>
      <c r="G23682">
        <v>310258</v>
      </c>
    </row>
    <row r="23683" spans="6:7">
      <c r="F23683">
        <v>2862035</v>
      </c>
      <c r="G23683">
        <v>310258</v>
      </c>
    </row>
    <row r="23684" spans="6:7">
      <c r="F23684">
        <v>2862035</v>
      </c>
      <c r="G23684">
        <v>310258</v>
      </c>
    </row>
    <row r="23685" spans="6:7">
      <c r="F23685">
        <v>2862035</v>
      </c>
      <c r="G23685">
        <v>310258</v>
      </c>
    </row>
    <row r="23686" spans="6:7">
      <c r="F23686">
        <v>2862035</v>
      </c>
      <c r="G23686">
        <v>310258</v>
      </c>
    </row>
    <row r="23687" spans="6:7">
      <c r="F23687">
        <v>2862035</v>
      </c>
      <c r="G23687">
        <v>310258</v>
      </c>
    </row>
    <row r="23688" spans="6:7">
      <c r="F23688">
        <v>2862035</v>
      </c>
      <c r="G23688">
        <v>310258</v>
      </c>
    </row>
    <row r="23689" spans="6:7">
      <c r="F23689">
        <v>2862035</v>
      </c>
      <c r="G23689">
        <v>310258</v>
      </c>
    </row>
    <row r="23690" spans="6:7">
      <c r="F23690">
        <v>2862035</v>
      </c>
      <c r="G23690">
        <v>310258</v>
      </c>
    </row>
    <row r="23691" spans="6:7">
      <c r="F23691">
        <v>2862035</v>
      </c>
      <c r="G23691">
        <v>310258</v>
      </c>
    </row>
    <row r="23692" spans="6:7">
      <c r="F23692">
        <v>2862035</v>
      </c>
      <c r="G23692">
        <v>310258</v>
      </c>
    </row>
    <row r="23693" spans="6:7">
      <c r="F23693">
        <v>2862035</v>
      </c>
      <c r="G23693">
        <v>310258</v>
      </c>
    </row>
    <row r="23694" spans="6:7">
      <c r="F23694">
        <v>2862035</v>
      </c>
      <c r="G23694">
        <v>310258</v>
      </c>
    </row>
    <row r="23695" spans="6:7">
      <c r="F23695">
        <v>2862035</v>
      </c>
      <c r="G23695">
        <v>310258</v>
      </c>
    </row>
    <row r="23696" spans="6:7">
      <c r="F23696">
        <v>2862035</v>
      </c>
      <c r="G23696">
        <v>310258</v>
      </c>
    </row>
    <row r="23697" spans="6:7">
      <c r="F23697">
        <v>2862035</v>
      </c>
      <c r="G23697">
        <v>310258</v>
      </c>
    </row>
    <row r="23698" spans="6:7">
      <c r="F23698">
        <v>2862035</v>
      </c>
      <c r="G23698">
        <v>310258</v>
      </c>
    </row>
    <row r="23699" spans="6:7">
      <c r="F23699">
        <v>2862035</v>
      </c>
      <c r="G23699">
        <v>310258</v>
      </c>
    </row>
    <row r="23700" spans="6:7">
      <c r="F23700">
        <v>2862035</v>
      </c>
      <c r="G23700">
        <v>310258</v>
      </c>
    </row>
    <row r="23701" spans="6:7">
      <c r="F23701">
        <v>2862036</v>
      </c>
      <c r="G23701">
        <v>310259</v>
      </c>
    </row>
    <row r="23702" spans="6:7">
      <c r="F23702">
        <v>2862036</v>
      </c>
      <c r="G23702">
        <v>310259</v>
      </c>
    </row>
    <row r="23703" spans="6:7">
      <c r="F23703">
        <v>2862036</v>
      </c>
      <c r="G23703">
        <v>310259</v>
      </c>
    </row>
    <row r="23704" spans="6:7">
      <c r="F23704">
        <v>2862036</v>
      </c>
      <c r="G23704">
        <v>310259</v>
      </c>
    </row>
    <row r="23705" spans="6:7">
      <c r="F23705">
        <v>2862036</v>
      </c>
      <c r="G23705">
        <v>310259</v>
      </c>
    </row>
    <row r="23706" spans="6:7">
      <c r="F23706">
        <v>2862036</v>
      </c>
      <c r="G23706">
        <v>310259</v>
      </c>
    </row>
    <row r="23707" spans="6:7">
      <c r="F23707">
        <v>2862036</v>
      </c>
      <c r="G23707">
        <v>310259</v>
      </c>
    </row>
    <row r="23708" spans="6:7">
      <c r="F23708">
        <v>2862036</v>
      </c>
      <c r="G23708">
        <v>310259</v>
      </c>
    </row>
    <row r="23709" spans="6:7">
      <c r="F23709">
        <v>2862036</v>
      </c>
      <c r="G23709">
        <v>310259</v>
      </c>
    </row>
    <row r="23710" spans="6:7">
      <c r="F23710">
        <v>2862036</v>
      </c>
      <c r="G23710">
        <v>310259</v>
      </c>
    </row>
    <row r="23711" spans="6:7">
      <c r="F23711">
        <v>2862036</v>
      </c>
      <c r="G23711">
        <v>310259</v>
      </c>
    </row>
    <row r="23712" spans="6:7">
      <c r="F23712">
        <v>2862036</v>
      </c>
      <c r="G23712">
        <v>310259</v>
      </c>
    </row>
    <row r="23713" spans="6:7">
      <c r="F23713">
        <v>2862036</v>
      </c>
      <c r="G23713">
        <v>310259</v>
      </c>
    </row>
    <row r="23714" spans="6:7">
      <c r="F23714">
        <v>2862036</v>
      </c>
      <c r="G23714">
        <v>310259</v>
      </c>
    </row>
    <row r="23715" spans="6:7">
      <c r="F23715">
        <v>2862036</v>
      </c>
      <c r="G23715">
        <v>310259</v>
      </c>
    </row>
    <row r="23716" spans="6:7">
      <c r="F23716">
        <v>2862036</v>
      </c>
      <c r="G23716">
        <v>310259</v>
      </c>
    </row>
    <row r="23717" spans="6:7">
      <c r="F23717">
        <v>2862036</v>
      </c>
      <c r="G23717">
        <v>310259</v>
      </c>
    </row>
    <row r="23718" spans="6:7">
      <c r="F23718">
        <v>2862036</v>
      </c>
      <c r="G23718">
        <v>310259</v>
      </c>
    </row>
    <row r="23719" spans="6:7">
      <c r="F23719">
        <v>2862036</v>
      </c>
      <c r="G23719">
        <v>310259</v>
      </c>
    </row>
    <row r="23720" spans="6:7">
      <c r="F23720">
        <v>2862036</v>
      </c>
      <c r="G23720">
        <v>310259</v>
      </c>
    </row>
    <row r="23721" spans="6:7">
      <c r="F23721">
        <v>2862037</v>
      </c>
      <c r="G23721">
        <v>310260</v>
      </c>
    </row>
    <row r="23722" spans="6:7">
      <c r="F23722">
        <v>2862037</v>
      </c>
      <c r="G23722">
        <v>310260</v>
      </c>
    </row>
    <row r="23723" spans="6:7">
      <c r="F23723">
        <v>2862037</v>
      </c>
      <c r="G23723">
        <v>310260</v>
      </c>
    </row>
    <row r="23724" spans="6:7">
      <c r="F23724">
        <v>2862037</v>
      </c>
      <c r="G23724">
        <v>310260</v>
      </c>
    </row>
    <row r="23725" spans="6:7">
      <c r="F23725">
        <v>2862037</v>
      </c>
      <c r="G23725">
        <v>310260</v>
      </c>
    </row>
    <row r="23726" spans="6:7">
      <c r="F23726">
        <v>2862037</v>
      </c>
      <c r="G23726">
        <v>310260</v>
      </c>
    </row>
    <row r="23727" spans="6:7">
      <c r="F23727">
        <v>2862037</v>
      </c>
      <c r="G23727">
        <v>310260</v>
      </c>
    </row>
    <row r="23728" spans="6:7">
      <c r="F23728">
        <v>2862037</v>
      </c>
      <c r="G23728">
        <v>310260</v>
      </c>
    </row>
    <row r="23729" spans="6:7">
      <c r="F23729">
        <v>2862037</v>
      </c>
      <c r="G23729">
        <v>310260</v>
      </c>
    </row>
    <row r="23730" spans="6:7">
      <c r="F23730">
        <v>2862037</v>
      </c>
      <c r="G23730">
        <v>310260</v>
      </c>
    </row>
    <row r="23731" spans="6:7">
      <c r="F23731">
        <v>2862037</v>
      </c>
      <c r="G23731">
        <v>310260</v>
      </c>
    </row>
    <row r="23732" spans="6:7">
      <c r="F23732">
        <v>2862037</v>
      </c>
      <c r="G23732">
        <v>310260</v>
      </c>
    </row>
    <row r="23733" spans="6:7">
      <c r="F23733">
        <v>2862037</v>
      </c>
      <c r="G23733">
        <v>310260</v>
      </c>
    </row>
    <row r="23734" spans="6:7">
      <c r="F23734">
        <v>2862037</v>
      </c>
      <c r="G23734">
        <v>310260</v>
      </c>
    </row>
    <row r="23735" spans="6:7">
      <c r="F23735">
        <v>2862037</v>
      </c>
      <c r="G23735">
        <v>310260</v>
      </c>
    </row>
    <row r="23736" spans="6:7">
      <c r="F23736">
        <v>2862037</v>
      </c>
      <c r="G23736">
        <v>310260</v>
      </c>
    </row>
    <row r="23737" spans="6:7">
      <c r="F23737">
        <v>2862037</v>
      </c>
      <c r="G23737">
        <v>310260</v>
      </c>
    </row>
    <row r="23738" spans="6:7">
      <c r="F23738">
        <v>2862037</v>
      </c>
      <c r="G23738">
        <v>310260</v>
      </c>
    </row>
    <row r="23739" spans="6:7">
      <c r="F23739">
        <v>2862037</v>
      </c>
      <c r="G23739">
        <v>310260</v>
      </c>
    </row>
    <row r="23740" spans="6:7">
      <c r="F23740">
        <v>2862037</v>
      </c>
      <c r="G23740">
        <v>310260</v>
      </c>
    </row>
    <row r="23741" spans="6:7">
      <c r="F23741">
        <v>2862038</v>
      </c>
      <c r="G23741">
        <v>310261</v>
      </c>
    </row>
    <row r="23742" spans="6:7">
      <c r="F23742">
        <v>2862038</v>
      </c>
      <c r="G23742">
        <v>310261</v>
      </c>
    </row>
    <row r="23743" spans="6:7">
      <c r="F23743">
        <v>2862038</v>
      </c>
      <c r="G23743">
        <v>310261</v>
      </c>
    </row>
    <row r="23744" spans="6:7">
      <c r="F23744">
        <v>2862038</v>
      </c>
      <c r="G23744">
        <v>310261</v>
      </c>
    </row>
    <row r="23745" spans="6:7">
      <c r="F23745">
        <v>2862038</v>
      </c>
      <c r="G23745">
        <v>310261</v>
      </c>
    </row>
    <row r="23746" spans="6:7">
      <c r="F23746">
        <v>2862038</v>
      </c>
      <c r="G23746">
        <v>310261</v>
      </c>
    </row>
    <row r="23747" spans="6:7">
      <c r="F23747">
        <v>2862038</v>
      </c>
      <c r="G23747">
        <v>310261</v>
      </c>
    </row>
    <row r="23748" spans="6:7">
      <c r="F23748">
        <v>2862038</v>
      </c>
      <c r="G23748">
        <v>310261</v>
      </c>
    </row>
    <row r="23749" spans="6:7">
      <c r="F23749">
        <v>2862038</v>
      </c>
      <c r="G23749">
        <v>310261</v>
      </c>
    </row>
    <row r="23750" spans="6:7">
      <c r="F23750">
        <v>2862038</v>
      </c>
      <c r="G23750">
        <v>310261</v>
      </c>
    </row>
    <row r="23751" spans="6:7">
      <c r="F23751">
        <v>2862038</v>
      </c>
      <c r="G23751">
        <v>310261</v>
      </c>
    </row>
    <row r="23752" spans="6:7">
      <c r="F23752">
        <v>2862038</v>
      </c>
      <c r="G23752">
        <v>310261</v>
      </c>
    </row>
    <row r="23753" spans="6:7">
      <c r="F23753">
        <v>2862038</v>
      </c>
      <c r="G23753">
        <v>310261</v>
      </c>
    </row>
    <row r="23754" spans="6:7">
      <c r="F23754">
        <v>2862038</v>
      </c>
      <c r="G23754">
        <v>310261</v>
      </c>
    </row>
    <row r="23755" spans="6:7">
      <c r="F23755">
        <v>2862038</v>
      </c>
      <c r="G23755">
        <v>310261</v>
      </c>
    </row>
    <row r="23756" spans="6:7">
      <c r="F23756">
        <v>2862038</v>
      </c>
      <c r="G23756">
        <v>310261</v>
      </c>
    </row>
    <row r="23757" spans="6:7">
      <c r="F23757">
        <v>2862038</v>
      </c>
      <c r="G23757">
        <v>310261</v>
      </c>
    </row>
    <row r="23758" spans="6:7">
      <c r="F23758">
        <v>2862038</v>
      </c>
      <c r="G23758">
        <v>310261</v>
      </c>
    </row>
    <row r="23759" spans="6:7">
      <c r="F23759">
        <v>2862038</v>
      </c>
      <c r="G23759">
        <v>310261</v>
      </c>
    </row>
    <row r="23760" spans="6:7">
      <c r="F23760">
        <v>2862038</v>
      </c>
      <c r="G23760">
        <v>310261</v>
      </c>
    </row>
    <row r="23761" spans="6:7">
      <c r="F23761">
        <v>2862039</v>
      </c>
      <c r="G23761">
        <v>310262</v>
      </c>
    </row>
    <row r="23762" spans="6:7">
      <c r="F23762">
        <v>2862039</v>
      </c>
      <c r="G23762">
        <v>310262</v>
      </c>
    </row>
    <row r="23763" spans="6:7">
      <c r="F23763">
        <v>2862039</v>
      </c>
      <c r="G23763">
        <v>310262</v>
      </c>
    </row>
    <row r="23764" spans="6:7">
      <c r="F23764">
        <v>2862039</v>
      </c>
      <c r="G23764">
        <v>310262</v>
      </c>
    </row>
    <row r="23765" spans="6:7">
      <c r="F23765">
        <v>2862039</v>
      </c>
      <c r="G23765">
        <v>310262</v>
      </c>
    </row>
    <row r="23766" spans="6:7">
      <c r="F23766">
        <v>2862039</v>
      </c>
      <c r="G23766">
        <v>310262</v>
      </c>
    </row>
    <row r="23767" spans="6:7">
      <c r="F23767">
        <v>2862039</v>
      </c>
      <c r="G23767">
        <v>310262</v>
      </c>
    </row>
    <row r="23768" spans="6:7">
      <c r="F23768">
        <v>2862039</v>
      </c>
      <c r="G23768">
        <v>310262</v>
      </c>
    </row>
    <row r="23769" spans="6:7">
      <c r="F23769">
        <v>2862039</v>
      </c>
      <c r="G23769">
        <v>310262</v>
      </c>
    </row>
    <row r="23770" spans="6:7">
      <c r="F23770">
        <v>2862039</v>
      </c>
      <c r="G23770">
        <v>310262</v>
      </c>
    </row>
    <row r="23771" spans="6:7">
      <c r="F23771">
        <v>2862039</v>
      </c>
      <c r="G23771">
        <v>310262</v>
      </c>
    </row>
    <row r="23772" spans="6:7">
      <c r="F23772">
        <v>2862039</v>
      </c>
      <c r="G23772">
        <v>310262</v>
      </c>
    </row>
    <row r="23773" spans="6:7">
      <c r="F23773">
        <v>2862039</v>
      </c>
      <c r="G23773">
        <v>310262</v>
      </c>
    </row>
    <row r="23774" spans="6:7">
      <c r="F23774">
        <v>2862039</v>
      </c>
      <c r="G23774">
        <v>310262</v>
      </c>
    </row>
    <row r="23775" spans="6:7">
      <c r="F23775">
        <v>2862039</v>
      </c>
      <c r="G23775">
        <v>310262</v>
      </c>
    </row>
    <row r="23776" spans="6:7">
      <c r="F23776">
        <v>2862039</v>
      </c>
      <c r="G23776">
        <v>310262</v>
      </c>
    </row>
    <row r="23777" spans="6:7">
      <c r="F23777">
        <v>2862039</v>
      </c>
      <c r="G23777">
        <v>310262</v>
      </c>
    </row>
    <row r="23778" spans="6:7">
      <c r="F23778">
        <v>2862039</v>
      </c>
      <c r="G23778">
        <v>310262</v>
      </c>
    </row>
    <row r="23779" spans="6:7">
      <c r="F23779">
        <v>2862039</v>
      </c>
      <c r="G23779">
        <v>310262</v>
      </c>
    </row>
    <row r="23780" spans="6:7">
      <c r="F23780">
        <v>2862039</v>
      </c>
      <c r="G23780">
        <v>310262</v>
      </c>
    </row>
    <row r="23781" spans="6:7">
      <c r="F23781">
        <v>2862040</v>
      </c>
      <c r="G23781">
        <v>310263</v>
      </c>
    </row>
    <row r="23782" spans="6:7">
      <c r="F23782">
        <v>2862040</v>
      </c>
      <c r="G23782">
        <v>310263</v>
      </c>
    </row>
    <row r="23783" spans="6:7">
      <c r="F23783">
        <v>2862040</v>
      </c>
      <c r="G23783">
        <v>310263</v>
      </c>
    </row>
    <row r="23784" spans="6:7">
      <c r="F23784">
        <v>2862040</v>
      </c>
      <c r="G23784">
        <v>310263</v>
      </c>
    </row>
    <row r="23785" spans="6:7">
      <c r="F23785">
        <v>2862040</v>
      </c>
      <c r="G23785">
        <v>310263</v>
      </c>
    </row>
    <row r="23786" spans="6:7">
      <c r="F23786">
        <v>2862040</v>
      </c>
      <c r="G23786">
        <v>310263</v>
      </c>
    </row>
    <row r="23787" spans="6:7">
      <c r="F23787">
        <v>2862040</v>
      </c>
      <c r="G23787">
        <v>310263</v>
      </c>
    </row>
    <row r="23788" spans="6:7">
      <c r="F23788">
        <v>2862040</v>
      </c>
      <c r="G23788">
        <v>310263</v>
      </c>
    </row>
    <row r="23789" spans="6:7">
      <c r="F23789">
        <v>2862040</v>
      </c>
      <c r="G23789">
        <v>310263</v>
      </c>
    </row>
    <row r="23790" spans="6:7">
      <c r="F23790">
        <v>2862040</v>
      </c>
      <c r="G23790">
        <v>310263</v>
      </c>
    </row>
    <row r="23791" spans="6:7">
      <c r="F23791">
        <v>2862040</v>
      </c>
      <c r="G23791">
        <v>310263</v>
      </c>
    </row>
    <row r="23792" spans="6:7">
      <c r="F23792">
        <v>2862040</v>
      </c>
      <c r="G23792">
        <v>310263</v>
      </c>
    </row>
    <row r="23793" spans="6:7">
      <c r="F23793">
        <v>2862040</v>
      </c>
      <c r="G23793">
        <v>310263</v>
      </c>
    </row>
    <row r="23794" spans="6:7">
      <c r="F23794">
        <v>2862040</v>
      </c>
      <c r="G23794">
        <v>310263</v>
      </c>
    </row>
    <row r="23795" spans="6:7">
      <c r="F23795">
        <v>2862040</v>
      </c>
      <c r="G23795">
        <v>310263</v>
      </c>
    </row>
    <row r="23796" spans="6:7">
      <c r="F23796">
        <v>2862040</v>
      </c>
      <c r="G23796">
        <v>310263</v>
      </c>
    </row>
    <row r="23797" spans="6:7">
      <c r="F23797">
        <v>2862040</v>
      </c>
      <c r="G23797">
        <v>310263</v>
      </c>
    </row>
    <row r="23798" spans="6:7">
      <c r="F23798">
        <v>2862040</v>
      </c>
      <c r="G23798">
        <v>310263</v>
      </c>
    </row>
    <row r="23799" spans="6:7">
      <c r="F23799">
        <v>2862040</v>
      </c>
      <c r="G23799">
        <v>310263</v>
      </c>
    </row>
    <row r="23800" spans="6:7">
      <c r="F23800">
        <v>2862040</v>
      </c>
      <c r="G23800">
        <v>310263</v>
      </c>
    </row>
    <row r="23801" spans="6:7">
      <c r="F23801">
        <v>2862041</v>
      </c>
      <c r="G23801">
        <v>310264</v>
      </c>
    </row>
    <row r="23802" spans="6:7">
      <c r="F23802">
        <v>2862041</v>
      </c>
      <c r="G23802">
        <v>310264</v>
      </c>
    </row>
    <row r="23803" spans="6:7">
      <c r="F23803">
        <v>2862041</v>
      </c>
      <c r="G23803">
        <v>310264</v>
      </c>
    </row>
    <row r="23804" spans="6:7">
      <c r="F23804">
        <v>2862041</v>
      </c>
      <c r="G23804">
        <v>310264</v>
      </c>
    </row>
    <row r="23805" spans="6:7">
      <c r="F23805">
        <v>2862041</v>
      </c>
      <c r="G23805">
        <v>310264</v>
      </c>
    </row>
    <row r="23806" spans="6:7">
      <c r="F23806">
        <v>2862041</v>
      </c>
      <c r="G23806">
        <v>310264</v>
      </c>
    </row>
    <row r="23807" spans="6:7">
      <c r="F23807">
        <v>2862041</v>
      </c>
      <c r="G23807">
        <v>310264</v>
      </c>
    </row>
    <row r="23808" spans="6:7">
      <c r="F23808">
        <v>2862041</v>
      </c>
      <c r="G23808">
        <v>310264</v>
      </c>
    </row>
    <row r="23809" spans="6:7">
      <c r="F23809">
        <v>2862041</v>
      </c>
      <c r="G23809">
        <v>310264</v>
      </c>
    </row>
    <row r="23810" spans="6:7">
      <c r="F23810">
        <v>2862041</v>
      </c>
      <c r="G23810">
        <v>310264</v>
      </c>
    </row>
    <row r="23811" spans="6:7">
      <c r="F23811">
        <v>2862041</v>
      </c>
      <c r="G23811">
        <v>310264</v>
      </c>
    </row>
    <row r="23812" spans="6:7">
      <c r="F23812">
        <v>2862041</v>
      </c>
      <c r="G23812">
        <v>310264</v>
      </c>
    </row>
    <row r="23813" spans="6:7">
      <c r="F23813">
        <v>2862041</v>
      </c>
      <c r="G23813">
        <v>310264</v>
      </c>
    </row>
    <row r="23814" spans="6:7">
      <c r="F23814">
        <v>2862041</v>
      </c>
      <c r="G23814">
        <v>310264</v>
      </c>
    </row>
    <row r="23815" spans="6:7">
      <c r="F23815">
        <v>2862041</v>
      </c>
      <c r="G23815">
        <v>310264</v>
      </c>
    </row>
    <row r="23816" spans="6:7">
      <c r="F23816">
        <v>2862041</v>
      </c>
      <c r="G23816">
        <v>310264</v>
      </c>
    </row>
    <row r="23817" spans="6:7">
      <c r="F23817">
        <v>2862041</v>
      </c>
      <c r="G23817">
        <v>310264</v>
      </c>
    </row>
    <row r="23818" spans="6:7">
      <c r="F23818">
        <v>2862041</v>
      </c>
      <c r="G23818">
        <v>310264</v>
      </c>
    </row>
    <row r="23819" spans="6:7">
      <c r="F23819">
        <v>2862041</v>
      </c>
      <c r="G23819">
        <v>310264</v>
      </c>
    </row>
    <row r="23820" spans="6:7">
      <c r="F23820">
        <v>2862041</v>
      </c>
      <c r="G23820">
        <v>310264</v>
      </c>
    </row>
    <row r="23821" spans="6:7">
      <c r="F23821">
        <v>2862042</v>
      </c>
      <c r="G23821">
        <v>310265</v>
      </c>
    </row>
    <row r="23822" spans="6:7">
      <c r="F23822">
        <v>2862042</v>
      </c>
      <c r="G23822">
        <v>310265</v>
      </c>
    </row>
    <row r="23823" spans="6:7">
      <c r="F23823">
        <v>2862042</v>
      </c>
      <c r="G23823">
        <v>310265</v>
      </c>
    </row>
    <row r="23824" spans="6:7">
      <c r="F23824">
        <v>2862042</v>
      </c>
      <c r="G23824">
        <v>310265</v>
      </c>
    </row>
    <row r="23825" spans="6:7">
      <c r="F23825">
        <v>2862042</v>
      </c>
      <c r="G23825">
        <v>310265</v>
      </c>
    </row>
    <row r="23826" spans="6:7">
      <c r="F23826">
        <v>2862042</v>
      </c>
      <c r="G23826">
        <v>310265</v>
      </c>
    </row>
    <row r="23827" spans="6:7">
      <c r="F23827">
        <v>2862042</v>
      </c>
      <c r="G23827">
        <v>310265</v>
      </c>
    </row>
    <row r="23828" spans="6:7">
      <c r="F23828">
        <v>2862042</v>
      </c>
      <c r="G23828">
        <v>310265</v>
      </c>
    </row>
    <row r="23829" spans="6:7">
      <c r="F23829">
        <v>2862042</v>
      </c>
      <c r="G23829">
        <v>310265</v>
      </c>
    </row>
    <row r="23830" spans="6:7">
      <c r="F23830">
        <v>2862042</v>
      </c>
      <c r="G23830">
        <v>310265</v>
      </c>
    </row>
    <row r="23831" spans="6:7">
      <c r="F23831">
        <v>2862042</v>
      </c>
      <c r="G23831">
        <v>310265</v>
      </c>
    </row>
    <row r="23832" spans="6:7">
      <c r="F23832">
        <v>2862042</v>
      </c>
      <c r="G23832">
        <v>310265</v>
      </c>
    </row>
    <row r="23833" spans="6:7">
      <c r="F23833">
        <v>2862042</v>
      </c>
      <c r="G23833">
        <v>310265</v>
      </c>
    </row>
    <row r="23834" spans="6:7">
      <c r="F23834">
        <v>2862042</v>
      </c>
      <c r="G23834">
        <v>310265</v>
      </c>
    </row>
    <row r="23835" spans="6:7">
      <c r="F23835">
        <v>2862042</v>
      </c>
      <c r="G23835">
        <v>310265</v>
      </c>
    </row>
    <row r="23836" spans="6:7">
      <c r="F23836">
        <v>2862042</v>
      </c>
      <c r="G23836">
        <v>310265</v>
      </c>
    </row>
    <row r="23837" spans="6:7">
      <c r="F23837">
        <v>2862042</v>
      </c>
      <c r="G23837">
        <v>310265</v>
      </c>
    </row>
    <row r="23838" spans="6:7">
      <c r="F23838">
        <v>2862042</v>
      </c>
      <c r="G23838">
        <v>310265</v>
      </c>
    </row>
    <row r="23839" spans="6:7">
      <c r="F23839">
        <v>2862042</v>
      </c>
      <c r="G23839">
        <v>310265</v>
      </c>
    </row>
    <row r="23840" spans="6:7">
      <c r="F23840">
        <v>2862042</v>
      </c>
      <c r="G23840">
        <v>310265</v>
      </c>
    </row>
    <row r="23841" spans="6:7">
      <c r="F23841">
        <v>2862043</v>
      </c>
      <c r="G23841">
        <v>310266</v>
      </c>
    </row>
    <row r="23842" spans="6:7">
      <c r="F23842">
        <v>2862043</v>
      </c>
      <c r="G23842">
        <v>310266</v>
      </c>
    </row>
    <row r="23843" spans="6:7">
      <c r="F23843">
        <v>2862043</v>
      </c>
      <c r="G23843">
        <v>310266</v>
      </c>
    </row>
    <row r="23844" spans="6:7">
      <c r="F23844">
        <v>2862043</v>
      </c>
      <c r="G23844">
        <v>310266</v>
      </c>
    </row>
    <row r="23845" spans="6:7">
      <c r="F23845">
        <v>2862043</v>
      </c>
      <c r="G23845">
        <v>310266</v>
      </c>
    </row>
    <row r="23846" spans="6:7">
      <c r="F23846">
        <v>2862043</v>
      </c>
      <c r="G23846">
        <v>310266</v>
      </c>
    </row>
    <row r="23847" spans="6:7">
      <c r="F23847">
        <v>2862043</v>
      </c>
      <c r="G23847">
        <v>310266</v>
      </c>
    </row>
    <row r="23848" spans="6:7">
      <c r="F23848">
        <v>2862043</v>
      </c>
      <c r="G23848">
        <v>310266</v>
      </c>
    </row>
    <row r="23849" spans="6:7">
      <c r="F23849">
        <v>2862043</v>
      </c>
      <c r="G23849">
        <v>310266</v>
      </c>
    </row>
    <row r="23850" spans="6:7">
      <c r="F23850">
        <v>2862043</v>
      </c>
      <c r="G23850">
        <v>310266</v>
      </c>
    </row>
    <row r="23851" spans="6:7">
      <c r="F23851">
        <v>2862043</v>
      </c>
      <c r="G23851">
        <v>310266</v>
      </c>
    </row>
    <row r="23852" spans="6:7">
      <c r="F23852">
        <v>2862043</v>
      </c>
      <c r="G23852">
        <v>310266</v>
      </c>
    </row>
    <row r="23853" spans="6:7">
      <c r="F23853">
        <v>2862043</v>
      </c>
      <c r="G23853">
        <v>310266</v>
      </c>
    </row>
    <row r="23854" spans="6:7">
      <c r="F23854">
        <v>2862043</v>
      </c>
      <c r="G23854">
        <v>310266</v>
      </c>
    </row>
    <row r="23855" spans="6:7">
      <c r="F23855">
        <v>2862043</v>
      </c>
      <c r="G23855">
        <v>310266</v>
      </c>
    </row>
    <row r="23856" spans="6:7">
      <c r="F23856">
        <v>2862043</v>
      </c>
      <c r="G23856">
        <v>310266</v>
      </c>
    </row>
    <row r="23857" spans="6:7">
      <c r="F23857">
        <v>2862043</v>
      </c>
      <c r="G23857">
        <v>310266</v>
      </c>
    </row>
    <row r="23858" spans="6:7">
      <c r="F23858">
        <v>2862043</v>
      </c>
      <c r="G23858">
        <v>310266</v>
      </c>
    </row>
    <row r="23859" spans="6:7">
      <c r="F23859">
        <v>2862043</v>
      </c>
      <c r="G23859">
        <v>310266</v>
      </c>
    </row>
    <row r="23860" spans="6:7">
      <c r="F23860">
        <v>2862043</v>
      </c>
      <c r="G23860">
        <v>310266</v>
      </c>
    </row>
    <row r="23861" spans="6:7">
      <c r="F23861">
        <v>2862044</v>
      </c>
      <c r="G23861">
        <v>310267</v>
      </c>
    </row>
    <row r="23862" spans="6:7">
      <c r="F23862">
        <v>2862044</v>
      </c>
      <c r="G23862">
        <v>310267</v>
      </c>
    </row>
    <row r="23863" spans="6:7">
      <c r="F23863">
        <v>2862044</v>
      </c>
      <c r="G23863">
        <v>310267</v>
      </c>
    </row>
    <row r="23864" spans="6:7">
      <c r="F23864">
        <v>2862044</v>
      </c>
      <c r="G23864">
        <v>310267</v>
      </c>
    </row>
    <row r="23865" spans="6:7">
      <c r="F23865">
        <v>2862044</v>
      </c>
      <c r="G23865">
        <v>310267</v>
      </c>
    </row>
    <row r="23866" spans="6:7">
      <c r="F23866">
        <v>2862044</v>
      </c>
      <c r="G23866">
        <v>310267</v>
      </c>
    </row>
    <row r="23867" spans="6:7">
      <c r="F23867">
        <v>2862044</v>
      </c>
      <c r="G23867">
        <v>310267</v>
      </c>
    </row>
    <row r="23868" spans="6:7">
      <c r="F23868">
        <v>2862044</v>
      </c>
      <c r="G23868">
        <v>310267</v>
      </c>
    </row>
    <row r="23869" spans="6:7">
      <c r="F23869">
        <v>2862044</v>
      </c>
      <c r="G23869">
        <v>310267</v>
      </c>
    </row>
    <row r="23870" spans="6:7">
      <c r="F23870">
        <v>2862044</v>
      </c>
      <c r="G23870">
        <v>310267</v>
      </c>
    </row>
    <row r="23871" spans="6:7">
      <c r="F23871">
        <v>2862044</v>
      </c>
      <c r="G23871">
        <v>310267</v>
      </c>
    </row>
    <row r="23872" spans="6:7">
      <c r="F23872">
        <v>2862044</v>
      </c>
      <c r="G23872">
        <v>310267</v>
      </c>
    </row>
    <row r="23873" spans="6:7">
      <c r="F23873">
        <v>2862044</v>
      </c>
      <c r="G23873">
        <v>310267</v>
      </c>
    </row>
    <row r="23874" spans="6:7">
      <c r="F23874">
        <v>2862044</v>
      </c>
      <c r="G23874">
        <v>310267</v>
      </c>
    </row>
    <row r="23875" spans="6:7">
      <c r="F23875">
        <v>2862044</v>
      </c>
      <c r="G23875">
        <v>310267</v>
      </c>
    </row>
    <row r="23876" spans="6:7">
      <c r="F23876">
        <v>2862044</v>
      </c>
      <c r="G23876">
        <v>310267</v>
      </c>
    </row>
    <row r="23877" spans="6:7">
      <c r="F23877">
        <v>2862044</v>
      </c>
      <c r="G23877">
        <v>310267</v>
      </c>
    </row>
    <row r="23878" spans="6:7">
      <c r="F23878">
        <v>2862044</v>
      </c>
      <c r="G23878">
        <v>310267</v>
      </c>
    </row>
    <row r="23879" spans="6:7">
      <c r="F23879">
        <v>2862044</v>
      </c>
      <c r="G23879">
        <v>310267</v>
      </c>
    </row>
    <row r="23880" spans="6:7">
      <c r="F23880">
        <v>2862044</v>
      </c>
      <c r="G23880">
        <v>310267</v>
      </c>
    </row>
    <row r="23881" spans="6:7">
      <c r="F23881">
        <v>2862045</v>
      </c>
      <c r="G23881">
        <v>310268</v>
      </c>
    </row>
    <row r="23882" spans="6:7">
      <c r="F23882">
        <v>2862045</v>
      </c>
      <c r="G23882">
        <v>310268</v>
      </c>
    </row>
    <row r="23883" spans="6:7">
      <c r="F23883">
        <v>2862045</v>
      </c>
      <c r="G23883">
        <v>310268</v>
      </c>
    </row>
    <row r="23884" spans="6:7">
      <c r="F23884">
        <v>2862045</v>
      </c>
      <c r="G23884">
        <v>310268</v>
      </c>
    </row>
    <row r="23885" spans="6:7">
      <c r="F23885">
        <v>2862045</v>
      </c>
      <c r="G23885">
        <v>310268</v>
      </c>
    </row>
    <row r="23886" spans="6:7">
      <c r="F23886">
        <v>2862045</v>
      </c>
      <c r="G23886">
        <v>310268</v>
      </c>
    </row>
    <row r="23887" spans="6:7">
      <c r="F23887">
        <v>2862045</v>
      </c>
      <c r="G23887">
        <v>310268</v>
      </c>
    </row>
    <row r="23888" spans="6:7">
      <c r="F23888">
        <v>2862045</v>
      </c>
      <c r="G23888">
        <v>310268</v>
      </c>
    </row>
    <row r="23889" spans="6:7">
      <c r="F23889">
        <v>2862045</v>
      </c>
      <c r="G23889">
        <v>310268</v>
      </c>
    </row>
    <row r="23890" spans="6:7">
      <c r="F23890">
        <v>2862045</v>
      </c>
      <c r="G23890">
        <v>310268</v>
      </c>
    </row>
    <row r="23891" spans="6:7">
      <c r="F23891">
        <v>2862045</v>
      </c>
      <c r="G23891">
        <v>310268</v>
      </c>
    </row>
    <row r="23892" spans="6:7">
      <c r="F23892">
        <v>2862045</v>
      </c>
      <c r="G23892">
        <v>310268</v>
      </c>
    </row>
    <row r="23893" spans="6:7">
      <c r="F23893">
        <v>2862045</v>
      </c>
      <c r="G23893">
        <v>310268</v>
      </c>
    </row>
    <row r="23894" spans="6:7">
      <c r="F23894">
        <v>2862045</v>
      </c>
      <c r="G23894">
        <v>310268</v>
      </c>
    </row>
    <row r="23895" spans="6:7">
      <c r="F23895">
        <v>2862045</v>
      </c>
      <c r="G23895">
        <v>310268</v>
      </c>
    </row>
    <row r="23896" spans="6:7">
      <c r="F23896">
        <v>2862045</v>
      </c>
      <c r="G23896">
        <v>310268</v>
      </c>
    </row>
    <row r="23897" spans="6:7">
      <c r="F23897">
        <v>2862045</v>
      </c>
      <c r="G23897">
        <v>310268</v>
      </c>
    </row>
    <row r="23898" spans="6:7">
      <c r="F23898">
        <v>2862045</v>
      </c>
      <c r="G23898">
        <v>310268</v>
      </c>
    </row>
    <row r="23899" spans="6:7">
      <c r="F23899">
        <v>2862045</v>
      </c>
      <c r="G23899">
        <v>310268</v>
      </c>
    </row>
    <row r="23900" spans="6:7">
      <c r="F23900">
        <v>2862045</v>
      </c>
      <c r="G23900">
        <v>310268</v>
      </c>
    </row>
    <row r="23901" spans="6:7">
      <c r="F23901">
        <v>2862046</v>
      </c>
      <c r="G23901">
        <v>310269</v>
      </c>
    </row>
    <row r="23902" spans="6:7">
      <c r="F23902">
        <v>2862046</v>
      </c>
      <c r="G23902">
        <v>310269</v>
      </c>
    </row>
    <row r="23903" spans="6:7">
      <c r="F23903">
        <v>2862046</v>
      </c>
      <c r="G23903">
        <v>310269</v>
      </c>
    </row>
    <row r="23904" spans="6:7">
      <c r="F23904">
        <v>2862046</v>
      </c>
      <c r="G23904">
        <v>310269</v>
      </c>
    </row>
    <row r="23905" spans="6:7">
      <c r="F23905">
        <v>2862046</v>
      </c>
      <c r="G23905">
        <v>310269</v>
      </c>
    </row>
    <row r="23906" spans="6:7">
      <c r="F23906">
        <v>2862046</v>
      </c>
      <c r="G23906">
        <v>310269</v>
      </c>
    </row>
    <row r="23907" spans="6:7">
      <c r="F23907">
        <v>2862046</v>
      </c>
      <c r="G23907">
        <v>310269</v>
      </c>
    </row>
    <row r="23908" spans="6:7">
      <c r="F23908">
        <v>2862046</v>
      </c>
      <c r="G23908">
        <v>310269</v>
      </c>
    </row>
    <row r="23909" spans="6:7">
      <c r="F23909">
        <v>2862046</v>
      </c>
      <c r="G23909">
        <v>310269</v>
      </c>
    </row>
    <row r="23910" spans="6:7">
      <c r="F23910">
        <v>2862046</v>
      </c>
      <c r="G23910">
        <v>310269</v>
      </c>
    </row>
    <row r="23911" spans="6:7">
      <c r="F23911">
        <v>2862046</v>
      </c>
      <c r="G23911">
        <v>310269</v>
      </c>
    </row>
    <row r="23912" spans="6:7">
      <c r="F23912">
        <v>2862046</v>
      </c>
      <c r="G23912">
        <v>310269</v>
      </c>
    </row>
    <row r="23913" spans="6:7">
      <c r="F23913">
        <v>2862046</v>
      </c>
      <c r="G23913">
        <v>310269</v>
      </c>
    </row>
    <row r="23914" spans="6:7">
      <c r="F23914">
        <v>2862046</v>
      </c>
      <c r="G23914">
        <v>310269</v>
      </c>
    </row>
    <row r="23915" spans="6:7">
      <c r="F23915">
        <v>2862046</v>
      </c>
      <c r="G23915">
        <v>310269</v>
      </c>
    </row>
    <row r="23916" spans="6:7">
      <c r="F23916">
        <v>2862046</v>
      </c>
      <c r="G23916">
        <v>310269</v>
      </c>
    </row>
    <row r="23917" spans="6:7">
      <c r="F23917">
        <v>2862046</v>
      </c>
      <c r="G23917">
        <v>310269</v>
      </c>
    </row>
    <row r="23918" spans="6:7">
      <c r="F23918">
        <v>2862046</v>
      </c>
      <c r="G23918">
        <v>310269</v>
      </c>
    </row>
    <row r="23919" spans="6:7">
      <c r="F23919">
        <v>2862046</v>
      </c>
      <c r="G23919">
        <v>310269</v>
      </c>
    </row>
    <row r="23920" spans="6:7">
      <c r="F23920">
        <v>2862046</v>
      </c>
      <c r="G23920">
        <v>310269</v>
      </c>
    </row>
    <row r="23921" spans="6:7">
      <c r="F23921">
        <v>2862047</v>
      </c>
      <c r="G23921">
        <v>310270</v>
      </c>
    </row>
    <row r="23922" spans="6:7">
      <c r="F23922">
        <v>2862047</v>
      </c>
      <c r="G23922">
        <v>310270</v>
      </c>
    </row>
    <row r="23923" spans="6:7">
      <c r="F23923">
        <v>2862047</v>
      </c>
      <c r="G23923">
        <v>310270</v>
      </c>
    </row>
    <row r="23924" spans="6:7">
      <c r="F23924">
        <v>2862047</v>
      </c>
      <c r="G23924">
        <v>310270</v>
      </c>
    </row>
    <row r="23925" spans="6:7">
      <c r="F23925">
        <v>2862047</v>
      </c>
      <c r="G23925">
        <v>310270</v>
      </c>
    </row>
    <row r="23926" spans="6:7">
      <c r="F23926">
        <v>2862047</v>
      </c>
      <c r="G23926">
        <v>310270</v>
      </c>
    </row>
    <row r="23927" spans="6:7">
      <c r="F23927">
        <v>2862047</v>
      </c>
      <c r="G23927">
        <v>310270</v>
      </c>
    </row>
    <row r="23928" spans="6:7">
      <c r="F23928">
        <v>2862047</v>
      </c>
      <c r="G23928">
        <v>310270</v>
      </c>
    </row>
    <row r="23929" spans="6:7">
      <c r="F23929">
        <v>2862047</v>
      </c>
      <c r="G23929">
        <v>310270</v>
      </c>
    </row>
    <row r="23930" spans="6:7">
      <c r="F23930">
        <v>2862047</v>
      </c>
      <c r="G23930">
        <v>310270</v>
      </c>
    </row>
    <row r="23931" spans="6:7">
      <c r="F23931">
        <v>2862047</v>
      </c>
      <c r="G23931">
        <v>310270</v>
      </c>
    </row>
    <row r="23932" spans="6:7">
      <c r="F23932">
        <v>2862047</v>
      </c>
      <c r="G23932">
        <v>310270</v>
      </c>
    </row>
    <row r="23933" spans="6:7">
      <c r="F23933">
        <v>2862047</v>
      </c>
      <c r="G23933">
        <v>310270</v>
      </c>
    </row>
    <row r="23934" spans="6:7">
      <c r="F23934">
        <v>2862047</v>
      </c>
      <c r="G23934">
        <v>310270</v>
      </c>
    </row>
    <row r="23935" spans="6:7">
      <c r="F23935">
        <v>2862047</v>
      </c>
      <c r="G23935">
        <v>310270</v>
      </c>
    </row>
    <row r="23936" spans="6:7">
      <c r="F23936">
        <v>2862047</v>
      </c>
      <c r="G23936">
        <v>310270</v>
      </c>
    </row>
    <row r="23937" spans="6:7">
      <c r="F23937">
        <v>2862047</v>
      </c>
      <c r="G23937">
        <v>310270</v>
      </c>
    </row>
    <row r="23938" spans="6:7">
      <c r="F23938">
        <v>2862047</v>
      </c>
      <c r="G23938">
        <v>310270</v>
      </c>
    </row>
    <row r="23939" spans="6:7">
      <c r="F23939">
        <v>2862047</v>
      </c>
      <c r="G23939">
        <v>310270</v>
      </c>
    </row>
    <row r="23940" spans="6:7">
      <c r="F23940">
        <v>2862047</v>
      </c>
      <c r="G23940">
        <v>310270</v>
      </c>
    </row>
    <row r="23941" spans="6:7">
      <c r="F23941">
        <v>2862048</v>
      </c>
      <c r="G23941">
        <v>310271</v>
      </c>
    </row>
    <row r="23942" spans="6:7">
      <c r="F23942">
        <v>2862048</v>
      </c>
      <c r="G23942">
        <v>310271</v>
      </c>
    </row>
    <row r="23943" spans="6:7">
      <c r="F23943">
        <v>2862048</v>
      </c>
      <c r="G23943">
        <v>310271</v>
      </c>
    </row>
    <row r="23944" spans="6:7">
      <c r="F23944">
        <v>2862048</v>
      </c>
      <c r="G23944">
        <v>310271</v>
      </c>
    </row>
    <row r="23945" spans="6:7">
      <c r="F23945">
        <v>2862048</v>
      </c>
      <c r="G23945">
        <v>310271</v>
      </c>
    </row>
    <row r="23946" spans="6:7">
      <c r="F23946">
        <v>2862048</v>
      </c>
      <c r="G23946">
        <v>310271</v>
      </c>
    </row>
    <row r="23947" spans="6:7">
      <c r="F23947">
        <v>2862048</v>
      </c>
      <c r="G23947">
        <v>310271</v>
      </c>
    </row>
    <row r="23948" spans="6:7">
      <c r="F23948">
        <v>2862048</v>
      </c>
      <c r="G23948">
        <v>310271</v>
      </c>
    </row>
    <row r="23949" spans="6:7">
      <c r="F23949">
        <v>2862048</v>
      </c>
      <c r="G23949">
        <v>310271</v>
      </c>
    </row>
    <row r="23950" spans="6:7">
      <c r="F23950">
        <v>2862048</v>
      </c>
      <c r="G23950">
        <v>310271</v>
      </c>
    </row>
    <row r="23951" spans="6:7">
      <c r="F23951">
        <v>2862048</v>
      </c>
      <c r="G23951">
        <v>310271</v>
      </c>
    </row>
    <row r="23952" spans="6:7">
      <c r="F23952">
        <v>2862048</v>
      </c>
      <c r="G23952">
        <v>310271</v>
      </c>
    </row>
    <row r="23953" spans="6:7">
      <c r="F23953">
        <v>2862048</v>
      </c>
      <c r="G23953">
        <v>310271</v>
      </c>
    </row>
    <row r="23954" spans="6:7">
      <c r="F23954">
        <v>2862048</v>
      </c>
      <c r="G23954">
        <v>310271</v>
      </c>
    </row>
    <row r="23955" spans="6:7">
      <c r="F23955">
        <v>2862048</v>
      </c>
      <c r="G23955">
        <v>310271</v>
      </c>
    </row>
    <row r="23956" spans="6:7">
      <c r="F23956">
        <v>2862048</v>
      </c>
      <c r="G23956">
        <v>310271</v>
      </c>
    </row>
    <row r="23957" spans="6:7">
      <c r="F23957">
        <v>2862048</v>
      </c>
      <c r="G23957">
        <v>310271</v>
      </c>
    </row>
    <row r="23958" spans="6:7">
      <c r="F23958">
        <v>2862048</v>
      </c>
      <c r="G23958">
        <v>310271</v>
      </c>
    </row>
    <row r="23959" spans="6:7">
      <c r="F23959">
        <v>2862048</v>
      </c>
      <c r="G23959">
        <v>310271</v>
      </c>
    </row>
    <row r="23960" spans="6:7">
      <c r="F23960">
        <v>2862048</v>
      </c>
      <c r="G23960">
        <v>310271</v>
      </c>
    </row>
    <row r="23961" spans="6:7">
      <c r="F23961">
        <v>2862049</v>
      </c>
      <c r="G23961">
        <v>310272</v>
      </c>
    </row>
    <row r="23962" spans="6:7">
      <c r="F23962">
        <v>2862049</v>
      </c>
      <c r="G23962">
        <v>310272</v>
      </c>
    </row>
    <row r="23963" spans="6:7">
      <c r="F23963">
        <v>2862049</v>
      </c>
      <c r="G23963">
        <v>310272</v>
      </c>
    </row>
    <row r="23964" spans="6:7">
      <c r="F23964">
        <v>2862049</v>
      </c>
      <c r="G23964">
        <v>310272</v>
      </c>
    </row>
    <row r="23965" spans="6:7">
      <c r="F23965">
        <v>2862049</v>
      </c>
      <c r="G23965">
        <v>310272</v>
      </c>
    </row>
    <row r="23966" spans="6:7">
      <c r="F23966">
        <v>2862049</v>
      </c>
      <c r="G23966">
        <v>310272</v>
      </c>
    </row>
    <row r="23967" spans="6:7">
      <c r="F23967">
        <v>2862049</v>
      </c>
      <c r="G23967">
        <v>310272</v>
      </c>
    </row>
    <row r="23968" spans="6:7">
      <c r="F23968">
        <v>2862049</v>
      </c>
      <c r="G23968">
        <v>310272</v>
      </c>
    </row>
    <row r="23969" spans="6:7">
      <c r="F23969">
        <v>2862049</v>
      </c>
      <c r="G23969">
        <v>310272</v>
      </c>
    </row>
    <row r="23970" spans="6:7">
      <c r="F23970">
        <v>2862049</v>
      </c>
      <c r="G23970">
        <v>310272</v>
      </c>
    </row>
    <row r="23971" spans="6:7">
      <c r="F23971">
        <v>2862049</v>
      </c>
      <c r="G23971">
        <v>310272</v>
      </c>
    </row>
    <row r="23972" spans="6:7">
      <c r="F23972">
        <v>2862049</v>
      </c>
      <c r="G23972">
        <v>310272</v>
      </c>
    </row>
    <row r="23973" spans="6:7">
      <c r="F23973">
        <v>2862049</v>
      </c>
      <c r="G23973">
        <v>310272</v>
      </c>
    </row>
    <row r="23974" spans="6:7">
      <c r="F23974">
        <v>2862049</v>
      </c>
      <c r="G23974">
        <v>310272</v>
      </c>
    </row>
    <row r="23975" spans="6:7">
      <c r="F23975">
        <v>2862049</v>
      </c>
      <c r="G23975">
        <v>310272</v>
      </c>
    </row>
    <row r="23976" spans="6:7">
      <c r="F23976">
        <v>2862049</v>
      </c>
      <c r="G23976">
        <v>310272</v>
      </c>
    </row>
    <row r="23977" spans="6:7">
      <c r="F23977">
        <v>2862049</v>
      </c>
      <c r="G23977">
        <v>310272</v>
      </c>
    </row>
    <row r="23978" spans="6:7">
      <c r="F23978">
        <v>2862049</v>
      </c>
      <c r="G23978">
        <v>310272</v>
      </c>
    </row>
    <row r="23979" spans="6:7">
      <c r="F23979">
        <v>2862049</v>
      </c>
      <c r="G23979">
        <v>310272</v>
      </c>
    </row>
    <row r="23980" spans="6:7">
      <c r="F23980">
        <v>2862049</v>
      </c>
      <c r="G23980">
        <v>310272</v>
      </c>
    </row>
    <row r="23981" spans="6:7">
      <c r="F23981">
        <v>2862050</v>
      </c>
      <c r="G23981">
        <v>310273</v>
      </c>
    </row>
    <row r="23982" spans="6:7">
      <c r="F23982">
        <v>2862050</v>
      </c>
      <c r="G23982">
        <v>310273</v>
      </c>
    </row>
    <row r="23983" spans="6:7">
      <c r="F23983">
        <v>2862050</v>
      </c>
      <c r="G23983">
        <v>310273</v>
      </c>
    </row>
    <row r="23984" spans="6:7">
      <c r="F23984">
        <v>2862050</v>
      </c>
      <c r="G23984">
        <v>310273</v>
      </c>
    </row>
    <row r="23985" spans="6:7">
      <c r="F23985">
        <v>2862050</v>
      </c>
      <c r="G23985">
        <v>310273</v>
      </c>
    </row>
    <row r="23986" spans="6:7">
      <c r="F23986">
        <v>2862050</v>
      </c>
      <c r="G23986">
        <v>310273</v>
      </c>
    </row>
    <row r="23987" spans="6:7">
      <c r="F23987">
        <v>2862050</v>
      </c>
      <c r="G23987">
        <v>310273</v>
      </c>
    </row>
    <row r="23988" spans="6:7">
      <c r="F23988">
        <v>2862050</v>
      </c>
      <c r="G23988">
        <v>310273</v>
      </c>
    </row>
    <row r="23989" spans="6:7">
      <c r="F23989">
        <v>2862050</v>
      </c>
      <c r="G23989">
        <v>310273</v>
      </c>
    </row>
    <row r="23990" spans="6:7">
      <c r="F23990">
        <v>2862050</v>
      </c>
      <c r="G23990">
        <v>310273</v>
      </c>
    </row>
    <row r="23991" spans="6:7">
      <c r="F23991">
        <v>2862050</v>
      </c>
      <c r="G23991">
        <v>310273</v>
      </c>
    </row>
    <row r="23992" spans="6:7">
      <c r="F23992">
        <v>2862050</v>
      </c>
      <c r="G23992">
        <v>310273</v>
      </c>
    </row>
    <row r="23993" spans="6:7">
      <c r="F23993">
        <v>2862050</v>
      </c>
      <c r="G23993">
        <v>310273</v>
      </c>
    </row>
    <row r="23994" spans="6:7">
      <c r="F23994">
        <v>2862050</v>
      </c>
      <c r="G23994">
        <v>310273</v>
      </c>
    </row>
    <row r="23995" spans="6:7">
      <c r="F23995">
        <v>2862050</v>
      </c>
      <c r="G23995">
        <v>310273</v>
      </c>
    </row>
    <row r="23996" spans="6:7">
      <c r="F23996">
        <v>2862050</v>
      </c>
      <c r="G23996">
        <v>310273</v>
      </c>
    </row>
    <row r="23997" spans="6:7">
      <c r="F23997">
        <v>2862050</v>
      </c>
      <c r="G23997">
        <v>310273</v>
      </c>
    </row>
    <row r="23998" spans="6:7">
      <c r="F23998">
        <v>2862050</v>
      </c>
      <c r="G23998">
        <v>310273</v>
      </c>
    </row>
    <row r="23999" spans="6:7">
      <c r="F23999">
        <v>2862050</v>
      </c>
      <c r="G23999">
        <v>310273</v>
      </c>
    </row>
    <row r="24000" spans="6:7">
      <c r="F24000">
        <v>2862050</v>
      </c>
      <c r="G24000">
        <v>310273</v>
      </c>
    </row>
    <row r="24001" spans="6:7">
      <c r="F24001">
        <v>2862051</v>
      </c>
      <c r="G24001">
        <v>310274</v>
      </c>
    </row>
    <row r="24002" spans="6:7">
      <c r="F24002">
        <v>2862051</v>
      </c>
      <c r="G24002">
        <v>310274</v>
      </c>
    </row>
    <row r="24003" spans="6:7">
      <c r="F24003">
        <v>2862051</v>
      </c>
      <c r="G24003">
        <v>310274</v>
      </c>
    </row>
    <row r="24004" spans="6:7">
      <c r="F24004">
        <v>2862051</v>
      </c>
      <c r="G24004">
        <v>310274</v>
      </c>
    </row>
    <row r="24005" spans="6:7">
      <c r="F24005">
        <v>2862051</v>
      </c>
      <c r="G24005">
        <v>310274</v>
      </c>
    </row>
    <row r="24006" spans="6:7">
      <c r="F24006">
        <v>2862051</v>
      </c>
      <c r="G24006">
        <v>310274</v>
      </c>
    </row>
    <row r="24007" spans="6:7">
      <c r="F24007">
        <v>2862051</v>
      </c>
      <c r="G24007">
        <v>310274</v>
      </c>
    </row>
    <row r="24008" spans="6:7">
      <c r="F24008">
        <v>2862051</v>
      </c>
      <c r="G24008">
        <v>310274</v>
      </c>
    </row>
    <row r="24009" spans="6:7">
      <c r="F24009">
        <v>2862051</v>
      </c>
      <c r="G24009">
        <v>310274</v>
      </c>
    </row>
    <row r="24010" spans="6:7">
      <c r="F24010">
        <v>2862051</v>
      </c>
      <c r="G24010">
        <v>310274</v>
      </c>
    </row>
    <row r="24011" spans="6:7">
      <c r="F24011">
        <v>2862051</v>
      </c>
      <c r="G24011">
        <v>310274</v>
      </c>
    </row>
    <row r="24012" spans="6:7">
      <c r="F24012">
        <v>2862051</v>
      </c>
      <c r="G24012">
        <v>310274</v>
      </c>
    </row>
    <row r="24013" spans="6:7">
      <c r="F24013">
        <v>2862051</v>
      </c>
      <c r="G24013">
        <v>310274</v>
      </c>
    </row>
    <row r="24014" spans="6:7">
      <c r="F24014">
        <v>2862051</v>
      </c>
      <c r="G24014">
        <v>310274</v>
      </c>
    </row>
    <row r="24015" spans="6:7">
      <c r="F24015">
        <v>2862051</v>
      </c>
      <c r="G24015">
        <v>310274</v>
      </c>
    </row>
    <row r="24016" spans="6:7">
      <c r="F24016">
        <v>2862051</v>
      </c>
      <c r="G24016">
        <v>310274</v>
      </c>
    </row>
    <row r="24017" spans="6:7">
      <c r="F24017">
        <v>2862051</v>
      </c>
      <c r="G24017">
        <v>310274</v>
      </c>
    </row>
    <row r="24018" spans="6:7">
      <c r="F24018">
        <v>2862051</v>
      </c>
      <c r="G24018">
        <v>310274</v>
      </c>
    </row>
    <row r="24019" spans="6:7">
      <c r="F24019">
        <v>2862051</v>
      </c>
      <c r="G24019">
        <v>310274</v>
      </c>
    </row>
    <row r="24020" spans="6:7">
      <c r="F24020">
        <v>2862051</v>
      </c>
      <c r="G24020">
        <v>310274</v>
      </c>
    </row>
    <row r="24021" spans="6:7">
      <c r="F24021">
        <v>2862052</v>
      </c>
      <c r="G24021">
        <v>310275</v>
      </c>
    </row>
    <row r="24022" spans="6:7">
      <c r="F24022">
        <v>2862052</v>
      </c>
      <c r="G24022">
        <v>310275</v>
      </c>
    </row>
    <row r="24023" spans="6:7">
      <c r="F24023">
        <v>2862052</v>
      </c>
      <c r="G24023">
        <v>310275</v>
      </c>
    </row>
    <row r="24024" spans="6:7">
      <c r="F24024">
        <v>2862052</v>
      </c>
      <c r="G24024">
        <v>310275</v>
      </c>
    </row>
    <row r="24025" spans="6:7">
      <c r="F24025">
        <v>2862052</v>
      </c>
      <c r="G24025">
        <v>310275</v>
      </c>
    </row>
    <row r="24026" spans="6:7">
      <c r="F24026">
        <v>2862052</v>
      </c>
      <c r="G24026">
        <v>310275</v>
      </c>
    </row>
    <row r="24027" spans="6:7">
      <c r="F24027">
        <v>2862052</v>
      </c>
      <c r="G24027">
        <v>310275</v>
      </c>
    </row>
    <row r="24028" spans="6:7">
      <c r="F24028">
        <v>2862052</v>
      </c>
      <c r="G24028">
        <v>310275</v>
      </c>
    </row>
    <row r="24029" spans="6:7">
      <c r="F24029">
        <v>2862052</v>
      </c>
      <c r="G24029">
        <v>310275</v>
      </c>
    </row>
    <row r="24030" spans="6:7">
      <c r="F24030">
        <v>2862052</v>
      </c>
      <c r="G24030">
        <v>310275</v>
      </c>
    </row>
    <row r="24031" spans="6:7">
      <c r="F24031">
        <v>2862052</v>
      </c>
      <c r="G24031">
        <v>310275</v>
      </c>
    </row>
    <row r="24032" spans="6:7">
      <c r="F24032">
        <v>2862052</v>
      </c>
      <c r="G24032">
        <v>310275</v>
      </c>
    </row>
    <row r="24033" spans="6:7">
      <c r="F24033">
        <v>2862052</v>
      </c>
      <c r="G24033">
        <v>310275</v>
      </c>
    </row>
    <row r="24034" spans="6:7">
      <c r="F24034">
        <v>2862052</v>
      </c>
      <c r="G24034">
        <v>310275</v>
      </c>
    </row>
    <row r="24035" spans="6:7">
      <c r="F24035">
        <v>2862052</v>
      </c>
      <c r="G24035">
        <v>310275</v>
      </c>
    </row>
    <row r="24036" spans="6:7">
      <c r="F24036">
        <v>2862052</v>
      </c>
      <c r="G24036">
        <v>310275</v>
      </c>
    </row>
    <row r="24037" spans="6:7">
      <c r="F24037">
        <v>2862052</v>
      </c>
      <c r="G24037">
        <v>310275</v>
      </c>
    </row>
    <row r="24038" spans="6:7">
      <c r="F24038">
        <v>2862052</v>
      </c>
      <c r="G24038">
        <v>310275</v>
      </c>
    </row>
    <row r="24039" spans="6:7">
      <c r="F24039">
        <v>2862052</v>
      </c>
      <c r="G24039">
        <v>310275</v>
      </c>
    </row>
    <row r="24040" spans="6:7">
      <c r="F24040">
        <v>2862052</v>
      </c>
      <c r="G24040">
        <v>310275</v>
      </c>
    </row>
    <row r="24041" spans="6:7">
      <c r="F24041">
        <v>2862053</v>
      </c>
      <c r="G24041">
        <v>310276</v>
      </c>
    </row>
    <row r="24042" spans="6:7">
      <c r="F24042">
        <v>2862053</v>
      </c>
      <c r="G24042">
        <v>310276</v>
      </c>
    </row>
    <row r="24043" spans="6:7">
      <c r="F24043">
        <v>2862053</v>
      </c>
      <c r="G24043">
        <v>310276</v>
      </c>
    </row>
    <row r="24044" spans="6:7">
      <c r="F24044">
        <v>2862053</v>
      </c>
      <c r="G24044">
        <v>310276</v>
      </c>
    </row>
    <row r="24045" spans="6:7">
      <c r="F24045">
        <v>2862053</v>
      </c>
      <c r="G24045">
        <v>310276</v>
      </c>
    </row>
    <row r="24046" spans="6:7">
      <c r="F24046">
        <v>2862053</v>
      </c>
      <c r="G24046">
        <v>310276</v>
      </c>
    </row>
    <row r="24047" spans="6:7">
      <c r="F24047">
        <v>2862053</v>
      </c>
      <c r="G24047">
        <v>310276</v>
      </c>
    </row>
    <row r="24048" spans="6:7">
      <c r="F24048">
        <v>2862053</v>
      </c>
      <c r="G24048">
        <v>310276</v>
      </c>
    </row>
    <row r="24049" spans="6:7">
      <c r="F24049">
        <v>2862053</v>
      </c>
      <c r="G24049">
        <v>310276</v>
      </c>
    </row>
    <row r="24050" spans="6:7">
      <c r="F24050">
        <v>2862053</v>
      </c>
      <c r="G24050">
        <v>310276</v>
      </c>
    </row>
    <row r="24051" spans="6:7">
      <c r="F24051">
        <v>2862053</v>
      </c>
      <c r="G24051">
        <v>310276</v>
      </c>
    </row>
    <row r="24052" spans="6:7">
      <c r="F24052">
        <v>2862053</v>
      </c>
      <c r="G24052">
        <v>310276</v>
      </c>
    </row>
    <row r="24053" spans="6:7">
      <c r="F24053">
        <v>2862053</v>
      </c>
      <c r="G24053">
        <v>310276</v>
      </c>
    </row>
    <row r="24054" spans="6:7">
      <c r="F24054">
        <v>2862053</v>
      </c>
      <c r="G24054">
        <v>310276</v>
      </c>
    </row>
    <row r="24055" spans="6:7">
      <c r="F24055">
        <v>2862053</v>
      </c>
      <c r="G24055">
        <v>310276</v>
      </c>
    </row>
    <row r="24056" spans="6:7">
      <c r="F24056">
        <v>2862053</v>
      </c>
      <c r="G24056">
        <v>310276</v>
      </c>
    </row>
    <row r="24057" spans="6:7">
      <c r="F24057">
        <v>2862053</v>
      </c>
      <c r="G24057">
        <v>310276</v>
      </c>
    </row>
    <row r="24058" spans="6:7">
      <c r="F24058">
        <v>2862053</v>
      </c>
      <c r="G24058">
        <v>310276</v>
      </c>
    </row>
    <row r="24059" spans="6:7">
      <c r="F24059">
        <v>2862053</v>
      </c>
      <c r="G24059">
        <v>310276</v>
      </c>
    </row>
    <row r="24060" spans="6:7">
      <c r="F24060">
        <v>2862053</v>
      </c>
      <c r="G24060">
        <v>310276</v>
      </c>
    </row>
    <row r="24061" spans="6:7">
      <c r="F24061">
        <v>2862054</v>
      </c>
      <c r="G24061">
        <v>310277</v>
      </c>
    </row>
    <row r="24062" spans="6:7">
      <c r="F24062">
        <v>2862054</v>
      </c>
      <c r="G24062">
        <v>310277</v>
      </c>
    </row>
    <row r="24063" spans="6:7">
      <c r="F24063">
        <v>2862054</v>
      </c>
      <c r="G24063">
        <v>310277</v>
      </c>
    </row>
    <row r="24064" spans="6:7">
      <c r="F24064">
        <v>2862054</v>
      </c>
      <c r="G24064">
        <v>310277</v>
      </c>
    </row>
    <row r="24065" spans="6:7">
      <c r="F24065">
        <v>2862054</v>
      </c>
      <c r="G24065">
        <v>310277</v>
      </c>
    </row>
    <row r="24066" spans="6:7">
      <c r="F24066">
        <v>2862054</v>
      </c>
      <c r="G24066">
        <v>310277</v>
      </c>
    </row>
    <row r="24067" spans="6:7">
      <c r="F24067">
        <v>2862054</v>
      </c>
      <c r="G24067">
        <v>310277</v>
      </c>
    </row>
    <row r="24068" spans="6:7">
      <c r="F24068">
        <v>2862054</v>
      </c>
      <c r="G24068">
        <v>310277</v>
      </c>
    </row>
    <row r="24069" spans="6:7">
      <c r="F24069">
        <v>2862054</v>
      </c>
      <c r="G24069">
        <v>310277</v>
      </c>
    </row>
    <row r="24070" spans="6:7">
      <c r="F24070">
        <v>2862054</v>
      </c>
      <c r="G24070">
        <v>310277</v>
      </c>
    </row>
    <row r="24071" spans="6:7">
      <c r="F24071">
        <v>2862054</v>
      </c>
      <c r="G24071">
        <v>310277</v>
      </c>
    </row>
    <row r="24072" spans="6:7">
      <c r="F24072">
        <v>2862054</v>
      </c>
      <c r="G24072">
        <v>310277</v>
      </c>
    </row>
    <row r="24073" spans="6:7">
      <c r="F24073">
        <v>2862054</v>
      </c>
      <c r="G24073">
        <v>310277</v>
      </c>
    </row>
    <row r="24074" spans="6:7">
      <c r="F24074">
        <v>2862054</v>
      </c>
      <c r="G24074">
        <v>310277</v>
      </c>
    </row>
    <row r="24075" spans="6:7">
      <c r="F24075">
        <v>2862054</v>
      </c>
      <c r="G24075">
        <v>310277</v>
      </c>
    </row>
    <row r="24076" spans="6:7">
      <c r="F24076">
        <v>2862054</v>
      </c>
      <c r="G24076">
        <v>310277</v>
      </c>
    </row>
    <row r="24077" spans="6:7">
      <c r="F24077">
        <v>2862054</v>
      </c>
      <c r="G24077">
        <v>310277</v>
      </c>
    </row>
    <row r="24078" spans="6:7">
      <c r="F24078">
        <v>2862054</v>
      </c>
      <c r="G24078">
        <v>310277</v>
      </c>
    </row>
    <row r="24079" spans="6:7">
      <c r="F24079">
        <v>2862054</v>
      </c>
      <c r="G24079">
        <v>310277</v>
      </c>
    </row>
    <row r="24080" spans="6:7">
      <c r="F24080">
        <v>2862054</v>
      </c>
      <c r="G24080">
        <v>310277</v>
      </c>
    </row>
    <row r="24081" spans="6:7">
      <c r="F24081">
        <v>2862055</v>
      </c>
      <c r="G24081">
        <v>310278</v>
      </c>
    </row>
    <row r="24082" spans="6:7">
      <c r="F24082">
        <v>2862055</v>
      </c>
      <c r="G24082">
        <v>310278</v>
      </c>
    </row>
    <row r="24083" spans="6:7">
      <c r="F24083">
        <v>2862055</v>
      </c>
      <c r="G24083">
        <v>310278</v>
      </c>
    </row>
    <row r="24084" spans="6:7">
      <c r="F24084">
        <v>2862055</v>
      </c>
      <c r="G24084">
        <v>310278</v>
      </c>
    </row>
    <row r="24085" spans="6:7">
      <c r="F24085">
        <v>2862055</v>
      </c>
      <c r="G24085">
        <v>310278</v>
      </c>
    </row>
    <row r="24086" spans="6:7">
      <c r="F24086">
        <v>2862055</v>
      </c>
      <c r="G24086">
        <v>310278</v>
      </c>
    </row>
    <row r="24087" spans="6:7">
      <c r="F24087">
        <v>2862055</v>
      </c>
      <c r="G24087">
        <v>310278</v>
      </c>
    </row>
    <row r="24088" spans="6:7">
      <c r="F24088">
        <v>2862055</v>
      </c>
      <c r="G24088">
        <v>310278</v>
      </c>
    </row>
    <row r="24089" spans="6:7">
      <c r="F24089">
        <v>2862055</v>
      </c>
      <c r="G24089">
        <v>310278</v>
      </c>
    </row>
    <row r="24090" spans="6:7">
      <c r="F24090">
        <v>2862055</v>
      </c>
      <c r="G24090">
        <v>310278</v>
      </c>
    </row>
    <row r="24091" spans="6:7">
      <c r="F24091">
        <v>2862055</v>
      </c>
      <c r="G24091">
        <v>310278</v>
      </c>
    </row>
    <row r="24092" spans="6:7">
      <c r="F24092">
        <v>2862055</v>
      </c>
      <c r="G24092">
        <v>310278</v>
      </c>
    </row>
    <row r="24093" spans="6:7">
      <c r="F24093">
        <v>2862055</v>
      </c>
      <c r="G24093">
        <v>310278</v>
      </c>
    </row>
    <row r="24094" spans="6:7">
      <c r="F24094">
        <v>2862055</v>
      </c>
      <c r="G24094">
        <v>310278</v>
      </c>
    </row>
    <row r="24095" spans="6:7">
      <c r="F24095">
        <v>2862055</v>
      </c>
      <c r="G24095">
        <v>310278</v>
      </c>
    </row>
    <row r="24096" spans="6:7">
      <c r="F24096">
        <v>2862055</v>
      </c>
      <c r="G24096">
        <v>310278</v>
      </c>
    </row>
    <row r="24097" spans="6:7">
      <c r="F24097">
        <v>2862055</v>
      </c>
      <c r="G24097">
        <v>310278</v>
      </c>
    </row>
    <row r="24098" spans="6:7">
      <c r="F24098">
        <v>2862055</v>
      </c>
      <c r="G24098">
        <v>310278</v>
      </c>
    </row>
    <row r="24099" spans="6:7">
      <c r="F24099">
        <v>2862055</v>
      </c>
      <c r="G24099">
        <v>310278</v>
      </c>
    </row>
    <row r="24100" spans="6:7">
      <c r="F24100">
        <v>2862055</v>
      </c>
      <c r="G24100">
        <v>310278</v>
      </c>
    </row>
    <row r="24101" spans="6:7">
      <c r="F24101">
        <v>2862056</v>
      </c>
      <c r="G24101">
        <v>310279</v>
      </c>
    </row>
    <row r="24102" spans="6:7">
      <c r="F24102">
        <v>2862056</v>
      </c>
      <c r="G24102">
        <v>310279</v>
      </c>
    </row>
    <row r="24103" spans="6:7">
      <c r="F24103">
        <v>2862056</v>
      </c>
      <c r="G24103">
        <v>310279</v>
      </c>
    </row>
    <row r="24104" spans="6:7">
      <c r="F24104">
        <v>2862056</v>
      </c>
      <c r="G24104">
        <v>310279</v>
      </c>
    </row>
    <row r="24105" spans="6:7">
      <c r="F24105">
        <v>2862056</v>
      </c>
      <c r="G24105">
        <v>310279</v>
      </c>
    </row>
    <row r="24106" spans="6:7">
      <c r="F24106">
        <v>2862056</v>
      </c>
      <c r="G24106">
        <v>310279</v>
      </c>
    </row>
    <row r="24107" spans="6:7">
      <c r="F24107">
        <v>2862056</v>
      </c>
      <c r="G24107">
        <v>310279</v>
      </c>
    </row>
    <row r="24108" spans="6:7">
      <c r="F24108">
        <v>2862056</v>
      </c>
      <c r="G24108">
        <v>310279</v>
      </c>
    </row>
    <row r="24109" spans="6:7">
      <c r="F24109">
        <v>2862056</v>
      </c>
      <c r="G24109">
        <v>310279</v>
      </c>
    </row>
    <row r="24110" spans="6:7">
      <c r="F24110">
        <v>2862056</v>
      </c>
      <c r="G24110">
        <v>310279</v>
      </c>
    </row>
    <row r="24111" spans="6:7">
      <c r="F24111">
        <v>2862056</v>
      </c>
      <c r="G24111">
        <v>310279</v>
      </c>
    </row>
    <row r="24112" spans="6:7">
      <c r="F24112">
        <v>2862056</v>
      </c>
      <c r="G24112">
        <v>310279</v>
      </c>
    </row>
    <row r="24113" spans="6:7">
      <c r="F24113">
        <v>2862056</v>
      </c>
      <c r="G24113">
        <v>310279</v>
      </c>
    </row>
    <row r="24114" spans="6:7">
      <c r="F24114">
        <v>2862056</v>
      </c>
      <c r="G24114">
        <v>310279</v>
      </c>
    </row>
    <row r="24115" spans="6:7">
      <c r="F24115">
        <v>2862056</v>
      </c>
      <c r="G24115">
        <v>310279</v>
      </c>
    </row>
    <row r="24116" spans="6:7">
      <c r="F24116">
        <v>2862056</v>
      </c>
      <c r="G24116">
        <v>310279</v>
      </c>
    </row>
    <row r="24117" spans="6:7">
      <c r="F24117">
        <v>2862056</v>
      </c>
      <c r="G24117">
        <v>310279</v>
      </c>
    </row>
    <row r="24118" spans="6:7">
      <c r="F24118">
        <v>2862056</v>
      </c>
      <c r="G24118">
        <v>310279</v>
      </c>
    </row>
    <row r="24119" spans="6:7">
      <c r="F24119">
        <v>2862056</v>
      </c>
      <c r="G24119">
        <v>310279</v>
      </c>
    </row>
    <row r="24120" spans="6:7">
      <c r="F24120">
        <v>2862056</v>
      </c>
      <c r="G24120">
        <v>310279</v>
      </c>
    </row>
    <row r="24121" spans="6:7">
      <c r="F24121">
        <v>2862057</v>
      </c>
      <c r="G24121">
        <v>310280</v>
      </c>
    </row>
    <row r="24122" spans="6:7">
      <c r="F24122">
        <v>2862057</v>
      </c>
      <c r="G24122">
        <v>310280</v>
      </c>
    </row>
    <row r="24123" spans="6:7">
      <c r="F24123">
        <v>2862057</v>
      </c>
      <c r="G24123">
        <v>310280</v>
      </c>
    </row>
    <row r="24124" spans="6:7">
      <c r="F24124">
        <v>2862057</v>
      </c>
      <c r="G24124">
        <v>310280</v>
      </c>
    </row>
    <row r="24125" spans="6:7">
      <c r="F24125">
        <v>2862057</v>
      </c>
      <c r="G24125">
        <v>310280</v>
      </c>
    </row>
    <row r="24126" spans="6:7">
      <c r="F24126">
        <v>2862057</v>
      </c>
      <c r="G24126">
        <v>310280</v>
      </c>
    </row>
    <row r="24127" spans="6:7">
      <c r="F24127">
        <v>2862057</v>
      </c>
      <c r="G24127">
        <v>310280</v>
      </c>
    </row>
    <row r="24128" spans="6:7">
      <c r="F24128">
        <v>2862057</v>
      </c>
      <c r="G24128">
        <v>310280</v>
      </c>
    </row>
    <row r="24129" spans="6:7">
      <c r="F24129">
        <v>2862057</v>
      </c>
      <c r="G24129">
        <v>310280</v>
      </c>
    </row>
    <row r="24130" spans="6:7">
      <c r="F24130">
        <v>2862057</v>
      </c>
      <c r="G24130">
        <v>310280</v>
      </c>
    </row>
    <row r="24131" spans="6:7">
      <c r="F24131">
        <v>2862057</v>
      </c>
      <c r="G24131">
        <v>310280</v>
      </c>
    </row>
    <row r="24132" spans="6:7">
      <c r="F24132">
        <v>2862057</v>
      </c>
      <c r="G24132">
        <v>310280</v>
      </c>
    </row>
    <row r="24133" spans="6:7">
      <c r="F24133">
        <v>2862057</v>
      </c>
      <c r="G24133">
        <v>310280</v>
      </c>
    </row>
    <row r="24134" spans="6:7">
      <c r="F24134">
        <v>2862057</v>
      </c>
      <c r="G24134">
        <v>310280</v>
      </c>
    </row>
    <row r="24135" spans="6:7">
      <c r="F24135">
        <v>2862057</v>
      </c>
      <c r="G24135">
        <v>310280</v>
      </c>
    </row>
    <row r="24136" spans="6:7">
      <c r="F24136">
        <v>2862057</v>
      </c>
      <c r="G24136">
        <v>310280</v>
      </c>
    </row>
    <row r="24137" spans="6:7">
      <c r="F24137">
        <v>2862057</v>
      </c>
      <c r="G24137">
        <v>310280</v>
      </c>
    </row>
    <row r="24138" spans="6:7">
      <c r="F24138">
        <v>2862057</v>
      </c>
      <c r="G24138">
        <v>310280</v>
      </c>
    </row>
    <row r="24139" spans="6:7">
      <c r="F24139">
        <v>2862057</v>
      </c>
      <c r="G24139">
        <v>310280</v>
      </c>
    </row>
    <row r="24140" spans="6:7">
      <c r="F24140">
        <v>2862057</v>
      </c>
      <c r="G24140">
        <v>310280</v>
      </c>
    </row>
    <row r="24141" spans="6:7">
      <c r="F24141">
        <v>2862058</v>
      </c>
      <c r="G24141">
        <v>310281</v>
      </c>
    </row>
    <row r="24142" spans="6:7">
      <c r="F24142">
        <v>2862058</v>
      </c>
      <c r="G24142">
        <v>310281</v>
      </c>
    </row>
    <row r="24143" spans="6:7">
      <c r="F24143">
        <v>2862058</v>
      </c>
      <c r="G24143">
        <v>310281</v>
      </c>
    </row>
    <row r="24144" spans="6:7">
      <c r="F24144">
        <v>2862058</v>
      </c>
      <c r="G24144">
        <v>310281</v>
      </c>
    </row>
    <row r="24145" spans="6:7">
      <c r="F24145">
        <v>2862058</v>
      </c>
      <c r="G24145">
        <v>310281</v>
      </c>
    </row>
    <row r="24146" spans="6:7">
      <c r="F24146">
        <v>2862058</v>
      </c>
      <c r="G24146">
        <v>310281</v>
      </c>
    </row>
    <row r="24147" spans="6:7">
      <c r="F24147">
        <v>2862058</v>
      </c>
      <c r="G24147">
        <v>310281</v>
      </c>
    </row>
    <row r="24148" spans="6:7">
      <c r="F24148">
        <v>2862058</v>
      </c>
      <c r="G24148">
        <v>310281</v>
      </c>
    </row>
    <row r="24149" spans="6:7">
      <c r="F24149">
        <v>2862058</v>
      </c>
      <c r="G24149">
        <v>310281</v>
      </c>
    </row>
    <row r="24150" spans="6:7">
      <c r="F24150">
        <v>2862058</v>
      </c>
      <c r="G24150">
        <v>310281</v>
      </c>
    </row>
    <row r="24151" spans="6:7">
      <c r="F24151">
        <v>2862058</v>
      </c>
      <c r="G24151">
        <v>310281</v>
      </c>
    </row>
    <row r="24152" spans="6:7">
      <c r="F24152">
        <v>2862058</v>
      </c>
      <c r="G24152">
        <v>310281</v>
      </c>
    </row>
    <row r="24153" spans="6:7">
      <c r="F24153">
        <v>2862058</v>
      </c>
      <c r="G24153">
        <v>310281</v>
      </c>
    </row>
    <row r="24154" spans="6:7">
      <c r="F24154">
        <v>2862058</v>
      </c>
      <c r="G24154">
        <v>310281</v>
      </c>
    </row>
    <row r="24155" spans="6:7">
      <c r="F24155">
        <v>2862058</v>
      </c>
      <c r="G24155">
        <v>310281</v>
      </c>
    </row>
    <row r="24156" spans="6:7">
      <c r="F24156">
        <v>2862058</v>
      </c>
      <c r="G24156">
        <v>310281</v>
      </c>
    </row>
    <row r="24157" spans="6:7">
      <c r="F24157">
        <v>2862058</v>
      </c>
      <c r="G24157">
        <v>310281</v>
      </c>
    </row>
    <row r="24158" spans="6:7">
      <c r="F24158">
        <v>2862058</v>
      </c>
      <c r="G24158">
        <v>310281</v>
      </c>
    </row>
    <row r="24159" spans="6:7">
      <c r="F24159">
        <v>2862058</v>
      </c>
      <c r="G24159">
        <v>310281</v>
      </c>
    </row>
    <row r="24160" spans="6:7">
      <c r="F24160">
        <v>2862058</v>
      </c>
      <c r="G24160">
        <v>310281</v>
      </c>
    </row>
    <row r="24161" spans="6:7">
      <c r="F24161">
        <v>2862059</v>
      </c>
      <c r="G24161">
        <v>310282</v>
      </c>
    </row>
    <row r="24162" spans="6:7">
      <c r="F24162">
        <v>2862059</v>
      </c>
      <c r="G24162">
        <v>310282</v>
      </c>
    </row>
    <row r="24163" spans="6:7">
      <c r="F24163">
        <v>2862059</v>
      </c>
      <c r="G24163">
        <v>310282</v>
      </c>
    </row>
    <row r="24164" spans="6:7">
      <c r="F24164">
        <v>2862059</v>
      </c>
      <c r="G24164">
        <v>310282</v>
      </c>
    </row>
    <row r="24165" spans="6:7">
      <c r="F24165">
        <v>2862059</v>
      </c>
      <c r="G24165">
        <v>310282</v>
      </c>
    </row>
    <row r="24166" spans="6:7">
      <c r="F24166">
        <v>2862059</v>
      </c>
      <c r="G24166">
        <v>310282</v>
      </c>
    </row>
    <row r="24167" spans="6:7">
      <c r="F24167">
        <v>2862059</v>
      </c>
      <c r="G24167">
        <v>310282</v>
      </c>
    </row>
    <row r="24168" spans="6:7">
      <c r="F24168">
        <v>2862059</v>
      </c>
      <c r="G24168">
        <v>310282</v>
      </c>
    </row>
    <row r="24169" spans="6:7">
      <c r="F24169">
        <v>2862059</v>
      </c>
      <c r="G24169">
        <v>310282</v>
      </c>
    </row>
    <row r="24170" spans="6:7">
      <c r="F24170">
        <v>2862059</v>
      </c>
      <c r="G24170">
        <v>310282</v>
      </c>
    </row>
    <row r="24171" spans="6:7">
      <c r="F24171">
        <v>2862059</v>
      </c>
      <c r="G24171">
        <v>310282</v>
      </c>
    </row>
    <row r="24172" spans="6:7">
      <c r="F24172">
        <v>2862059</v>
      </c>
      <c r="G24172">
        <v>310282</v>
      </c>
    </row>
    <row r="24173" spans="6:7">
      <c r="F24173">
        <v>2862059</v>
      </c>
      <c r="G24173">
        <v>310282</v>
      </c>
    </row>
    <row r="24174" spans="6:7">
      <c r="F24174">
        <v>2862059</v>
      </c>
      <c r="G24174">
        <v>310282</v>
      </c>
    </row>
    <row r="24175" spans="6:7">
      <c r="F24175">
        <v>2862059</v>
      </c>
      <c r="G24175">
        <v>310282</v>
      </c>
    </row>
    <row r="24176" spans="6:7">
      <c r="F24176">
        <v>2862059</v>
      </c>
      <c r="G24176">
        <v>310282</v>
      </c>
    </row>
    <row r="24177" spans="6:7">
      <c r="F24177">
        <v>2862059</v>
      </c>
      <c r="G24177">
        <v>310282</v>
      </c>
    </row>
    <row r="24178" spans="6:7">
      <c r="F24178">
        <v>2862059</v>
      </c>
      <c r="G24178">
        <v>310282</v>
      </c>
    </row>
    <row r="24179" spans="6:7">
      <c r="F24179">
        <v>2862059</v>
      </c>
      <c r="G24179">
        <v>310282</v>
      </c>
    </row>
    <row r="24180" spans="6:7">
      <c r="F24180">
        <v>2862059</v>
      </c>
      <c r="G24180">
        <v>310282</v>
      </c>
    </row>
    <row r="24181" spans="6:7">
      <c r="F24181">
        <v>2862060</v>
      </c>
      <c r="G24181">
        <v>310283</v>
      </c>
    </row>
    <row r="24182" spans="6:7">
      <c r="F24182">
        <v>2862060</v>
      </c>
      <c r="G24182">
        <v>310283</v>
      </c>
    </row>
    <row r="24183" spans="6:7">
      <c r="F24183">
        <v>2862060</v>
      </c>
      <c r="G24183">
        <v>310283</v>
      </c>
    </row>
    <row r="24184" spans="6:7">
      <c r="F24184">
        <v>2862060</v>
      </c>
      <c r="G24184">
        <v>310283</v>
      </c>
    </row>
    <row r="24185" spans="6:7">
      <c r="F24185">
        <v>2862060</v>
      </c>
      <c r="G24185">
        <v>310283</v>
      </c>
    </row>
    <row r="24186" spans="6:7">
      <c r="F24186">
        <v>2862060</v>
      </c>
      <c r="G24186">
        <v>310283</v>
      </c>
    </row>
    <row r="24187" spans="6:7">
      <c r="F24187">
        <v>2862060</v>
      </c>
      <c r="G24187">
        <v>310283</v>
      </c>
    </row>
    <row r="24188" spans="6:7">
      <c r="F24188">
        <v>2862060</v>
      </c>
      <c r="G24188">
        <v>310283</v>
      </c>
    </row>
    <row r="24189" spans="6:7">
      <c r="F24189">
        <v>2862060</v>
      </c>
      <c r="G24189">
        <v>310283</v>
      </c>
    </row>
    <row r="24190" spans="6:7">
      <c r="F24190">
        <v>2862060</v>
      </c>
      <c r="G24190">
        <v>310283</v>
      </c>
    </row>
    <row r="24191" spans="6:7">
      <c r="F24191">
        <v>2862060</v>
      </c>
      <c r="G24191">
        <v>310283</v>
      </c>
    </row>
    <row r="24192" spans="6:7">
      <c r="F24192">
        <v>2862060</v>
      </c>
      <c r="G24192">
        <v>310283</v>
      </c>
    </row>
    <row r="24193" spans="6:7">
      <c r="F24193">
        <v>2862060</v>
      </c>
      <c r="G24193">
        <v>310283</v>
      </c>
    </row>
    <row r="24194" spans="6:7">
      <c r="F24194">
        <v>2862060</v>
      </c>
      <c r="G24194">
        <v>310283</v>
      </c>
    </row>
    <row r="24195" spans="6:7">
      <c r="F24195">
        <v>2862060</v>
      </c>
      <c r="G24195">
        <v>310283</v>
      </c>
    </row>
    <row r="24196" spans="6:7">
      <c r="F24196">
        <v>2862060</v>
      </c>
      <c r="G24196">
        <v>310283</v>
      </c>
    </row>
    <row r="24197" spans="6:7">
      <c r="F24197">
        <v>2862060</v>
      </c>
      <c r="G24197">
        <v>310283</v>
      </c>
    </row>
    <row r="24198" spans="6:7">
      <c r="F24198">
        <v>2862060</v>
      </c>
      <c r="G24198">
        <v>310283</v>
      </c>
    </row>
    <row r="24199" spans="6:7">
      <c r="F24199">
        <v>2862060</v>
      </c>
      <c r="G24199">
        <v>310283</v>
      </c>
    </row>
    <row r="24200" spans="6:7">
      <c r="F24200">
        <v>2862060</v>
      </c>
      <c r="G24200">
        <v>310283</v>
      </c>
    </row>
    <row r="24201" spans="6:7">
      <c r="F24201">
        <v>2862061</v>
      </c>
      <c r="G24201">
        <v>310284</v>
      </c>
    </row>
    <row r="24202" spans="6:7">
      <c r="F24202">
        <v>2862061</v>
      </c>
      <c r="G24202">
        <v>310284</v>
      </c>
    </row>
    <row r="24203" spans="6:7">
      <c r="F24203">
        <v>2862061</v>
      </c>
      <c r="G24203">
        <v>310284</v>
      </c>
    </row>
    <row r="24204" spans="6:7">
      <c r="F24204">
        <v>2862061</v>
      </c>
      <c r="G24204">
        <v>310284</v>
      </c>
    </row>
    <row r="24205" spans="6:7">
      <c r="F24205">
        <v>2862061</v>
      </c>
      <c r="G24205">
        <v>310284</v>
      </c>
    </row>
    <row r="24206" spans="6:7">
      <c r="F24206">
        <v>2862061</v>
      </c>
      <c r="G24206">
        <v>310284</v>
      </c>
    </row>
    <row r="24207" spans="6:7">
      <c r="F24207">
        <v>2862061</v>
      </c>
      <c r="G24207">
        <v>310284</v>
      </c>
    </row>
    <row r="24208" spans="6:7">
      <c r="F24208">
        <v>2862061</v>
      </c>
      <c r="G24208">
        <v>310284</v>
      </c>
    </row>
    <row r="24209" spans="6:7">
      <c r="F24209">
        <v>2862061</v>
      </c>
      <c r="G24209">
        <v>310284</v>
      </c>
    </row>
    <row r="24210" spans="6:7">
      <c r="F24210">
        <v>2862061</v>
      </c>
      <c r="G24210">
        <v>310284</v>
      </c>
    </row>
    <row r="24211" spans="6:7">
      <c r="F24211">
        <v>2862061</v>
      </c>
      <c r="G24211">
        <v>310284</v>
      </c>
    </row>
    <row r="24212" spans="6:7">
      <c r="F24212">
        <v>2862061</v>
      </c>
      <c r="G24212">
        <v>310284</v>
      </c>
    </row>
    <row r="24213" spans="6:7">
      <c r="F24213">
        <v>2862061</v>
      </c>
      <c r="G24213">
        <v>310284</v>
      </c>
    </row>
    <row r="24214" spans="6:7">
      <c r="F24214">
        <v>2862061</v>
      </c>
      <c r="G24214">
        <v>310284</v>
      </c>
    </row>
    <row r="24215" spans="6:7">
      <c r="F24215">
        <v>2862061</v>
      </c>
      <c r="G24215">
        <v>310284</v>
      </c>
    </row>
    <row r="24216" spans="6:7">
      <c r="F24216">
        <v>2862061</v>
      </c>
      <c r="G24216">
        <v>310284</v>
      </c>
    </row>
    <row r="24217" spans="6:7">
      <c r="F24217">
        <v>2862061</v>
      </c>
      <c r="G24217">
        <v>310284</v>
      </c>
    </row>
    <row r="24218" spans="6:7">
      <c r="F24218">
        <v>2862061</v>
      </c>
      <c r="G24218">
        <v>310284</v>
      </c>
    </row>
    <row r="24219" spans="6:7">
      <c r="F24219">
        <v>2862061</v>
      </c>
      <c r="G24219">
        <v>310284</v>
      </c>
    </row>
    <row r="24220" spans="6:7">
      <c r="F24220">
        <v>2862061</v>
      </c>
      <c r="G24220">
        <v>310284</v>
      </c>
    </row>
    <row r="24221" spans="6:7">
      <c r="F24221">
        <v>2862062</v>
      </c>
      <c r="G24221">
        <v>310285</v>
      </c>
    </row>
    <row r="24222" spans="6:7">
      <c r="F24222">
        <v>2862062</v>
      </c>
      <c r="G24222">
        <v>310285</v>
      </c>
    </row>
    <row r="24223" spans="6:7">
      <c r="F24223">
        <v>2862062</v>
      </c>
      <c r="G24223">
        <v>310285</v>
      </c>
    </row>
    <row r="24224" spans="6:7">
      <c r="F24224">
        <v>2862062</v>
      </c>
      <c r="G24224">
        <v>310285</v>
      </c>
    </row>
    <row r="24225" spans="6:7">
      <c r="F24225">
        <v>2862062</v>
      </c>
      <c r="G24225">
        <v>310285</v>
      </c>
    </row>
    <row r="24226" spans="6:7">
      <c r="F24226">
        <v>2862062</v>
      </c>
      <c r="G24226">
        <v>310285</v>
      </c>
    </row>
    <row r="24227" spans="6:7">
      <c r="F24227">
        <v>2862062</v>
      </c>
      <c r="G24227">
        <v>310285</v>
      </c>
    </row>
    <row r="24228" spans="6:7">
      <c r="F24228">
        <v>2862062</v>
      </c>
      <c r="G24228">
        <v>310285</v>
      </c>
    </row>
    <row r="24229" spans="6:7">
      <c r="F24229">
        <v>2862062</v>
      </c>
      <c r="G24229">
        <v>310285</v>
      </c>
    </row>
    <row r="24230" spans="6:7">
      <c r="F24230">
        <v>2862062</v>
      </c>
      <c r="G24230">
        <v>310285</v>
      </c>
    </row>
    <row r="24231" spans="6:7">
      <c r="F24231">
        <v>2862062</v>
      </c>
      <c r="G24231">
        <v>310285</v>
      </c>
    </row>
    <row r="24232" spans="6:7">
      <c r="F24232">
        <v>2862062</v>
      </c>
      <c r="G24232">
        <v>310285</v>
      </c>
    </row>
    <row r="24233" spans="6:7">
      <c r="F24233">
        <v>2862062</v>
      </c>
      <c r="G24233">
        <v>310285</v>
      </c>
    </row>
    <row r="24234" spans="6:7">
      <c r="F24234">
        <v>2862062</v>
      </c>
      <c r="G24234">
        <v>310285</v>
      </c>
    </row>
    <row r="24235" spans="6:7">
      <c r="F24235">
        <v>2862062</v>
      </c>
      <c r="G24235">
        <v>310285</v>
      </c>
    </row>
    <row r="24236" spans="6:7">
      <c r="F24236">
        <v>2862062</v>
      </c>
      <c r="G24236">
        <v>310285</v>
      </c>
    </row>
    <row r="24237" spans="6:7">
      <c r="F24237">
        <v>2862062</v>
      </c>
      <c r="G24237">
        <v>310285</v>
      </c>
    </row>
    <row r="24238" spans="6:7">
      <c r="F24238">
        <v>2862062</v>
      </c>
      <c r="G24238">
        <v>310285</v>
      </c>
    </row>
    <row r="24239" spans="6:7">
      <c r="F24239">
        <v>2862062</v>
      </c>
      <c r="G24239">
        <v>310285</v>
      </c>
    </row>
    <row r="24240" spans="6:7">
      <c r="F24240">
        <v>2862062</v>
      </c>
      <c r="G24240">
        <v>310285</v>
      </c>
    </row>
    <row r="24241" spans="6:7">
      <c r="F24241">
        <v>2862063</v>
      </c>
      <c r="G24241">
        <v>310286</v>
      </c>
    </row>
    <row r="24242" spans="6:7">
      <c r="F24242">
        <v>2862063</v>
      </c>
      <c r="G24242">
        <v>310286</v>
      </c>
    </row>
    <row r="24243" spans="6:7">
      <c r="F24243">
        <v>2862063</v>
      </c>
      <c r="G24243">
        <v>310286</v>
      </c>
    </row>
    <row r="24244" spans="6:7">
      <c r="F24244">
        <v>2862063</v>
      </c>
      <c r="G24244">
        <v>310286</v>
      </c>
    </row>
    <row r="24245" spans="6:7">
      <c r="F24245">
        <v>2862063</v>
      </c>
      <c r="G24245">
        <v>310286</v>
      </c>
    </row>
    <row r="24246" spans="6:7">
      <c r="F24246">
        <v>2862063</v>
      </c>
      <c r="G24246">
        <v>310286</v>
      </c>
    </row>
    <row r="24247" spans="6:7">
      <c r="F24247">
        <v>2862063</v>
      </c>
      <c r="G24247">
        <v>310286</v>
      </c>
    </row>
    <row r="24248" spans="6:7">
      <c r="F24248">
        <v>2862063</v>
      </c>
      <c r="G24248">
        <v>310286</v>
      </c>
    </row>
    <row r="24249" spans="6:7">
      <c r="F24249">
        <v>2862063</v>
      </c>
      <c r="G24249">
        <v>310286</v>
      </c>
    </row>
    <row r="24250" spans="6:7">
      <c r="F24250">
        <v>2862063</v>
      </c>
      <c r="G24250">
        <v>310286</v>
      </c>
    </row>
    <row r="24251" spans="6:7">
      <c r="F24251">
        <v>2862063</v>
      </c>
      <c r="G24251">
        <v>310286</v>
      </c>
    </row>
    <row r="24252" spans="6:7">
      <c r="F24252">
        <v>2862063</v>
      </c>
      <c r="G24252">
        <v>310286</v>
      </c>
    </row>
    <row r="24253" spans="6:7">
      <c r="F24253">
        <v>2862063</v>
      </c>
      <c r="G24253">
        <v>310286</v>
      </c>
    </row>
    <row r="24254" spans="6:7">
      <c r="F24254">
        <v>2862063</v>
      </c>
      <c r="G24254">
        <v>310286</v>
      </c>
    </row>
    <row r="24255" spans="6:7">
      <c r="F24255">
        <v>2862063</v>
      </c>
      <c r="G24255">
        <v>310286</v>
      </c>
    </row>
    <row r="24256" spans="6:7">
      <c r="F24256">
        <v>2862063</v>
      </c>
      <c r="G24256">
        <v>310286</v>
      </c>
    </row>
    <row r="24257" spans="6:7">
      <c r="F24257">
        <v>2862063</v>
      </c>
      <c r="G24257">
        <v>310286</v>
      </c>
    </row>
    <row r="24258" spans="6:7">
      <c r="F24258">
        <v>2862063</v>
      </c>
      <c r="G24258">
        <v>310286</v>
      </c>
    </row>
    <row r="24259" spans="6:7">
      <c r="F24259">
        <v>2862063</v>
      </c>
      <c r="G24259">
        <v>310286</v>
      </c>
    </row>
    <row r="24260" spans="6:7">
      <c r="F24260">
        <v>2862063</v>
      </c>
      <c r="G24260">
        <v>310286</v>
      </c>
    </row>
    <row r="24261" spans="6:7">
      <c r="F24261">
        <v>2862064</v>
      </c>
      <c r="G24261">
        <v>310287</v>
      </c>
    </row>
    <row r="24262" spans="6:7">
      <c r="F24262">
        <v>2862064</v>
      </c>
      <c r="G24262">
        <v>310287</v>
      </c>
    </row>
    <row r="24263" spans="6:7">
      <c r="F24263">
        <v>2862064</v>
      </c>
      <c r="G24263">
        <v>310287</v>
      </c>
    </row>
    <row r="24264" spans="6:7">
      <c r="F24264">
        <v>2862064</v>
      </c>
      <c r="G24264">
        <v>310287</v>
      </c>
    </row>
    <row r="24265" spans="6:7">
      <c r="F24265">
        <v>2862064</v>
      </c>
      <c r="G24265">
        <v>310287</v>
      </c>
    </row>
    <row r="24266" spans="6:7">
      <c r="F24266">
        <v>2862064</v>
      </c>
      <c r="G24266">
        <v>310287</v>
      </c>
    </row>
    <row r="24267" spans="6:7">
      <c r="F24267">
        <v>2862064</v>
      </c>
      <c r="G24267">
        <v>310287</v>
      </c>
    </row>
    <row r="24268" spans="6:7">
      <c r="F24268">
        <v>2862064</v>
      </c>
      <c r="G24268">
        <v>310287</v>
      </c>
    </row>
    <row r="24269" spans="6:7">
      <c r="F24269">
        <v>2862064</v>
      </c>
      <c r="G24269">
        <v>310287</v>
      </c>
    </row>
    <row r="24270" spans="6:7">
      <c r="F24270">
        <v>2862064</v>
      </c>
      <c r="G24270">
        <v>310287</v>
      </c>
    </row>
    <row r="24271" spans="6:7">
      <c r="F24271">
        <v>2862064</v>
      </c>
      <c r="G24271">
        <v>310287</v>
      </c>
    </row>
    <row r="24272" spans="6:7">
      <c r="F24272">
        <v>2862064</v>
      </c>
      <c r="G24272">
        <v>310287</v>
      </c>
    </row>
    <row r="24273" spans="6:7">
      <c r="F24273">
        <v>2862064</v>
      </c>
      <c r="G24273">
        <v>310287</v>
      </c>
    </row>
    <row r="24274" spans="6:7">
      <c r="F24274">
        <v>2862064</v>
      </c>
      <c r="G24274">
        <v>310287</v>
      </c>
    </row>
    <row r="24275" spans="6:7">
      <c r="F24275">
        <v>2862064</v>
      </c>
      <c r="G24275">
        <v>310287</v>
      </c>
    </row>
    <row r="24276" spans="6:7">
      <c r="F24276">
        <v>2862064</v>
      </c>
      <c r="G24276">
        <v>310287</v>
      </c>
    </row>
    <row r="24277" spans="6:7">
      <c r="F24277">
        <v>2862064</v>
      </c>
      <c r="G24277">
        <v>310287</v>
      </c>
    </row>
    <row r="24278" spans="6:7">
      <c r="F24278">
        <v>2862064</v>
      </c>
      <c r="G24278">
        <v>310287</v>
      </c>
    </row>
    <row r="24279" spans="6:7">
      <c r="F24279">
        <v>2862064</v>
      </c>
      <c r="G24279">
        <v>310287</v>
      </c>
    </row>
    <row r="24280" spans="6:7">
      <c r="F24280">
        <v>2862064</v>
      </c>
      <c r="G24280">
        <v>310287</v>
      </c>
    </row>
    <row r="24281" spans="6:7">
      <c r="F24281">
        <v>2862065</v>
      </c>
      <c r="G24281">
        <v>310288</v>
      </c>
    </row>
    <row r="24282" spans="6:7">
      <c r="F24282">
        <v>2862065</v>
      </c>
      <c r="G24282">
        <v>310288</v>
      </c>
    </row>
    <row r="24283" spans="6:7">
      <c r="F24283">
        <v>2862065</v>
      </c>
      <c r="G24283">
        <v>310288</v>
      </c>
    </row>
    <row r="24284" spans="6:7">
      <c r="F24284">
        <v>2862065</v>
      </c>
      <c r="G24284">
        <v>310288</v>
      </c>
    </row>
    <row r="24285" spans="6:7">
      <c r="F24285">
        <v>2862065</v>
      </c>
      <c r="G24285">
        <v>310288</v>
      </c>
    </row>
    <row r="24286" spans="6:7">
      <c r="F24286">
        <v>2862065</v>
      </c>
      <c r="G24286">
        <v>310288</v>
      </c>
    </row>
    <row r="24287" spans="6:7">
      <c r="F24287">
        <v>2862065</v>
      </c>
      <c r="G24287">
        <v>310288</v>
      </c>
    </row>
    <row r="24288" spans="6:7">
      <c r="F24288">
        <v>2862065</v>
      </c>
      <c r="G24288">
        <v>310288</v>
      </c>
    </row>
    <row r="24289" spans="6:7">
      <c r="F24289">
        <v>2862065</v>
      </c>
      <c r="G24289">
        <v>310288</v>
      </c>
    </row>
    <row r="24290" spans="6:7">
      <c r="F24290">
        <v>2862065</v>
      </c>
      <c r="G24290">
        <v>310288</v>
      </c>
    </row>
    <row r="24291" spans="6:7">
      <c r="F24291">
        <v>2862065</v>
      </c>
      <c r="G24291">
        <v>310288</v>
      </c>
    </row>
    <row r="24292" spans="6:7">
      <c r="F24292">
        <v>2862065</v>
      </c>
      <c r="G24292">
        <v>310288</v>
      </c>
    </row>
    <row r="24293" spans="6:7">
      <c r="F24293">
        <v>2862065</v>
      </c>
      <c r="G24293">
        <v>310288</v>
      </c>
    </row>
    <row r="24294" spans="6:7">
      <c r="F24294">
        <v>2862065</v>
      </c>
      <c r="G24294">
        <v>310288</v>
      </c>
    </row>
    <row r="24295" spans="6:7">
      <c r="F24295">
        <v>2862065</v>
      </c>
      <c r="G24295">
        <v>310288</v>
      </c>
    </row>
    <row r="24296" spans="6:7">
      <c r="F24296">
        <v>2862065</v>
      </c>
      <c r="G24296">
        <v>310288</v>
      </c>
    </row>
    <row r="24297" spans="6:7">
      <c r="F24297">
        <v>2862065</v>
      </c>
      <c r="G24297">
        <v>310288</v>
      </c>
    </row>
    <row r="24298" spans="6:7">
      <c r="F24298">
        <v>2862065</v>
      </c>
      <c r="G24298">
        <v>310288</v>
      </c>
    </row>
    <row r="24299" spans="6:7">
      <c r="F24299">
        <v>2862065</v>
      </c>
      <c r="G24299">
        <v>310288</v>
      </c>
    </row>
    <row r="24300" spans="6:7">
      <c r="F24300">
        <v>2862065</v>
      </c>
      <c r="G24300">
        <v>310288</v>
      </c>
    </row>
    <row r="24301" spans="6:7">
      <c r="F24301">
        <v>2862066</v>
      </c>
      <c r="G24301">
        <v>310289</v>
      </c>
    </row>
    <row r="24302" spans="6:7">
      <c r="F24302">
        <v>2862066</v>
      </c>
      <c r="G24302">
        <v>310289</v>
      </c>
    </row>
    <row r="24303" spans="6:7">
      <c r="F24303">
        <v>2862066</v>
      </c>
      <c r="G24303">
        <v>310289</v>
      </c>
    </row>
    <row r="24304" spans="6:7">
      <c r="F24304">
        <v>2862066</v>
      </c>
      <c r="G24304">
        <v>310289</v>
      </c>
    </row>
    <row r="24305" spans="6:7">
      <c r="F24305">
        <v>2862066</v>
      </c>
      <c r="G24305">
        <v>310289</v>
      </c>
    </row>
    <row r="24306" spans="6:7">
      <c r="F24306">
        <v>2862066</v>
      </c>
      <c r="G24306">
        <v>310289</v>
      </c>
    </row>
    <row r="24307" spans="6:7">
      <c r="F24307">
        <v>2862066</v>
      </c>
      <c r="G24307">
        <v>310289</v>
      </c>
    </row>
    <row r="24308" spans="6:7">
      <c r="F24308">
        <v>2862066</v>
      </c>
      <c r="G24308">
        <v>310289</v>
      </c>
    </row>
    <row r="24309" spans="6:7">
      <c r="F24309">
        <v>2862066</v>
      </c>
      <c r="G24309">
        <v>310289</v>
      </c>
    </row>
    <row r="24310" spans="6:7">
      <c r="F24310">
        <v>2862066</v>
      </c>
      <c r="G24310">
        <v>310289</v>
      </c>
    </row>
    <row r="24311" spans="6:7">
      <c r="F24311">
        <v>2862066</v>
      </c>
      <c r="G24311">
        <v>310289</v>
      </c>
    </row>
    <row r="24312" spans="6:7">
      <c r="F24312">
        <v>2862066</v>
      </c>
      <c r="G24312">
        <v>310289</v>
      </c>
    </row>
    <row r="24313" spans="6:7">
      <c r="F24313">
        <v>2862066</v>
      </c>
      <c r="G24313">
        <v>310289</v>
      </c>
    </row>
    <row r="24314" spans="6:7">
      <c r="F24314">
        <v>2862066</v>
      </c>
      <c r="G24314">
        <v>310289</v>
      </c>
    </row>
    <row r="24315" spans="6:7">
      <c r="F24315">
        <v>2862066</v>
      </c>
      <c r="G24315">
        <v>310289</v>
      </c>
    </row>
    <row r="24316" spans="6:7">
      <c r="F24316">
        <v>2862066</v>
      </c>
      <c r="G24316">
        <v>310289</v>
      </c>
    </row>
    <row r="24317" spans="6:7">
      <c r="F24317">
        <v>2862066</v>
      </c>
      <c r="G24317">
        <v>310289</v>
      </c>
    </row>
    <row r="24318" spans="6:7">
      <c r="F24318">
        <v>2862066</v>
      </c>
      <c r="G24318">
        <v>310289</v>
      </c>
    </row>
    <row r="24319" spans="6:7">
      <c r="F24319">
        <v>2862066</v>
      </c>
      <c r="G24319">
        <v>310289</v>
      </c>
    </row>
    <row r="24320" spans="6:7">
      <c r="F24320">
        <v>2862066</v>
      </c>
      <c r="G24320">
        <v>310289</v>
      </c>
    </row>
    <row r="24321" spans="6:7">
      <c r="F24321">
        <v>2862067</v>
      </c>
      <c r="G24321">
        <v>310290</v>
      </c>
    </row>
    <row r="24322" spans="6:7">
      <c r="F24322">
        <v>2862067</v>
      </c>
      <c r="G24322">
        <v>310290</v>
      </c>
    </row>
    <row r="24323" spans="6:7">
      <c r="F24323">
        <v>2862067</v>
      </c>
      <c r="G24323">
        <v>310290</v>
      </c>
    </row>
    <row r="24324" spans="6:7">
      <c r="F24324">
        <v>2862067</v>
      </c>
      <c r="G24324">
        <v>310290</v>
      </c>
    </row>
    <row r="24325" spans="6:7">
      <c r="F24325">
        <v>2862067</v>
      </c>
      <c r="G24325">
        <v>310290</v>
      </c>
    </row>
    <row r="24326" spans="6:7">
      <c r="F24326">
        <v>2862067</v>
      </c>
      <c r="G24326">
        <v>310290</v>
      </c>
    </row>
    <row r="24327" spans="6:7">
      <c r="F24327">
        <v>2862067</v>
      </c>
      <c r="G24327">
        <v>310290</v>
      </c>
    </row>
    <row r="24328" spans="6:7">
      <c r="F24328">
        <v>2862067</v>
      </c>
      <c r="G24328">
        <v>310290</v>
      </c>
    </row>
    <row r="24329" spans="6:7">
      <c r="F24329">
        <v>2862067</v>
      </c>
      <c r="G24329">
        <v>310290</v>
      </c>
    </row>
    <row r="24330" spans="6:7">
      <c r="F24330">
        <v>2862067</v>
      </c>
      <c r="G24330">
        <v>310290</v>
      </c>
    </row>
    <row r="24331" spans="6:7">
      <c r="F24331">
        <v>2862067</v>
      </c>
      <c r="G24331">
        <v>310290</v>
      </c>
    </row>
    <row r="24332" spans="6:7">
      <c r="F24332">
        <v>2862067</v>
      </c>
      <c r="G24332">
        <v>310290</v>
      </c>
    </row>
    <row r="24333" spans="6:7">
      <c r="F24333">
        <v>2862067</v>
      </c>
      <c r="G24333">
        <v>310290</v>
      </c>
    </row>
    <row r="24334" spans="6:7">
      <c r="F24334">
        <v>2862067</v>
      </c>
      <c r="G24334">
        <v>310290</v>
      </c>
    </row>
    <row r="24335" spans="6:7">
      <c r="F24335">
        <v>2862067</v>
      </c>
      <c r="G24335">
        <v>310290</v>
      </c>
    </row>
    <row r="24336" spans="6:7">
      <c r="F24336">
        <v>2862067</v>
      </c>
      <c r="G24336">
        <v>310290</v>
      </c>
    </row>
    <row r="24337" spans="6:7">
      <c r="F24337">
        <v>2862067</v>
      </c>
      <c r="G24337">
        <v>310290</v>
      </c>
    </row>
    <row r="24338" spans="6:7">
      <c r="F24338">
        <v>2862067</v>
      </c>
      <c r="G24338">
        <v>310290</v>
      </c>
    </row>
    <row r="24339" spans="6:7">
      <c r="F24339">
        <v>2862067</v>
      </c>
      <c r="G24339">
        <v>310290</v>
      </c>
    </row>
    <row r="24340" spans="6:7">
      <c r="F24340">
        <v>2862067</v>
      </c>
      <c r="G24340">
        <v>310290</v>
      </c>
    </row>
    <row r="24341" spans="6:7">
      <c r="F24341">
        <v>2862068</v>
      </c>
      <c r="G24341">
        <v>310291</v>
      </c>
    </row>
    <row r="24342" spans="6:7">
      <c r="F24342">
        <v>2862068</v>
      </c>
      <c r="G24342">
        <v>310291</v>
      </c>
    </row>
    <row r="24343" spans="6:7">
      <c r="F24343">
        <v>2862068</v>
      </c>
      <c r="G24343">
        <v>310291</v>
      </c>
    </row>
    <row r="24344" spans="6:7">
      <c r="F24344">
        <v>2862068</v>
      </c>
      <c r="G24344">
        <v>310291</v>
      </c>
    </row>
    <row r="24345" spans="6:7">
      <c r="F24345">
        <v>2862068</v>
      </c>
      <c r="G24345">
        <v>310291</v>
      </c>
    </row>
    <row r="24346" spans="6:7">
      <c r="F24346">
        <v>2862068</v>
      </c>
      <c r="G24346">
        <v>310291</v>
      </c>
    </row>
    <row r="24347" spans="6:7">
      <c r="F24347">
        <v>2862068</v>
      </c>
      <c r="G24347">
        <v>310291</v>
      </c>
    </row>
    <row r="24348" spans="6:7">
      <c r="F24348">
        <v>2862068</v>
      </c>
      <c r="G24348">
        <v>310291</v>
      </c>
    </row>
    <row r="24349" spans="6:7">
      <c r="F24349">
        <v>2862068</v>
      </c>
      <c r="G24349">
        <v>310291</v>
      </c>
    </row>
    <row r="24350" spans="6:7">
      <c r="F24350">
        <v>2862068</v>
      </c>
      <c r="G24350">
        <v>310291</v>
      </c>
    </row>
    <row r="24351" spans="6:7">
      <c r="F24351">
        <v>2862068</v>
      </c>
      <c r="G24351">
        <v>310291</v>
      </c>
    </row>
    <row r="24352" spans="6:7">
      <c r="F24352">
        <v>2862068</v>
      </c>
      <c r="G24352">
        <v>310291</v>
      </c>
    </row>
    <row r="24353" spans="6:7">
      <c r="F24353">
        <v>2862068</v>
      </c>
      <c r="G24353">
        <v>310291</v>
      </c>
    </row>
    <row r="24354" spans="6:7">
      <c r="F24354">
        <v>2862068</v>
      </c>
      <c r="G24354">
        <v>310291</v>
      </c>
    </row>
    <row r="24355" spans="6:7">
      <c r="F24355">
        <v>2862068</v>
      </c>
      <c r="G24355">
        <v>310291</v>
      </c>
    </row>
    <row r="24356" spans="6:7">
      <c r="F24356">
        <v>2862068</v>
      </c>
      <c r="G24356">
        <v>310291</v>
      </c>
    </row>
    <row r="24357" spans="6:7">
      <c r="F24357">
        <v>2862068</v>
      </c>
      <c r="G24357">
        <v>310291</v>
      </c>
    </row>
    <row r="24358" spans="6:7">
      <c r="F24358">
        <v>2862068</v>
      </c>
      <c r="G24358">
        <v>310291</v>
      </c>
    </row>
    <row r="24359" spans="6:7">
      <c r="F24359">
        <v>2862068</v>
      </c>
      <c r="G24359">
        <v>310291</v>
      </c>
    </row>
    <row r="24360" spans="6:7">
      <c r="F24360">
        <v>2862068</v>
      </c>
      <c r="G24360">
        <v>310291</v>
      </c>
    </row>
    <row r="24361" spans="6:7">
      <c r="F24361">
        <v>2862069</v>
      </c>
      <c r="G24361">
        <v>310292</v>
      </c>
    </row>
    <row r="24362" spans="6:7">
      <c r="F24362">
        <v>2862069</v>
      </c>
      <c r="G24362">
        <v>310292</v>
      </c>
    </row>
    <row r="24363" spans="6:7">
      <c r="F24363">
        <v>2862069</v>
      </c>
      <c r="G24363">
        <v>310292</v>
      </c>
    </row>
    <row r="24364" spans="6:7">
      <c r="F24364">
        <v>2862069</v>
      </c>
      <c r="G24364">
        <v>310292</v>
      </c>
    </row>
    <row r="24365" spans="6:7">
      <c r="F24365">
        <v>2862069</v>
      </c>
      <c r="G24365">
        <v>310292</v>
      </c>
    </row>
    <row r="24366" spans="6:7">
      <c r="F24366">
        <v>2862069</v>
      </c>
      <c r="G24366">
        <v>310292</v>
      </c>
    </row>
    <row r="24367" spans="6:7">
      <c r="F24367">
        <v>2862069</v>
      </c>
      <c r="G24367">
        <v>310292</v>
      </c>
    </row>
    <row r="24368" spans="6:7">
      <c r="F24368">
        <v>2862069</v>
      </c>
      <c r="G24368">
        <v>310292</v>
      </c>
    </row>
    <row r="24369" spans="6:7">
      <c r="F24369">
        <v>2862069</v>
      </c>
      <c r="G24369">
        <v>310292</v>
      </c>
    </row>
    <row r="24370" spans="6:7">
      <c r="F24370">
        <v>2862069</v>
      </c>
      <c r="G24370">
        <v>310292</v>
      </c>
    </row>
    <row r="24371" spans="6:7">
      <c r="F24371">
        <v>2862069</v>
      </c>
      <c r="G24371">
        <v>310292</v>
      </c>
    </row>
    <row r="24372" spans="6:7">
      <c r="F24372">
        <v>2862069</v>
      </c>
      <c r="G24372">
        <v>310292</v>
      </c>
    </row>
    <row r="24373" spans="6:7">
      <c r="F24373">
        <v>2862069</v>
      </c>
      <c r="G24373">
        <v>310292</v>
      </c>
    </row>
    <row r="24374" spans="6:7">
      <c r="F24374">
        <v>2862069</v>
      </c>
      <c r="G24374">
        <v>310292</v>
      </c>
    </row>
    <row r="24375" spans="6:7">
      <c r="F24375">
        <v>2862069</v>
      </c>
      <c r="G24375">
        <v>310292</v>
      </c>
    </row>
    <row r="24376" spans="6:7">
      <c r="F24376">
        <v>2862069</v>
      </c>
      <c r="G24376">
        <v>310292</v>
      </c>
    </row>
    <row r="24377" spans="6:7">
      <c r="F24377">
        <v>2862069</v>
      </c>
      <c r="G24377">
        <v>310292</v>
      </c>
    </row>
    <row r="24378" spans="6:7">
      <c r="F24378">
        <v>2862069</v>
      </c>
      <c r="G24378">
        <v>310292</v>
      </c>
    </row>
    <row r="24379" spans="6:7">
      <c r="F24379">
        <v>2862069</v>
      </c>
      <c r="G24379">
        <v>310292</v>
      </c>
    </row>
    <row r="24380" spans="6:7">
      <c r="F24380">
        <v>2862069</v>
      </c>
      <c r="G24380">
        <v>310292</v>
      </c>
    </row>
    <row r="24381" spans="6:7">
      <c r="F24381">
        <v>2862070</v>
      </c>
      <c r="G24381">
        <v>310293</v>
      </c>
    </row>
    <row r="24382" spans="6:7">
      <c r="F24382">
        <v>2862070</v>
      </c>
      <c r="G24382">
        <v>310293</v>
      </c>
    </row>
    <row r="24383" spans="6:7">
      <c r="F24383">
        <v>2862070</v>
      </c>
      <c r="G24383">
        <v>310293</v>
      </c>
    </row>
    <row r="24384" spans="6:7">
      <c r="F24384">
        <v>2862070</v>
      </c>
      <c r="G24384">
        <v>310293</v>
      </c>
    </row>
    <row r="24385" spans="6:7">
      <c r="F24385">
        <v>2862070</v>
      </c>
      <c r="G24385">
        <v>310293</v>
      </c>
    </row>
    <row r="24386" spans="6:7">
      <c r="F24386">
        <v>2862070</v>
      </c>
      <c r="G24386">
        <v>310293</v>
      </c>
    </row>
    <row r="24387" spans="6:7">
      <c r="F24387">
        <v>2862070</v>
      </c>
      <c r="G24387">
        <v>310293</v>
      </c>
    </row>
    <row r="24388" spans="6:7">
      <c r="F24388">
        <v>2862070</v>
      </c>
      <c r="G24388">
        <v>310293</v>
      </c>
    </row>
    <row r="24389" spans="6:7">
      <c r="F24389">
        <v>2862070</v>
      </c>
      <c r="G24389">
        <v>310293</v>
      </c>
    </row>
    <row r="24390" spans="6:7">
      <c r="F24390">
        <v>2862070</v>
      </c>
      <c r="G24390">
        <v>310293</v>
      </c>
    </row>
    <row r="24391" spans="6:7">
      <c r="F24391">
        <v>2862070</v>
      </c>
      <c r="G24391">
        <v>310293</v>
      </c>
    </row>
    <row r="24392" spans="6:7">
      <c r="F24392">
        <v>2862070</v>
      </c>
      <c r="G24392">
        <v>310293</v>
      </c>
    </row>
    <row r="24393" spans="6:7">
      <c r="F24393">
        <v>2862070</v>
      </c>
      <c r="G24393">
        <v>310293</v>
      </c>
    </row>
    <row r="24394" spans="6:7">
      <c r="F24394">
        <v>2862070</v>
      </c>
      <c r="G24394">
        <v>310293</v>
      </c>
    </row>
    <row r="24395" spans="6:7">
      <c r="F24395">
        <v>2862070</v>
      </c>
      <c r="G24395">
        <v>310293</v>
      </c>
    </row>
    <row r="24396" spans="6:7">
      <c r="F24396">
        <v>2862070</v>
      </c>
      <c r="G24396">
        <v>310293</v>
      </c>
    </row>
    <row r="24397" spans="6:7">
      <c r="F24397">
        <v>2862070</v>
      </c>
      <c r="G24397">
        <v>310293</v>
      </c>
    </row>
    <row r="24398" spans="6:7">
      <c r="F24398">
        <v>2862070</v>
      </c>
      <c r="G24398">
        <v>310293</v>
      </c>
    </row>
    <row r="24399" spans="6:7">
      <c r="F24399">
        <v>2862070</v>
      </c>
      <c r="G24399">
        <v>310293</v>
      </c>
    </row>
    <row r="24400" spans="6:7">
      <c r="F24400">
        <v>2862070</v>
      </c>
      <c r="G24400">
        <v>310293</v>
      </c>
    </row>
    <row r="24401" spans="6:7">
      <c r="F24401">
        <v>2862071</v>
      </c>
      <c r="G24401">
        <v>310294</v>
      </c>
    </row>
    <row r="24402" spans="6:7">
      <c r="F24402">
        <v>2862071</v>
      </c>
      <c r="G24402">
        <v>310294</v>
      </c>
    </row>
    <row r="24403" spans="6:7">
      <c r="F24403">
        <v>2862071</v>
      </c>
      <c r="G24403">
        <v>310294</v>
      </c>
    </row>
    <row r="24404" spans="6:7">
      <c r="F24404">
        <v>2862071</v>
      </c>
      <c r="G24404">
        <v>310294</v>
      </c>
    </row>
    <row r="24405" spans="6:7">
      <c r="F24405">
        <v>2862071</v>
      </c>
      <c r="G24405">
        <v>310294</v>
      </c>
    </row>
    <row r="24406" spans="6:7">
      <c r="F24406">
        <v>2862071</v>
      </c>
      <c r="G24406">
        <v>310294</v>
      </c>
    </row>
    <row r="24407" spans="6:7">
      <c r="F24407">
        <v>2862071</v>
      </c>
      <c r="G24407">
        <v>310294</v>
      </c>
    </row>
    <row r="24408" spans="6:7">
      <c r="F24408">
        <v>2862071</v>
      </c>
      <c r="G24408">
        <v>310294</v>
      </c>
    </row>
    <row r="24409" spans="6:7">
      <c r="F24409">
        <v>2862071</v>
      </c>
      <c r="G24409">
        <v>310294</v>
      </c>
    </row>
    <row r="24410" spans="6:7">
      <c r="F24410">
        <v>2862071</v>
      </c>
      <c r="G24410">
        <v>310294</v>
      </c>
    </row>
    <row r="24411" spans="6:7">
      <c r="F24411">
        <v>2862071</v>
      </c>
      <c r="G24411">
        <v>310294</v>
      </c>
    </row>
    <row r="24412" spans="6:7">
      <c r="F24412">
        <v>2862071</v>
      </c>
      <c r="G24412">
        <v>310294</v>
      </c>
    </row>
    <row r="24413" spans="6:7">
      <c r="F24413">
        <v>2862071</v>
      </c>
      <c r="G24413">
        <v>310294</v>
      </c>
    </row>
    <row r="24414" spans="6:7">
      <c r="F24414">
        <v>2862071</v>
      </c>
      <c r="G24414">
        <v>310294</v>
      </c>
    </row>
    <row r="24415" spans="6:7">
      <c r="F24415">
        <v>2862071</v>
      </c>
      <c r="G24415">
        <v>310294</v>
      </c>
    </row>
    <row r="24416" spans="6:7">
      <c r="F24416">
        <v>2862071</v>
      </c>
      <c r="G24416">
        <v>310294</v>
      </c>
    </row>
    <row r="24417" spans="6:7">
      <c r="F24417">
        <v>2862071</v>
      </c>
      <c r="G24417">
        <v>310294</v>
      </c>
    </row>
    <row r="24418" spans="6:7">
      <c r="F24418">
        <v>2862071</v>
      </c>
      <c r="G24418">
        <v>310294</v>
      </c>
    </row>
    <row r="24419" spans="6:7">
      <c r="F24419">
        <v>2862071</v>
      </c>
      <c r="G24419">
        <v>310294</v>
      </c>
    </row>
    <row r="24420" spans="6:7">
      <c r="F24420">
        <v>2862071</v>
      </c>
      <c r="G24420">
        <v>310294</v>
      </c>
    </row>
    <row r="24421" spans="6:7">
      <c r="F24421">
        <v>2862072</v>
      </c>
      <c r="G24421">
        <v>310295</v>
      </c>
    </row>
    <row r="24422" spans="6:7">
      <c r="F24422">
        <v>2862072</v>
      </c>
      <c r="G24422">
        <v>310295</v>
      </c>
    </row>
    <row r="24423" spans="6:7">
      <c r="F24423">
        <v>2862072</v>
      </c>
      <c r="G24423">
        <v>310295</v>
      </c>
    </row>
    <row r="24424" spans="6:7">
      <c r="F24424">
        <v>2862072</v>
      </c>
      <c r="G24424">
        <v>310295</v>
      </c>
    </row>
    <row r="24425" spans="6:7">
      <c r="F24425">
        <v>2862072</v>
      </c>
      <c r="G24425">
        <v>310295</v>
      </c>
    </row>
    <row r="24426" spans="6:7">
      <c r="F24426">
        <v>2862072</v>
      </c>
      <c r="G24426">
        <v>310295</v>
      </c>
    </row>
    <row r="24427" spans="6:7">
      <c r="F24427">
        <v>2862072</v>
      </c>
      <c r="G24427">
        <v>310295</v>
      </c>
    </row>
    <row r="24428" spans="6:7">
      <c r="F24428">
        <v>2862072</v>
      </c>
      <c r="G24428">
        <v>310295</v>
      </c>
    </row>
    <row r="24429" spans="6:7">
      <c r="F24429">
        <v>2862072</v>
      </c>
      <c r="G24429">
        <v>310295</v>
      </c>
    </row>
    <row r="24430" spans="6:7">
      <c r="F24430">
        <v>2862072</v>
      </c>
      <c r="G24430">
        <v>310295</v>
      </c>
    </row>
    <row r="24431" spans="6:7">
      <c r="F24431">
        <v>2862072</v>
      </c>
      <c r="G24431">
        <v>310295</v>
      </c>
    </row>
    <row r="24432" spans="6:7">
      <c r="F24432">
        <v>2862072</v>
      </c>
      <c r="G24432">
        <v>310295</v>
      </c>
    </row>
    <row r="24433" spans="6:7">
      <c r="F24433">
        <v>2862072</v>
      </c>
      <c r="G24433">
        <v>310295</v>
      </c>
    </row>
    <row r="24434" spans="6:7">
      <c r="F24434">
        <v>2862072</v>
      </c>
      <c r="G24434">
        <v>310295</v>
      </c>
    </row>
    <row r="24435" spans="6:7">
      <c r="F24435">
        <v>2862072</v>
      </c>
      <c r="G24435">
        <v>310295</v>
      </c>
    </row>
    <row r="24436" spans="6:7">
      <c r="F24436">
        <v>2862072</v>
      </c>
      <c r="G24436">
        <v>310295</v>
      </c>
    </row>
    <row r="24437" spans="6:7">
      <c r="F24437">
        <v>2862072</v>
      </c>
      <c r="G24437">
        <v>310295</v>
      </c>
    </row>
    <row r="24438" spans="6:7">
      <c r="F24438">
        <v>2862072</v>
      </c>
      <c r="G24438">
        <v>310295</v>
      </c>
    </row>
    <row r="24439" spans="6:7">
      <c r="F24439">
        <v>2862072</v>
      </c>
      <c r="G24439">
        <v>310295</v>
      </c>
    </row>
    <row r="24440" spans="6:7">
      <c r="F24440">
        <v>2862072</v>
      </c>
      <c r="G24440">
        <v>310295</v>
      </c>
    </row>
    <row r="24441" spans="6:7">
      <c r="F24441">
        <v>2862073</v>
      </c>
      <c r="G24441">
        <v>310296</v>
      </c>
    </row>
    <row r="24442" spans="6:7">
      <c r="F24442">
        <v>2862073</v>
      </c>
      <c r="G24442">
        <v>310296</v>
      </c>
    </row>
    <row r="24443" spans="6:7">
      <c r="F24443">
        <v>2862073</v>
      </c>
      <c r="G24443">
        <v>310296</v>
      </c>
    </row>
    <row r="24444" spans="6:7">
      <c r="F24444">
        <v>2862073</v>
      </c>
      <c r="G24444">
        <v>310296</v>
      </c>
    </row>
    <row r="24445" spans="6:7">
      <c r="F24445">
        <v>2862073</v>
      </c>
      <c r="G24445">
        <v>310296</v>
      </c>
    </row>
    <row r="24446" spans="6:7">
      <c r="F24446">
        <v>2862073</v>
      </c>
      <c r="G24446">
        <v>310296</v>
      </c>
    </row>
    <row r="24447" spans="6:7">
      <c r="F24447">
        <v>2862073</v>
      </c>
      <c r="G24447">
        <v>310296</v>
      </c>
    </row>
    <row r="24448" spans="6:7">
      <c r="F24448">
        <v>2862073</v>
      </c>
      <c r="G24448">
        <v>310296</v>
      </c>
    </row>
    <row r="24449" spans="6:7">
      <c r="F24449">
        <v>2862073</v>
      </c>
      <c r="G24449">
        <v>310296</v>
      </c>
    </row>
    <row r="24450" spans="6:7">
      <c r="F24450">
        <v>2862073</v>
      </c>
      <c r="G24450">
        <v>310296</v>
      </c>
    </row>
    <row r="24451" spans="6:7">
      <c r="F24451">
        <v>2862073</v>
      </c>
      <c r="G24451">
        <v>310296</v>
      </c>
    </row>
    <row r="24452" spans="6:7">
      <c r="F24452">
        <v>2862073</v>
      </c>
      <c r="G24452">
        <v>310296</v>
      </c>
    </row>
    <row r="24453" spans="6:7">
      <c r="F24453">
        <v>2862073</v>
      </c>
      <c r="G24453">
        <v>310296</v>
      </c>
    </row>
    <row r="24454" spans="6:7">
      <c r="F24454">
        <v>2862073</v>
      </c>
      <c r="G24454">
        <v>310296</v>
      </c>
    </row>
    <row r="24455" spans="6:7">
      <c r="F24455">
        <v>2862073</v>
      </c>
      <c r="G24455">
        <v>310296</v>
      </c>
    </row>
    <row r="24456" spans="6:7">
      <c r="F24456">
        <v>2862073</v>
      </c>
      <c r="G24456">
        <v>310296</v>
      </c>
    </row>
    <row r="24457" spans="6:7">
      <c r="F24457">
        <v>2862073</v>
      </c>
      <c r="G24457">
        <v>310296</v>
      </c>
    </row>
    <row r="24458" spans="6:7">
      <c r="F24458">
        <v>2862073</v>
      </c>
      <c r="G24458">
        <v>310296</v>
      </c>
    </row>
    <row r="24459" spans="6:7">
      <c r="F24459">
        <v>2862073</v>
      </c>
      <c r="G24459">
        <v>310296</v>
      </c>
    </row>
    <row r="24460" spans="6:7">
      <c r="F24460">
        <v>2862073</v>
      </c>
      <c r="G24460">
        <v>310296</v>
      </c>
    </row>
    <row r="24461" spans="6:7">
      <c r="F24461">
        <v>2862074</v>
      </c>
      <c r="G24461">
        <v>310297</v>
      </c>
    </row>
    <row r="24462" spans="6:7">
      <c r="F24462">
        <v>2862074</v>
      </c>
      <c r="G24462">
        <v>310297</v>
      </c>
    </row>
    <row r="24463" spans="6:7">
      <c r="F24463">
        <v>2862074</v>
      </c>
      <c r="G24463">
        <v>310297</v>
      </c>
    </row>
    <row r="24464" spans="6:7">
      <c r="F24464">
        <v>2862074</v>
      </c>
      <c r="G24464">
        <v>310297</v>
      </c>
    </row>
    <row r="24465" spans="6:7">
      <c r="F24465">
        <v>2862074</v>
      </c>
      <c r="G24465">
        <v>310297</v>
      </c>
    </row>
    <row r="24466" spans="6:7">
      <c r="F24466">
        <v>2862074</v>
      </c>
      <c r="G24466">
        <v>310297</v>
      </c>
    </row>
    <row r="24467" spans="6:7">
      <c r="F24467">
        <v>2862074</v>
      </c>
      <c r="G24467">
        <v>310297</v>
      </c>
    </row>
    <row r="24468" spans="6:7">
      <c r="F24468">
        <v>2862074</v>
      </c>
      <c r="G24468">
        <v>310297</v>
      </c>
    </row>
    <row r="24469" spans="6:7">
      <c r="F24469">
        <v>2862074</v>
      </c>
      <c r="G24469">
        <v>310297</v>
      </c>
    </row>
    <row r="24470" spans="6:7">
      <c r="F24470">
        <v>2862074</v>
      </c>
      <c r="G24470">
        <v>310297</v>
      </c>
    </row>
    <row r="24471" spans="6:7">
      <c r="F24471">
        <v>2862074</v>
      </c>
      <c r="G24471">
        <v>310297</v>
      </c>
    </row>
    <row r="24472" spans="6:7">
      <c r="F24472">
        <v>2862074</v>
      </c>
      <c r="G24472">
        <v>310297</v>
      </c>
    </row>
    <row r="24473" spans="6:7">
      <c r="F24473">
        <v>2862074</v>
      </c>
      <c r="G24473">
        <v>310297</v>
      </c>
    </row>
    <row r="24474" spans="6:7">
      <c r="F24474">
        <v>2862074</v>
      </c>
      <c r="G24474">
        <v>310297</v>
      </c>
    </row>
    <row r="24475" spans="6:7">
      <c r="F24475">
        <v>2862074</v>
      </c>
      <c r="G24475">
        <v>310297</v>
      </c>
    </row>
    <row r="24476" spans="6:7">
      <c r="F24476">
        <v>2862074</v>
      </c>
      <c r="G24476">
        <v>310297</v>
      </c>
    </row>
    <row r="24477" spans="6:7">
      <c r="F24477">
        <v>2862074</v>
      </c>
      <c r="G24477">
        <v>310297</v>
      </c>
    </row>
    <row r="24478" spans="6:7">
      <c r="F24478">
        <v>2862074</v>
      </c>
      <c r="G24478">
        <v>310297</v>
      </c>
    </row>
    <row r="24479" spans="6:7">
      <c r="F24479">
        <v>2862074</v>
      </c>
      <c r="G24479">
        <v>310297</v>
      </c>
    </row>
    <row r="24480" spans="6:7">
      <c r="F24480">
        <v>2862074</v>
      </c>
      <c r="G24480">
        <v>310297</v>
      </c>
    </row>
    <row r="24481" spans="6:7">
      <c r="F24481">
        <v>2863608</v>
      </c>
      <c r="G24481">
        <v>311562</v>
      </c>
    </row>
    <row r="24482" spans="6:7">
      <c r="F24482">
        <v>2863608</v>
      </c>
      <c r="G24482">
        <v>311562</v>
      </c>
    </row>
    <row r="24483" spans="6:7">
      <c r="F24483">
        <v>2863608</v>
      </c>
      <c r="G24483">
        <v>311562</v>
      </c>
    </row>
    <row r="24484" spans="6:7">
      <c r="F24484">
        <v>2863608</v>
      </c>
      <c r="G24484">
        <v>311562</v>
      </c>
    </row>
    <row r="24485" spans="6:7">
      <c r="F24485">
        <v>2863608</v>
      </c>
      <c r="G24485">
        <v>311562</v>
      </c>
    </row>
    <row r="24486" spans="6:7">
      <c r="F24486">
        <v>2863608</v>
      </c>
      <c r="G24486">
        <v>311562</v>
      </c>
    </row>
    <row r="24487" spans="6:7">
      <c r="F24487">
        <v>2863608</v>
      </c>
      <c r="G24487">
        <v>311562</v>
      </c>
    </row>
    <row r="24488" spans="6:7">
      <c r="F24488">
        <v>2863608</v>
      </c>
      <c r="G24488">
        <v>311562</v>
      </c>
    </row>
    <row r="24489" spans="6:7">
      <c r="F24489">
        <v>2863608</v>
      </c>
      <c r="G24489">
        <v>311562</v>
      </c>
    </row>
    <row r="24490" spans="6:7">
      <c r="F24490">
        <v>2863608</v>
      </c>
      <c r="G24490">
        <v>311562</v>
      </c>
    </row>
    <row r="24491" spans="6:7">
      <c r="F24491">
        <v>2863608</v>
      </c>
      <c r="G24491">
        <v>311562</v>
      </c>
    </row>
    <row r="24492" spans="6:7">
      <c r="F24492">
        <v>2863608</v>
      </c>
      <c r="G24492">
        <v>311562</v>
      </c>
    </row>
    <row r="24493" spans="6:7">
      <c r="F24493">
        <v>2863608</v>
      </c>
      <c r="G24493">
        <v>311562</v>
      </c>
    </row>
    <row r="24494" spans="6:7">
      <c r="F24494">
        <v>2863608</v>
      </c>
      <c r="G24494">
        <v>311562</v>
      </c>
    </row>
    <row r="24495" spans="6:7">
      <c r="F24495">
        <v>2863608</v>
      </c>
      <c r="G24495">
        <v>311562</v>
      </c>
    </row>
    <row r="24496" spans="6:7">
      <c r="F24496">
        <v>2863608</v>
      </c>
      <c r="G24496">
        <v>311562</v>
      </c>
    </row>
    <row r="24497" spans="6:7">
      <c r="F24497">
        <v>2863608</v>
      </c>
      <c r="G24497">
        <v>311562</v>
      </c>
    </row>
    <row r="24498" spans="6:7">
      <c r="F24498">
        <v>2863608</v>
      </c>
      <c r="G24498">
        <v>311562</v>
      </c>
    </row>
    <row r="24499" spans="6:7">
      <c r="F24499">
        <v>2863608</v>
      </c>
      <c r="G24499">
        <v>311562</v>
      </c>
    </row>
    <row r="24500" spans="6:7">
      <c r="F24500">
        <v>2863608</v>
      </c>
      <c r="G24500">
        <v>311562</v>
      </c>
    </row>
    <row r="24501" spans="6:7">
      <c r="F24501">
        <v>2863609</v>
      </c>
      <c r="G24501">
        <v>311563</v>
      </c>
    </row>
    <row r="24502" spans="6:7">
      <c r="F24502">
        <v>2863609</v>
      </c>
      <c r="G24502">
        <v>311563</v>
      </c>
    </row>
    <row r="24503" spans="6:7">
      <c r="F24503">
        <v>2863609</v>
      </c>
      <c r="G24503">
        <v>311563</v>
      </c>
    </row>
    <row r="24504" spans="6:7">
      <c r="F24504">
        <v>2863609</v>
      </c>
      <c r="G24504">
        <v>311563</v>
      </c>
    </row>
    <row r="24505" spans="6:7">
      <c r="F24505">
        <v>2863609</v>
      </c>
      <c r="G24505">
        <v>311563</v>
      </c>
    </row>
    <row r="24506" spans="6:7">
      <c r="F24506">
        <v>2863609</v>
      </c>
      <c r="G24506">
        <v>311563</v>
      </c>
    </row>
    <row r="24507" spans="6:7">
      <c r="F24507">
        <v>2863609</v>
      </c>
      <c r="G24507">
        <v>311563</v>
      </c>
    </row>
    <row r="24508" spans="6:7">
      <c r="F24508">
        <v>2863609</v>
      </c>
      <c r="G24508">
        <v>311563</v>
      </c>
    </row>
    <row r="24509" spans="6:7">
      <c r="F24509">
        <v>2863609</v>
      </c>
      <c r="G24509">
        <v>311563</v>
      </c>
    </row>
    <row r="24510" spans="6:7">
      <c r="F24510">
        <v>2863609</v>
      </c>
      <c r="G24510">
        <v>311563</v>
      </c>
    </row>
    <row r="24511" spans="6:7">
      <c r="F24511">
        <v>2863609</v>
      </c>
      <c r="G24511">
        <v>311563</v>
      </c>
    </row>
    <row r="24512" spans="6:7">
      <c r="F24512">
        <v>2863609</v>
      </c>
      <c r="G24512">
        <v>311563</v>
      </c>
    </row>
    <row r="24513" spans="6:7">
      <c r="F24513">
        <v>2863609</v>
      </c>
      <c r="G24513">
        <v>311563</v>
      </c>
    </row>
    <row r="24514" spans="6:7">
      <c r="F24514">
        <v>2863609</v>
      </c>
      <c r="G24514">
        <v>311563</v>
      </c>
    </row>
    <row r="24515" spans="6:7">
      <c r="F24515">
        <v>2863609</v>
      </c>
      <c r="G24515">
        <v>311563</v>
      </c>
    </row>
    <row r="24516" spans="6:7">
      <c r="F24516">
        <v>2863609</v>
      </c>
      <c r="G24516">
        <v>311563</v>
      </c>
    </row>
    <row r="24517" spans="6:7">
      <c r="F24517">
        <v>2863609</v>
      </c>
      <c r="G24517">
        <v>311563</v>
      </c>
    </row>
    <row r="24518" spans="6:7">
      <c r="F24518">
        <v>2863609</v>
      </c>
      <c r="G24518">
        <v>311563</v>
      </c>
    </row>
    <row r="24519" spans="6:7">
      <c r="F24519">
        <v>2863609</v>
      </c>
      <c r="G24519">
        <v>311563</v>
      </c>
    </row>
    <row r="24520" spans="6:7">
      <c r="F24520">
        <v>2863609</v>
      </c>
      <c r="G24520">
        <v>311563</v>
      </c>
    </row>
    <row r="24521" spans="6:7">
      <c r="F24521">
        <v>2863610</v>
      </c>
      <c r="G24521">
        <v>311564</v>
      </c>
    </row>
    <row r="24522" spans="6:7">
      <c r="F24522">
        <v>2863610</v>
      </c>
      <c r="G24522">
        <v>311564</v>
      </c>
    </row>
    <row r="24523" spans="6:7">
      <c r="F24523">
        <v>2863610</v>
      </c>
      <c r="G24523">
        <v>311564</v>
      </c>
    </row>
    <row r="24524" spans="6:7">
      <c r="F24524">
        <v>2863610</v>
      </c>
      <c r="G24524">
        <v>311564</v>
      </c>
    </row>
    <row r="24525" spans="6:7">
      <c r="F24525">
        <v>2863610</v>
      </c>
      <c r="G24525">
        <v>311564</v>
      </c>
    </row>
    <row r="24526" spans="6:7">
      <c r="F24526">
        <v>2863610</v>
      </c>
      <c r="G24526">
        <v>311564</v>
      </c>
    </row>
    <row r="24527" spans="6:7">
      <c r="F24527">
        <v>2863610</v>
      </c>
      <c r="G24527">
        <v>311564</v>
      </c>
    </row>
    <row r="24528" spans="6:7">
      <c r="F24528">
        <v>2863610</v>
      </c>
      <c r="G24528">
        <v>311564</v>
      </c>
    </row>
    <row r="24529" spans="6:7">
      <c r="F24529">
        <v>2863610</v>
      </c>
      <c r="G24529">
        <v>311564</v>
      </c>
    </row>
    <row r="24530" spans="6:7">
      <c r="F24530">
        <v>2863610</v>
      </c>
      <c r="G24530">
        <v>311564</v>
      </c>
    </row>
    <row r="24531" spans="6:7">
      <c r="F24531">
        <v>2863610</v>
      </c>
      <c r="G24531">
        <v>311564</v>
      </c>
    </row>
    <row r="24532" spans="6:7">
      <c r="F24532">
        <v>2863610</v>
      </c>
      <c r="G24532">
        <v>311564</v>
      </c>
    </row>
    <row r="24533" spans="6:7">
      <c r="F24533">
        <v>2863610</v>
      </c>
      <c r="G24533">
        <v>311564</v>
      </c>
    </row>
    <row r="24534" spans="6:7">
      <c r="F24534">
        <v>2863610</v>
      </c>
      <c r="G24534">
        <v>311564</v>
      </c>
    </row>
    <row r="24535" spans="6:7">
      <c r="F24535">
        <v>2863610</v>
      </c>
      <c r="G24535">
        <v>311564</v>
      </c>
    </row>
    <row r="24536" spans="6:7">
      <c r="F24536">
        <v>2863610</v>
      </c>
      <c r="G24536">
        <v>311564</v>
      </c>
    </row>
    <row r="24537" spans="6:7">
      <c r="F24537">
        <v>2863610</v>
      </c>
      <c r="G24537">
        <v>311564</v>
      </c>
    </row>
    <row r="24538" spans="6:7">
      <c r="F24538">
        <v>2863610</v>
      </c>
      <c r="G24538">
        <v>311564</v>
      </c>
    </row>
    <row r="24539" spans="6:7">
      <c r="F24539">
        <v>2863610</v>
      </c>
      <c r="G24539">
        <v>311564</v>
      </c>
    </row>
    <row r="24540" spans="6:7">
      <c r="F24540">
        <v>2863610</v>
      </c>
      <c r="G24540">
        <v>311564</v>
      </c>
    </row>
    <row r="24541" spans="6:7">
      <c r="F24541">
        <v>2863611</v>
      </c>
      <c r="G24541">
        <v>311565</v>
      </c>
    </row>
    <row r="24542" spans="6:7">
      <c r="F24542">
        <v>2863611</v>
      </c>
      <c r="G24542">
        <v>311565</v>
      </c>
    </row>
    <row r="24543" spans="6:7">
      <c r="F24543">
        <v>2863611</v>
      </c>
      <c r="G24543">
        <v>311565</v>
      </c>
    </row>
    <row r="24544" spans="6:7">
      <c r="F24544">
        <v>2863611</v>
      </c>
      <c r="G24544">
        <v>311565</v>
      </c>
    </row>
    <row r="24545" spans="6:7">
      <c r="F24545">
        <v>2863611</v>
      </c>
      <c r="G24545">
        <v>311565</v>
      </c>
    </row>
    <row r="24546" spans="6:7">
      <c r="F24546">
        <v>2863611</v>
      </c>
      <c r="G24546">
        <v>311565</v>
      </c>
    </row>
    <row r="24547" spans="6:7">
      <c r="F24547">
        <v>2863611</v>
      </c>
      <c r="G24547">
        <v>311565</v>
      </c>
    </row>
    <row r="24548" spans="6:7">
      <c r="F24548">
        <v>2863611</v>
      </c>
      <c r="G24548">
        <v>311565</v>
      </c>
    </row>
    <row r="24549" spans="6:7">
      <c r="F24549">
        <v>2863611</v>
      </c>
      <c r="G24549">
        <v>311565</v>
      </c>
    </row>
    <row r="24550" spans="6:7">
      <c r="F24550">
        <v>2863611</v>
      </c>
      <c r="G24550">
        <v>311565</v>
      </c>
    </row>
    <row r="24551" spans="6:7">
      <c r="F24551">
        <v>2863611</v>
      </c>
      <c r="G24551">
        <v>311565</v>
      </c>
    </row>
    <row r="24552" spans="6:7">
      <c r="F24552">
        <v>2863611</v>
      </c>
      <c r="G24552">
        <v>311565</v>
      </c>
    </row>
    <row r="24553" spans="6:7">
      <c r="F24553">
        <v>2863611</v>
      </c>
      <c r="G24553">
        <v>311565</v>
      </c>
    </row>
    <row r="24554" spans="6:7">
      <c r="F24554">
        <v>2863611</v>
      </c>
      <c r="G24554">
        <v>311565</v>
      </c>
    </row>
    <row r="24555" spans="6:7">
      <c r="F24555">
        <v>2863611</v>
      </c>
      <c r="G24555">
        <v>311565</v>
      </c>
    </row>
    <row r="24556" spans="6:7">
      <c r="F24556">
        <v>2863611</v>
      </c>
      <c r="G24556">
        <v>311565</v>
      </c>
    </row>
    <row r="24557" spans="6:7">
      <c r="F24557">
        <v>2863611</v>
      </c>
      <c r="G24557">
        <v>311565</v>
      </c>
    </row>
    <row r="24558" spans="6:7">
      <c r="F24558">
        <v>2863611</v>
      </c>
      <c r="G24558">
        <v>311565</v>
      </c>
    </row>
    <row r="24559" spans="6:7">
      <c r="F24559">
        <v>2863611</v>
      </c>
      <c r="G24559">
        <v>311565</v>
      </c>
    </row>
    <row r="24560" spans="6:7">
      <c r="F24560">
        <v>2863611</v>
      </c>
      <c r="G24560">
        <v>311565</v>
      </c>
    </row>
    <row r="24561" spans="6:7">
      <c r="F24561">
        <v>2863612</v>
      </c>
      <c r="G24561">
        <v>311566</v>
      </c>
    </row>
    <row r="24562" spans="6:7">
      <c r="F24562">
        <v>2863612</v>
      </c>
      <c r="G24562">
        <v>311566</v>
      </c>
    </row>
    <row r="24563" spans="6:7">
      <c r="F24563">
        <v>2863612</v>
      </c>
      <c r="G24563">
        <v>311566</v>
      </c>
    </row>
    <row r="24564" spans="6:7">
      <c r="F24564">
        <v>2863612</v>
      </c>
      <c r="G24564">
        <v>311566</v>
      </c>
    </row>
    <row r="24565" spans="6:7">
      <c r="F24565">
        <v>2863612</v>
      </c>
      <c r="G24565">
        <v>311566</v>
      </c>
    </row>
    <row r="24566" spans="6:7">
      <c r="F24566">
        <v>2863612</v>
      </c>
      <c r="G24566">
        <v>311566</v>
      </c>
    </row>
    <row r="24567" spans="6:7">
      <c r="F24567">
        <v>2863612</v>
      </c>
      <c r="G24567">
        <v>311566</v>
      </c>
    </row>
    <row r="24568" spans="6:7">
      <c r="F24568">
        <v>2863612</v>
      </c>
      <c r="G24568">
        <v>311566</v>
      </c>
    </row>
    <row r="24569" spans="6:7">
      <c r="F24569">
        <v>2863612</v>
      </c>
      <c r="G24569">
        <v>311566</v>
      </c>
    </row>
    <row r="24570" spans="6:7">
      <c r="F24570">
        <v>2863612</v>
      </c>
      <c r="G24570">
        <v>311566</v>
      </c>
    </row>
    <row r="24571" spans="6:7">
      <c r="F24571">
        <v>2863612</v>
      </c>
      <c r="G24571">
        <v>311566</v>
      </c>
    </row>
    <row r="24572" spans="6:7">
      <c r="F24572">
        <v>2863612</v>
      </c>
      <c r="G24572">
        <v>311566</v>
      </c>
    </row>
    <row r="24573" spans="6:7">
      <c r="F24573">
        <v>2863612</v>
      </c>
      <c r="G24573">
        <v>311566</v>
      </c>
    </row>
    <row r="24574" spans="6:7">
      <c r="F24574">
        <v>2863612</v>
      </c>
      <c r="G24574">
        <v>311566</v>
      </c>
    </row>
    <row r="24575" spans="6:7">
      <c r="F24575">
        <v>2863612</v>
      </c>
      <c r="G24575">
        <v>311566</v>
      </c>
    </row>
    <row r="24576" spans="6:7">
      <c r="F24576">
        <v>2863612</v>
      </c>
      <c r="G24576">
        <v>311566</v>
      </c>
    </row>
    <row r="24577" spans="6:7">
      <c r="F24577">
        <v>2863612</v>
      </c>
      <c r="G24577">
        <v>311566</v>
      </c>
    </row>
    <row r="24578" spans="6:7">
      <c r="F24578">
        <v>2863612</v>
      </c>
      <c r="G24578">
        <v>311566</v>
      </c>
    </row>
    <row r="24579" spans="6:7">
      <c r="F24579">
        <v>2863612</v>
      </c>
      <c r="G24579">
        <v>311566</v>
      </c>
    </row>
    <row r="24580" spans="6:7">
      <c r="F24580">
        <v>2863612</v>
      </c>
      <c r="G24580">
        <v>311566</v>
      </c>
    </row>
    <row r="24581" spans="6:7">
      <c r="F24581">
        <v>2863613</v>
      </c>
      <c r="G24581">
        <v>311567</v>
      </c>
    </row>
    <row r="24582" spans="6:7">
      <c r="F24582">
        <v>2863613</v>
      </c>
      <c r="G24582">
        <v>311567</v>
      </c>
    </row>
    <row r="24583" spans="6:7">
      <c r="F24583">
        <v>2863613</v>
      </c>
      <c r="G24583">
        <v>311567</v>
      </c>
    </row>
    <row r="24584" spans="6:7">
      <c r="F24584">
        <v>2863613</v>
      </c>
      <c r="G24584">
        <v>311567</v>
      </c>
    </row>
    <row r="24585" spans="6:7">
      <c r="F24585">
        <v>2863613</v>
      </c>
      <c r="G24585">
        <v>311567</v>
      </c>
    </row>
    <row r="24586" spans="6:7">
      <c r="F24586">
        <v>2863613</v>
      </c>
      <c r="G24586">
        <v>311567</v>
      </c>
    </row>
    <row r="24587" spans="6:7">
      <c r="F24587">
        <v>2863613</v>
      </c>
      <c r="G24587">
        <v>311567</v>
      </c>
    </row>
    <row r="24588" spans="6:7">
      <c r="F24588">
        <v>2863613</v>
      </c>
      <c r="G24588">
        <v>311567</v>
      </c>
    </row>
    <row r="24589" spans="6:7">
      <c r="F24589">
        <v>2863613</v>
      </c>
      <c r="G24589">
        <v>311567</v>
      </c>
    </row>
    <row r="24590" spans="6:7">
      <c r="F24590">
        <v>2863613</v>
      </c>
      <c r="G24590">
        <v>311567</v>
      </c>
    </row>
    <row r="24591" spans="6:7">
      <c r="F24591">
        <v>2863613</v>
      </c>
      <c r="G24591">
        <v>311567</v>
      </c>
    </row>
    <row r="24592" spans="6:7">
      <c r="F24592">
        <v>2863613</v>
      </c>
      <c r="G24592">
        <v>311567</v>
      </c>
    </row>
    <row r="24593" spans="6:7">
      <c r="F24593">
        <v>2863613</v>
      </c>
      <c r="G24593">
        <v>311567</v>
      </c>
    </row>
    <row r="24594" spans="6:7">
      <c r="F24594">
        <v>2863613</v>
      </c>
      <c r="G24594">
        <v>311567</v>
      </c>
    </row>
    <row r="24595" spans="6:7">
      <c r="F24595">
        <v>2863613</v>
      </c>
      <c r="G24595">
        <v>311567</v>
      </c>
    </row>
    <row r="24596" spans="6:7">
      <c r="F24596">
        <v>2863613</v>
      </c>
      <c r="G24596">
        <v>311567</v>
      </c>
    </row>
    <row r="24597" spans="6:7">
      <c r="F24597">
        <v>2863613</v>
      </c>
      <c r="G24597">
        <v>311567</v>
      </c>
    </row>
    <row r="24598" spans="6:7">
      <c r="F24598">
        <v>2863613</v>
      </c>
      <c r="G24598">
        <v>311567</v>
      </c>
    </row>
    <row r="24599" spans="6:7">
      <c r="F24599">
        <v>2863613</v>
      </c>
      <c r="G24599">
        <v>311567</v>
      </c>
    </row>
    <row r="24600" spans="6:7">
      <c r="F24600">
        <v>2863613</v>
      </c>
      <c r="G24600">
        <v>311567</v>
      </c>
    </row>
    <row r="24601" spans="6:7">
      <c r="F24601">
        <v>2863614</v>
      </c>
      <c r="G24601">
        <v>311568</v>
      </c>
    </row>
    <row r="24602" spans="6:7">
      <c r="F24602">
        <v>2863614</v>
      </c>
      <c r="G24602">
        <v>311568</v>
      </c>
    </row>
    <row r="24603" spans="6:7">
      <c r="F24603">
        <v>2863614</v>
      </c>
      <c r="G24603">
        <v>311568</v>
      </c>
    </row>
    <row r="24604" spans="6:7">
      <c r="F24604">
        <v>2863614</v>
      </c>
      <c r="G24604">
        <v>311568</v>
      </c>
    </row>
    <row r="24605" spans="6:7">
      <c r="F24605">
        <v>2863614</v>
      </c>
      <c r="G24605">
        <v>311568</v>
      </c>
    </row>
    <row r="24606" spans="6:7">
      <c r="F24606">
        <v>2863614</v>
      </c>
      <c r="G24606">
        <v>311568</v>
      </c>
    </row>
    <row r="24607" spans="6:7">
      <c r="F24607">
        <v>2863614</v>
      </c>
      <c r="G24607">
        <v>311568</v>
      </c>
    </row>
    <row r="24608" spans="6:7">
      <c r="F24608">
        <v>2863614</v>
      </c>
      <c r="G24608">
        <v>311568</v>
      </c>
    </row>
    <row r="24609" spans="6:7">
      <c r="F24609">
        <v>2863614</v>
      </c>
      <c r="G24609">
        <v>311568</v>
      </c>
    </row>
    <row r="24610" spans="6:7">
      <c r="F24610">
        <v>2863614</v>
      </c>
      <c r="G24610">
        <v>311568</v>
      </c>
    </row>
    <row r="24611" spans="6:7">
      <c r="F24611">
        <v>2863614</v>
      </c>
      <c r="G24611">
        <v>311568</v>
      </c>
    </row>
    <row r="24612" spans="6:7">
      <c r="F24612">
        <v>2863614</v>
      </c>
      <c r="G24612">
        <v>311568</v>
      </c>
    </row>
    <row r="24613" spans="6:7">
      <c r="F24613">
        <v>2863614</v>
      </c>
      <c r="G24613">
        <v>311568</v>
      </c>
    </row>
    <row r="24614" spans="6:7">
      <c r="F24614">
        <v>2863614</v>
      </c>
      <c r="G24614">
        <v>311568</v>
      </c>
    </row>
    <row r="24615" spans="6:7">
      <c r="F24615">
        <v>2863614</v>
      </c>
      <c r="G24615">
        <v>311568</v>
      </c>
    </row>
    <row r="24616" spans="6:7">
      <c r="F24616">
        <v>2863614</v>
      </c>
      <c r="G24616">
        <v>311568</v>
      </c>
    </row>
    <row r="24617" spans="6:7">
      <c r="F24617">
        <v>2863614</v>
      </c>
      <c r="G24617">
        <v>311568</v>
      </c>
    </row>
    <row r="24618" spans="6:7">
      <c r="F24618">
        <v>2863614</v>
      </c>
      <c r="G24618">
        <v>311568</v>
      </c>
    </row>
    <row r="24619" spans="6:7">
      <c r="F24619">
        <v>2863614</v>
      </c>
      <c r="G24619">
        <v>311568</v>
      </c>
    </row>
    <row r="24620" spans="6:7">
      <c r="F24620">
        <v>2863614</v>
      </c>
      <c r="G24620">
        <v>311568</v>
      </c>
    </row>
    <row r="24621" spans="6:7">
      <c r="F24621">
        <v>2863615</v>
      </c>
      <c r="G24621">
        <v>311569</v>
      </c>
    </row>
    <row r="24622" spans="6:7">
      <c r="F24622">
        <v>2863615</v>
      </c>
      <c r="G24622">
        <v>311569</v>
      </c>
    </row>
    <row r="24623" spans="6:7">
      <c r="F24623">
        <v>2863615</v>
      </c>
      <c r="G24623">
        <v>311569</v>
      </c>
    </row>
    <row r="24624" spans="6:7">
      <c r="F24624">
        <v>2863615</v>
      </c>
      <c r="G24624">
        <v>311569</v>
      </c>
    </row>
    <row r="24625" spans="6:7">
      <c r="F24625">
        <v>2863615</v>
      </c>
      <c r="G24625">
        <v>311569</v>
      </c>
    </row>
    <row r="24626" spans="6:7">
      <c r="F24626">
        <v>2863615</v>
      </c>
      <c r="G24626">
        <v>311569</v>
      </c>
    </row>
    <row r="24627" spans="6:7">
      <c r="F24627">
        <v>2863615</v>
      </c>
      <c r="G24627">
        <v>311569</v>
      </c>
    </row>
    <row r="24628" spans="6:7">
      <c r="F24628">
        <v>2863615</v>
      </c>
      <c r="G24628">
        <v>311569</v>
      </c>
    </row>
    <row r="24629" spans="6:7">
      <c r="F24629">
        <v>2863615</v>
      </c>
      <c r="G24629">
        <v>311569</v>
      </c>
    </row>
    <row r="24630" spans="6:7">
      <c r="F24630">
        <v>2863615</v>
      </c>
      <c r="G24630">
        <v>311569</v>
      </c>
    </row>
    <row r="24631" spans="6:7">
      <c r="F24631">
        <v>2863615</v>
      </c>
      <c r="G24631">
        <v>311569</v>
      </c>
    </row>
    <row r="24632" spans="6:7">
      <c r="F24632">
        <v>2863615</v>
      </c>
      <c r="G24632">
        <v>311569</v>
      </c>
    </row>
    <row r="24633" spans="6:7">
      <c r="F24633">
        <v>2863615</v>
      </c>
      <c r="G24633">
        <v>311569</v>
      </c>
    </row>
    <row r="24634" spans="6:7">
      <c r="F24634">
        <v>2863615</v>
      </c>
      <c r="G24634">
        <v>311569</v>
      </c>
    </row>
    <row r="24635" spans="6:7">
      <c r="F24635">
        <v>2863615</v>
      </c>
      <c r="G24635">
        <v>311569</v>
      </c>
    </row>
    <row r="24636" spans="6:7">
      <c r="F24636">
        <v>2863615</v>
      </c>
      <c r="G24636">
        <v>311569</v>
      </c>
    </row>
    <row r="24637" spans="6:7">
      <c r="F24637">
        <v>2863615</v>
      </c>
      <c r="G24637">
        <v>311569</v>
      </c>
    </row>
    <row r="24638" spans="6:7">
      <c r="F24638">
        <v>2863615</v>
      </c>
      <c r="G24638">
        <v>311569</v>
      </c>
    </row>
    <row r="24639" spans="6:7">
      <c r="F24639">
        <v>2863615</v>
      </c>
      <c r="G24639">
        <v>311569</v>
      </c>
    </row>
    <row r="24640" spans="6:7">
      <c r="F24640">
        <v>2863615</v>
      </c>
      <c r="G24640">
        <v>311569</v>
      </c>
    </row>
    <row r="24641" spans="6:7">
      <c r="F24641">
        <v>2863616</v>
      </c>
      <c r="G24641">
        <v>311570</v>
      </c>
    </row>
    <row r="24642" spans="6:7">
      <c r="F24642">
        <v>2863616</v>
      </c>
      <c r="G24642">
        <v>311570</v>
      </c>
    </row>
    <row r="24643" spans="6:7">
      <c r="F24643">
        <v>2863616</v>
      </c>
      <c r="G24643">
        <v>311570</v>
      </c>
    </row>
    <row r="24644" spans="6:7">
      <c r="F24644">
        <v>2863616</v>
      </c>
      <c r="G24644">
        <v>311570</v>
      </c>
    </row>
    <row r="24645" spans="6:7">
      <c r="F24645">
        <v>2863616</v>
      </c>
      <c r="G24645">
        <v>311570</v>
      </c>
    </row>
    <row r="24646" spans="6:7">
      <c r="F24646">
        <v>2863616</v>
      </c>
      <c r="G24646">
        <v>311570</v>
      </c>
    </row>
    <row r="24647" spans="6:7">
      <c r="F24647">
        <v>2863616</v>
      </c>
      <c r="G24647">
        <v>311570</v>
      </c>
    </row>
    <row r="24648" spans="6:7">
      <c r="F24648">
        <v>2863616</v>
      </c>
      <c r="G24648">
        <v>311570</v>
      </c>
    </row>
    <row r="24649" spans="6:7">
      <c r="F24649">
        <v>2863616</v>
      </c>
      <c r="G24649">
        <v>311570</v>
      </c>
    </row>
    <row r="24650" spans="6:7">
      <c r="F24650">
        <v>2863616</v>
      </c>
      <c r="G24650">
        <v>311570</v>
      </c>
    </row>
    <row r="24651" spans="6:7">
      <c r="F24651">
        <v>2863616</v>
      </c>
      <c r="G24651">
        <v>311570</v>
      </c>
    </row>
    <row r="24652" spans="6:7">
      <c r="F24652">
        <v>2863616</v>
      </c>
      <c r="G24652">
        <v>311570</v>
      </c>
    </row>
    <row r="24653" spans="6:7">
      <c r="F24653">
        <v>2863616</v>
      </c>
      <c r="G24653">
        <v>311570</v>
      </c>
    </row>
    <row r="24654" spans="6:7">
      <c r="F24654">
        <v>2863616</v>
      </c>
      <c r="G24654">
        <v>311570</v>
      </c>
    </row>
    <row r="24655" spans="6:7">
      <c r="F24655">
        <v>2863616</v>
      </c>
      <c r="G24655">
        <v>311570</v>
      </c>
    </row>
    <row r="24656" spans="6:7">
      <c r="F24656">
        <v>2863616</v>
      </c>
      <c r="G24656">
        <v>311570</v>
      </c>
    </row>
    <row r="24657" spans="6:7">
      <c r="F24657">
        <v>2863616</v>
      </c>
      <c r="G24657">
        <v>311570</v>
      </c>
    </row>
    <row r="24658" spans="6:7">
      <c r="F24658">
        <v>2863616</v>
      </c>
      <c r="G24658">
        <v>311570</v>
      </c>
    </row>
    <row r="24659" spans="6:7">
      <c r="F24659">
        <v>2863616</v>
      </c>
      <c r="G24659">
        <v>311570</v>
      </c>
    </row>
    <row r="24660" spans="6:7">
      <c r="F24660">
        <v>2863616</v>
      </c>
      <c r="G24660">
        <v>311570</v>
      </c>
    </row>
    <row r="24661" spans="6:7">
      <c r="F24661">
        <v>2863617</v>
      </c>
      <c r="G24661">
        <v>311571</v>
      </c>
    </row>
    <row r="24662" spans="6:7">
      <c r="F24662">
        <v>2863617</v>
      </c>
      <c r="G24662">
        <v>311571</v>
      </c>
    </row>
    <row r="24663" spans="6:7">
      <c r="F24663">
        <v>2863617</v>
      </c>
      <c r="G24663">
        <v>311571</v>
      </c>
    </row>
    <row r="24664" spans="6:7">
      <c r="F24664">
        <v>2863617</v>
      </c>
      <c r="G24664">
        <v>311571</v>
      </c>
    </row>
    <row r="24665" spans="6:7">
      <c r="F24665">
        <v>2863617</v>
      </c>
      <c r="G24665">
        <v>311571</v>
      </c>
    </row>
    <row r="24666" spans="6:7">
      <c r="F24666">
        <v>2863617</v>
      </c>
      <c r="G24666">
        <v>311571</v>
      </c>
    </row>
    <row r="24667" spans="6:7">
      <c r="F24667">
        <v>2863617</v>
      </c>
      <c r="G24667">
        <v>311571</v>
      </c>
    </row>
    <row r="24668" spans="6:7">
      <c r="F24668">
        <v>2863617</v>
      </c>
      <c r="G24668">
        <v>311571</v>
      </c>
    </row>
    <row r="24669" spans="6:7">
      <c r="F24669">
        <v>2863617</v>
      </c>
      <c r="G24669">
        <v>311571</v>
      </c>
    </row>
    <row r="24670" spans="6:7">
      <c r="F24670">
        <v>2863617</v>
      </c>
      <c r="G24670">
        <v>311571</v>
      </c>
    </row>
    <row r="24671" spans="6:7">
      <c r="F24671">
        <v>2863617</v>
      </c>
      <c r="G24671">
        <v>311571</v>
      </c>
    </row>
    <row r="24672" spans="6:7">
      <c r="F24672">
        <v>2863617</v>
      </c>
      <c r="G24672">
        <v>311571</v>
      </c>
    </row>
    <row r="24673" spans="6:7">
      <c r="F24673">
        <v>2863617</v>
      </c>
      <c r="G24673">
        <v>311571</v>
      </c>
    </row>
    <row r="24674" spans="6:7">
      <c r="F24674">
        <v>2863617</v>
      </c>
      <c r="G24674">
        <v>311571</v>
      </c>
    </row>
    <row r="24675" spans="6:7">
      <c r="F24675">
        <v>2863617</v>
      </c>
      <c r="G24675">
        <v>311571</v>
      </c>
    </row>
    <row r="24676" spans="6:7">
      <c r="F24676">
        <v>2863617</v>
      </c>
      <c r="G24676">
        <v>311571</v>
      </c>
    </row>
    <row r="24677" spans="6:7">
      <c r="F24677">
        <v>2863617</v>
      </c>
      <c r="G24677">
        <v>311571</v>
      </c>
    </row>
    <row r="24678" spans="6:7">
      <c r="F24678">
        <v>2863617</v>
      </c>
      <c r="G24678">
        <v>311571</v>
      </c>
    </row>
    <row r="24679" spans="6:7">
      <c r="F24679">
        <v>2863617</v>
      </c>
      <c r="G24679">
        <v>311571</v>
      </c>
    </row>
    <row r="24680" spans="6:7">
      <c r="F24680">
        <v>2863617</v>
      </c>
      <c r="G24680">
        <v>311571</v>
      </c>
    </row>
    <row r="24681" spans="6:7">
      <c r="F24681">
        <v>2863618</v>
      </c>
      <c r="G24681">
        <v>311572</v>
      </c>
    </row>
    <row r="24682" spans="6:7">
      <c r="F24682">
        <v>2863618</v>
      </c>
      <c r="G24682">
        <v>311572</v>
      </c>
    </row>
    <row r="24683" spans="6:7">
      <c r="F24683">
        <v>2863618</v>
      </c>
      <c r="G24683">
        <v>311572</v>
      </c>
    </row>
    <row r="24684" spans="6:7">
      <c r="F24684">
        <v>2863618</v>
      </c>
      <c r="G24684">
        <v>311572</v>
      </c>
    </row>
    <row r="24685" spans="6:7">
      <c r="F24685">
        <v>2863618</v>
      </c>
      <c r="G24685">
        <v>311572</v>
      </c>
    </row>
    <row r="24686" spans="6:7">
      <c r="F24686">
        <v>2863618</v>
      </c>
      <c r="G24686">
        <v>311572</v>
      </c>
    </row>
    <row r="24687" spans="6:7">
      <c r="F24687">
        <v>2863618</v>
      </c>
      <c r="G24687">
        <v>311572</v>
      </c>
    </row>
    <row r="24688" spans="6:7">
      <c r="F24688">
        <v>2863618</v>
      </c>
      <c r="G24688">
        <v>311572</v>
      </c>
    </row>
    <row r="24689" spans="6:7">
      <c r="F24689">
        <v>2863618</v>
      </c>
      <c r="G24689">
        <v>311572</v>
      </c>
    </row>
    <row r="24690" spans="6:7">
      <c r="F24690">
        <v>2863618</v>
      </c>
      <c r="G24690">
        <v>311572</v>
      </c>
    </row>
    <row r="24691" spans="6:7">
      <c r="F24691">
        <v>2863618</v>
      </c>
      <c r="G24691">
        <v>311572</v>
      </c>
    </row>
    <row r="24692" spans="6:7">
      <c r="F24692">
        <v>2863618</v>
      </c>
      <c r="G24692">
        <v>311572</v>
      </c>
    </row>
    <row r="24693" spans="6:7">
      <c r="F24693">
        <v>2863618</v>
      </c>
      <c r="G24693">
        <v>311572</v>
      </c>
    </row>
    <row r="24694" spans="6:7">
      <c r="F24694">
        <v>2863618</v>
      </c>
      <c r="G24694">
        <v>311572</v>
      </c>
    </row>
    <row r="24695" spans="6:7">
      <c r="F24695">
        <v>2863618</v>
      </c>
      <c r="G24695">
        <v>311572</v>
      </c>
    </row>
    <row r="24696" spans="6:7">
      <c r="F24696">
        <v>2863618</v>
      </c>
      <c r="G24696">
        <v>311572</v>
      </c>
    </row>
    <row r="24697" spans="6:7">
      <c r="F24697">
        <v>2863618</v>
      </c>
      <c r="G24697">
        <v>311572</v>
      </c>
    </row>
    <row r="24698" spans="6:7">
      <c r="F24698">
        <v>2863618</v>
      </c>
      <c r="G24698">
        <v>311572</v>
      </c>
    </row>
    <row r="24699" spans="6:7">
      <c r="F24699">
        <v>2863618</v>
      </c>
      <c r="G24699">
        <v>311572</v>
      </c>
    </row>
    <row r="24700" spans="6:7">
      <c r="F24700">
        <v>2863618</v>
      </c>
      <c r="G24700">
        <v>311572</v>
      </c>
    </row>
    <row r="24701" spans="6:7">
      <c r="F24701">
        <v>2863619</v>
      </c>
      <c r="G24701">
        <v>311573</v>
      </c>
    </row>
    <row r="24702" spans="6:7">
      <c r="F24702">
        <v>2863619</v>
      </c>
      <c r="G24702">
        <v>311573</v>
      </c>
    </row>
    <row r="24703" spans="6:7">
      <c r="F24703">
        <v>2863619</v>
      </c>
      <c r="G24703">
        <v>311573</v>
      </c>
    </row>
    <row r="24704" spans="6:7">
      <c r="F24704">
        <v>2863619</v>
      </c>
      <c r="G24704">
        <v>311573</v>
      </c>
    </row>
    <row r="24705" spans="6:7">
      <c r="F24705">
        <v>2863619</v>
      </c>
      <c r="G24705">
        <v>311573</v>
      </c>
    </row>
    <row r="24706" spans="6:7">
      <c r="F24706">
        <v>2863619</v>
      </c>
      <c r="G24706">
        <v>311573</v>
      </c>
    </row>
    <row r="24707" spans="6:7">
      <c r="F24707">
        <v>2863619</v>
      </c>
      <c r="G24707">
        <v>311573</v>
      </c>
    </row>
    <row r="24708" spans="6:7">
      <c r="F24708">
        <v>2863619</v>
      </c>
      <c r="G24708">
        <v>311573</v>
      </c>
    </row>
    <row r="24709" spans="6:7">
      <c r="F24709">
        <v>2863619</v>
      </c>
      <c r="G24709">
        <v>311573</v>
      </c>
    </row>
    <row r="24710" spans="6:7">
      <c r="F24710">
        <v>2863619</v>
      </c>
      <c r="G24710">
        <v>311573</v>
      </c>
    </row>
    <row r="24711" spans="6:7">
      <c r="F24711">
        <v>2863619</v>
      </c>
      <c r="G24711">
        <v>311573</v>
      </c>
    </row>
    <row r="24712" spans="6:7">
      <c r="F24712">
        <v>2863619</v>
      </c>
      <c r="G24712">
        <v>311573</v>
      </c>
    </row>
    <row r="24713" spans="6:7">
      <c r="F24713">
        <v>2863619</v>
      </c>
      <c r="G24713">
        <v>311573</v>
      </c>
    </row>
    <row r="24714" spans="6:7">
      <c r="F24714">
        <v>2863619</v>
      </c>
      <c r="G24714">
        <v>311573</v>
      </c>
    </row>
    <row r="24715" spans="6:7">
      <c r="F24715">
        <v>2863619</v>
      </c>
      <c r="G24715">
        <v>311573</v>
      </c>
    </row>
    <row r="24716" spans="6:7">
      <c r="F24716">
        <v>2863619</v>
      </c>
      <c r="G24716">
        <v>311573</v>
      </c>
    </row>
    <row r="24717" spans="6:7">
      <c r="F24717">
        <v>2863619</v>
      </c>
      <c r="G24717">
        <v>311573</v>
      </c>
    </row>
    <row r="24718" spans="6:7">
      <c r="F24718">
        <v>2863619</v>
      </c>
      <c r="G24718">
        <v>311573</v>
      </c>
    </row>
    <row r="24719" spans="6:7">
      <c r="F24719">
        <v>2863619</v>
      </c>
      <c r="G24719">
        <v>311573</v>
      </c>
    </row>
    <row r="24720" spans="6:7">
      <c r="F24720">
        <v>2863619</v>
      </c>
      <c r="G24720">
        <v>311573</v>
      </c>
    </row>
    <row r="24721" spans="6:7">
      <c r="F24721">
        <v>2863620</v>
      </c>
      <c r="G24721">
        <v>311574</v>
      </c>
    </row>
    <row r="24722" spans="6:7">
      <c r="F24722">
        <v>2863620</v>
      </c>
      <c r="G24722">
        <v>311574</v>
      </c>
    </row>
    <row r="24723" spans="6:7">
      <c r="F24723">
        <v>2863620</v>
      </c>
      <c r="G24723">
        <v>311574</v>
      </c>
    </row>
    <row r="24724" spans="6:7">
      <c r="F24724">
        <v>2863620</v>
      </c>
      <c r="G24724">
        <v>311574</v>
      </c>
    </row>
    <row r="24725" spans="6:7">
      <c r="F24725">
        <v>2863620</v>
      </c>
      <c r="G24725">
        <v>311574</v>
      </c>
    </row>
    <row r="24726" spans="6:7">
      <c r="F24726">
        <v>2863620</v>
      </c>
      <c r="G24726">
        <v>311574</v>
      </c>
    </row>
    <row r="24727" spans="6:7">
      <c r="F24727">
        <v>2863620</v>
      </c>
      <c r="G24727">
        <v>311574</v>
      </c>
    </row>
    <row r="24728" spans="6:7">
      <c r="F24728">
        <v>2863620</v>
      </c>
      <c r="G24728">
        <v>311574</v>
      </c>
    </row>
    <row r="24729" spans="6:7">
      <c r="F24729">
        <v>2863620</v>
      </c>
      <c r="G24729">
        <v>311574</v>
      </c>
    </row>
    <row r="24730" spans="6:7">
      <c r="F24730">
        <v>2863620</v>
      </c>
      <c r="G24730">
        <v>311574</v>
      </c>
    </row>
    <row r="24731" spans="6:7">
      <c r="F24731">
        <v>2863620</v>
      </c>
      <c r="G24731">
        <v>311574</v>
      </c>
    </row>
    <row r="24732" spans="6:7">
      <c r="F24732">
        <v>2863620</v>
      </c>
      <c r="G24732">
        <v>311574</v>
      </c>
    </row>
    <row r="24733" spans="6:7">
      <c r="F24733">
        <v>2863620</v>
      </c>
      <c r="G24733">
        <v>311574</v>
      </c>
    </row>
    <row r="24734" spans="6:7">
      <c r="F24734">
        <v>2863620</v>
      </c>
      <c r="G24734">
        <v>311574</v>
      </c>
    </row>
    <row r="24735" spans="6:7">
      <c r="F24735">
        <v>2863620</v>
      </c>
      <c r="G24735">
        <v>311574</v>
      </c>
    </row>
    <row r="24736" spans="6:7">
      <c r="F24736">
        <v>2863620</v>
      </c>
      <c r="G24736">
        <v>311574</v>
      </c>
    </row>
    <row r="24737" spans="6:7">
      <c r="F24737">
        <v>2863620</v>
      </c>
      <c r="G24737">
        <v>311574</v>
      </c>
    </row>
    <row r="24738" spans="6:7">
      <c r="F24738">
        <v>2863620</v>
      </c>
      <c r="G24738">
        <v>311574</v>
      </c>
    </row>
    <row r="24739" spans="6:7">
      <c r="F24739">
        <v>2863620</v>
      </c>
      <c r="G24739">
        <v>311574</v>
      </c>
    </row>
    <row r="24740" spans="6:7">
      <c r="F24740">
        <v>2863620</v>
      </c>
      <c r="G24740">
        <v>311574</v>
      </c>
    </row>
    <row r="24741" spans="6:7">
      <c r="F24741">
        <v>2863621</v>
      </c>
      <c r="G24741">
        <v>311575</v>
      </c>
    </row>
    <row r="24742" spans="6:7">
      <c r="F24742">
        <v>2863621</v>
      </c>
      <c r="G24742">
        <v>311575</v>
      </c>
    </row>
    <row r="24743" spans="6:7">
      <c r="F24743">
        <v>2863621</v>
      </c>
      <c r="G24743">
        <v>311575</v>
      </c>
    </row>
    <row r="24744" spans="6:7">
      <c r="F24744">
        <v>2863621</v>
      </c>
      <c r="G24744">
        <v>311575</v>
      </c>
    </row>
    <row r="24745" spans="6:7">
      <c r="F24745">
        <v>2863621</v>
      </c>
      <c r="G24745">
        <v>311575</v>
      </c>
    </row>
    <row r="24746" spans="6:7">
      <c r="F24746">
        <v>2863621</v>
      </c>
      <c r="G24746">
        <v>311575</v>
      </c>
    </row>
    <row r="24747" spans="6:7">
      <c r="F24747">
        <v>2863621</v>
      </c>
      <c r="G24747">
        <v>311575</v>
      </c>
    </row>
    <row r="24748" spans="6:7">
      <c r="F24748">
        <v>2863621</v>
      </c>
      <c r="G24748">
        <v>311575</v>
      </c>
    </row>
    <row r="24749" spans="6:7">
      <c r="F24749">
        <v>2863621</v>
      </c>
      <c r="G24749">
        <v>311575</v>
      </c>
    </row>
    <row r="24750" spans="6:7">
      <c r="F24750">
        <v>2863621</v>
      </c>
      <c r="G24750">
        <v>311575</v>
      </c>
    </row>
    <row r="24751" spans="6:7">
      <c r="F24751">
        <v>2863621</v>
      </c>
      <c r="G24751">
        <v>311575</v>
      </c>
    </row>
    <row r="24752" spans="6:7">
      <c r="F24752">
        <v>2863621</v>
      </c>
      <c r="G24752">
        <v>311575</v>
      </c>
    </row>
    <row r="24753" spans="6:7">
      <c r="F24753">
        <v>2863621</v>
      </c>
      <c r="G24753">
        <v>311575</v>
      </c>
    </row>
    <row r="24754" spans="6:7">
      <c r="F24754">
        <v>2863621</v>
      </c>
      <c r="G24754">
        <v>311575</v>
      </c>
    </row>
    <row r="24755" spans="6:7">
      <c r="F24755">
        <v>2863621</v>
      </c>
      <c r="G24755">
        <v>311575</v>
      </c>
    </row>
    <row r="24756" spans="6:7">
      <c r="F24756">
        <v>2863621</v>
      </c>
      <c r="G24756">
        <v>311575</v>
      </c>
    </row>
    <row r="24757" spans="6:7">
      <c r="F24757">
        <v>2863621</v>
      </c>
      <c r="G24757">
        <v>311575</v>
      </c>
    </row>
    <row r="24758" spans="6:7">
      <c r="F24758">
        <v>2863621</v>
      </c>
      <c r="G24758">
        <v>311575</v>
      </c>
    </row>
    <row r="24759" spans="6:7">
      <c r="F24759">
        <v>2863621</v>
      </c>
      <c r="G24759">
        <v>311575</v>
      </c>
    </row>
    <row r="24760" spans="6:7">
      <c r="F24760">
        <v>2863621</v>
      </c>
      <c r="G24760">
        <v>311575</v>
      </c>
    </row>
    <row r="24761" spans="6:7">
      <c r="F24761">
        <v>2863622</v>
      </c>
      <c r="G24761">
        <v>311576</v>
      </c>
    </row>
    <row r="24762" spans="6:7">
      <c r="F24762">
        <v>2863622</v>
      </c>
      <c r="G24762">
        <v>311576</v>
      </c>
    </row>
    <row r="24763" spans="6:7">
      <c r="F24763">
        <v>2863622</v>
      </c>
      <c r="G24763">
        <v>311576</v>
      </c>
    </row>
    <row r="24764" spans="6:7">
      <c r="F24764">
        <v>2863622</v>
      </c>
      <c r="G24764">
        <v>311576</v>
      </c>
    </row>
    <row r="24765" spans="6:7">
      <c r="F24765">
        <v>2863622</v>
      </c>
      <c r="G24765">
        <v>311576</v>
      </c>
    </row>
    <row r="24766" spans="6:7">
      <c r="F24766">
        <v>2863622</v>
      </c>
      <c r="G24766">
        <v>311576</v>
      </c>
    </row>
    <row r="24767" spans="6:7">
      <c r="F24767">
        <v>2863622</v>
      </c>
      <c r="G24767">
        <v>311576</v>
      </c>
    </row>
    <row r="24768" spans="6:7">
      <c r="F24768">
        <v>2863622</v>
      </c>
      <c r="G24768">
        <v>311576</v>
      </c>
    </row>
    <row r="24769" spans="6:7">
      <c r="F24769">
        <v>2863622</v>
      </c>
      <c r="G24769">
        <v>311576</v>
      </c>
    </row>
    <row r="24770" spans="6:7">
      <c r="F24770">
        <v>2863622</v>
      </c>
      <c r="G24770">
        <v>311576</v>
      </c>
    </row>
    <row r="24771" spans="6:7">
      <c r="F24771">
        <v>2863622</v>
      </c>
      <c r="G24771">
        <v>311576</v>
      </c>
    </row>
    <row r="24772" spans="6:7">
      <c r="F24772">
        <v>2863622</v>
      </c>
      <c r="G24772">
        <v>311576</v>
      </c>
    </row>
    <row r="24773" spans="6:7">
      <c r="F24773">
        <v>2863622</v>
      </c>
      <c r="G24773">
        <v>311576</v>
      </c>
    </row>
    <row r="24774" spans="6:7">
      <c r="F24774">
        <v>2863622</v>
      </c>
      <c r="G24774">
        <v>311576</v>
      </c>
    </row>
    <row r="24775" spans="6:7">
      <c r="F24775">
        <v>2863622</v>
      </c>
      <c r="G24775">
        <v>311576</v>
      </c>
    </row>
    <row r="24776" spans="6:7">
      <c r="F24776">
        <v>2863622</v>
      </c>
      <c r="G24776">
        <v>311576</v>
      </c>
    </row>
    <row r="24777" spans="6:7">
      <c r="F24777">
        <v>2863622</v>
      </c>
      <c r="G24777">
        <v>311576</v>
      </c>
    </row>
    <row r="24778" spans="6:7">
      <c r="F24778">
        <v>2863622</v>
      </c>
      <c r="G24778">
        <v>311576</v>
      </c>
    </row>
    <row r="24779" spans="6:7">
      <c r="F24779">
        <v>2863622</v>
      </c>
      <c r="G24779">
        <v>311576</v>
      </c>
    </row>
    <row r="24780" spans="6:7">
      <c r="F24780">
        <v>2863622</v>
      </c>
      <c r="G24780">
        <v>311576</v>
      </c>
    </row>
    <row r="24781" spans="6:7">
      <c r="F24781">
        <v>2863623</v>
      </c>
      <c r="G24781">
        <v>311577</v>
      </c>
    </row>
    <row r="24782" spans="6:7">
      <c r="F24782">
        <v>2863623</v>
      </c>
      <c r="G24782">
        <v>311577</v>
      </c>
    </row>
    <row r="24783" spans="6:7">
      <c r="F24783">
        <v>2863623</v>
      </c>
      <c r="G24783">
        <v>311577</v>
      </c>
    </row>
    <row r="24784" spans="6:7">
      <c r="F24784">
        <v>2863623</v>
      </c>
      <c r="G24784">
        <v>311577</v>
      </c>
    </row>
    <row r="24785" spans="6:7">
      <c r="F24785">
        <v>2863623</v>
      </c>
      <c r="G24785">
        <v>311577</v>
      </c>
    </row>
    <row r="24786" spans="6:7">
      <c r="F24786">
        <v>2863623</v>
      </c>
      <c r="G24786">
        <v>311577</v>
      </c>
    </row>
    <row r="24787" spans="6:7">
      <c r="F24787">
        <v>2863623</v>
      </c>
      <c r="G24787">
        <v>311577</v>
      </c>
    </row>
    <row r="24788" spans="6:7">
      <c r="F24788">
        <v>2863623</v>
      </c>
      <c r="G24788">
        <v>311577</v>
      </c>
    </row>
    <row r="24789" spans="6:7">
      <c r="F24789">
        <v>2863623</v>
      </c>
      <c r="G24789">
        <v>311577</v>
      </c>
    </row>
    <row r="24790" spans="6:7">
      <c r="F24790">
        <v>2863623</v>
      </c>
      <c r="G24790">
        <v>311577</v>
      </c>
    </row>
    <row r="24791" spans="6:7">
      <c r="F24791">
        <v>2863623</v>
      </c>
      <c r="G24791">
        <v>311577</v>
      </c>
    </row>
    <row r="24792" spans="6:7">
      <c r="F24792">
        <v>2863623</v>
      </c>
      <c r="G24792">
        <v>311577</v>
      </c>
    </row>
    <row r="24793" spans="6:7">
      <c r="F24793">
        <v>2863623</v>
      </c>
      <c r="G24793">
        <v>311577</v>
      </c>
    </row>
    <row r="24794" spans="6:7">
      <c r="F24794">
        <v>2863623</v>
      </c>
      <c r="G24794">
        <v>311577</v>
      </c>
    </row>
    <row r="24795" spans="6:7">
      <c r="F24795">
        <v>2863623</v>
      </c>
      <c r="G24795">
        <v>311577</v>
      </c>
    </row>
    <row r="24796" spans="6:7">
      <c r="F24796">
        <v>2863623</v>
      </c>
      <c r="G24796">
        <v>311577</v>
      </c>
    </row>
    <row r="24797" spans="6:7">
      <c r="F24797">
        <v>2863623</v>
      </c>
      <c r="G24797">
        <v>311577</v>
      </c>
    </row>
    <row r="24798" spans="6:7">
      <c r="F24798">
        <v>2863623</v>
      </c>
      <c r="G24798">
        <v>311577</v>
      </c>
    </row>
    <row r="24799" spans="6:7">
      <c r="F24799">
        <v>2863623</v>
      </c>
      <c r="G24799">
        <v>311577</v>
      </c>
    </row>
    <row r="24800" spans="6:7">
      <c r="F24800">
        <v>2863623</v>
      </c>
      <c r="G24800">
        <v>311577</v>
      </c>
    </row>
    <row r="24801" spans="6:7">
      <c r="F24801">
        <v>2863624</v>
      </c>
      <c r="G24801">
        <v>311578</v>
      </c>
    </row>
    <row r="24802" spans="6:7">
      <c r="F24802">
        <v>2863624</v>
      </c>
      <c r="G24802">
        <v>311578</v>
      </c>
    </row>
    <row r="24803" spans="6:7">
      <c r="F24803">
        <v>2863624</v>
      </c>
      <c r="G24803">
        <v>311578</v>
      </c>
    </row>
    <row r="24804" spans="6:7">
      <c r="F24804">
        <v>2863624</v>
      </c>
      <c r="G24804">
        <v>311578</v>
      </c>
    </row>
    <row r="24805" spans="6:7">
      <c r="F24805">
        <v>2863624</v>
      </c>
      <c r="G24805">
        <v>311578</v>
      </c>
    </row>
    <row r="24806" spans="6:7">
      <c r="F24806">
        <v>2863624</v>
      </c>
      <c r="G24806">
        <v>311578</v>
      </c>
    </row>
    <row r="24807" spans="6:7">
      <c r="F24807">
        <v>2863624</v>
      </c>
      <c r="G24807">
        <v>311578</v>
      </c>
    </row>
    <row r="24808" spans="6:7">
      <c r="F24808">
        <v>2863624</v>
      </c>
      <c r="G24808">
        <v>311578</v>
      </c>
    </row>
    <row r="24809" spans="6:7">
      <c r="F24809">
        <v>2863624</v>
      </c>
      <c r="G24809">
        <v>311578</v>
      </c>
    </row>
    <row r="24810" spans="6:7">
      <c r="F24810">
        <v>2863624</v>
      </c>
      <c r="G24810">
        <v>311578</v>
      </c>
    </row>
    <row r="24811" spans="6:7">
      <c r="F24811">
        <v>2863624</v>
      </c>
      <c r="G24811">
        <v>311578</v>
      </c>
    </row>
    <row r="24812" spans="6:7">
      <c r="F24812">
        <v>2863624</v>
      </c>
      <c r="G24812">
        <v>311578</v>
      </c>
    </row>
    <row r="24813" spans="6:7">
      <c r="F24813">
        <v>2863624</v>
      </c>
      <c r="G24813">
        <v>311578</v>
      </c>
    </row>
    <row r="24814" spans="6:7">
      <c r="F24814">
        <v>2863624</v>
      </c>
      <c r="G24814">
        <v>311578</v>
      </c>
    </row>
    <row r="24815" spans="6:7">
      <c r="F24815">
        <v>2863624</v>
      </c>
      <c r="G24815">
        <v>311578</v>
      </c>
    </row>
    <row r="24816" spans="6:7">
      <c r="F24816">
        <v>2863624</v>
      </c>
      <c r="G24816">
        <v>311578</v>
      </c>
    </row>
    <row r="24817" spans="6:7">
      <c r="F24817">
        <v>2863624</v>
      </c>
      <c r="G24817">
        <v>311578</v>
      </c>
    </row>
    <row r="24818" spans="6:7">
      <c r="F24818">
        <v>2863624</v>
      </c>
      <c r="G24818">
        <v>311578</v>
      </c>
    </row>
    <row r="24819" spans="6:7">
      <c r="F24819">
        <v>2863624</v>
      </c>
      <c r="G24819">
        <v>311578</v>
      </c>
    </row>
    <row r="24820" spans="6:7">
      <c r="F24820">
        <v>2863624</v>
      </c>
      <c r="G24820">
        <v>311578</v>
      </c>
    </row>
    <row r="24821" spans="6:7">
      <c r="F24821">
        <v>2863625</v>
      </c>
      <c r="G24821">
        <v>311579</v>
      </c>
    </row>
    <row r="24822" spans="6:7">
      <c r="F24822">
        <v>2863625</v>
      </c>
      <c r="G24822">
        <v>311579</v>
      </c>
    </row>
    <row r="24823" spans="6:7">
      <c r="F24823">
        <v>2863625</v>
      </c>
      <c r="G24823">
        <v>311579</v>
      </c>
    </row>
    <row r="24824" spans="6:7">
      <c r="F24824">
        <v>2863625</v>
      </c>
      <c r="G24824">
        <v>311579</v>
      </c>
    </row>
    <row r="24825" spans="6:7">
      <c r="F24825">
        <v>2863625</v>
      </c>
      <c r="G24825">
        <v>311579</v>
      </c>
    </row>
    <row r="24826" spans="6:7">
      <c r="F24826">
        <v>2863625</v>
      </c>
      <c r="G24826">
        <v>311579</v>
      </c>
    </row>
    <row r="24827" spans="6:7">
      <c r="F24827">
        <v>2863625</v>
      </c>
      <c r="G24827">
        <v>311579</v>
      </c>
    </row>
    <row r="24828" spans="6:7">
      <c r="F24828">
        <v>2863625</v>
      </c>
      <c r="G24828">
        <v>311579</v>
      </c>
    </row>
    <row r="24829" spans="6:7">
      <c r="F24829">
        <v>2863625</v>
      </c>
      <c r="G24829">
        <v>311579</v>
      </c>
    </row>
    <row r="24830" spans="6:7">
      <c r="F24830">
        <v>2863625</v>
      </c>
      <c r="G24830">
        <v>311579</v>
      </c>
    </row>
    <row r="24831" spans="6:7">
      <c r="F24831">
        <v>2863625</v>
      </c>
      <c r="G24831">
        <v>311579</v>
      </c>
    </row>
    <row r="24832" spans="6:7">
      <c r="F24832">
        <v>2863625</v>
      </c>
      <c r="G24832">
        <v>311579</v>
      </c>
    </row>
    <row r="24833" spans="6:7">
      <c r="F24833">
        <v>2863625</v>
      </c>
      <c r="G24833">
        <v>311579</v>
      </c>
    </row>
    <row r="24834" spans="6:7">
      <c r="F24834">
        <v>2863625</v>
      </c>
      <c r="G24834">
        <v>311579</v>
      </c>
    </row>
    <row r="24835" spans="6:7">
      <c r="F24835">
        <v>2863625</v>
      </c>
      <c r="G24835">
        <v>311579</v>
      </c>
    </row>
    <row r="24836" spans="6:7">
      <c r="F24836">
        <v>2863625</v>
      </c>
      <c r="G24836">
        <v>311579</v>
      </c>
    </row>
    <row r="24837" spans="6:7">
      <c r="F24837">
        <v>2863625</v>
      </c>
      <c r="G24837">
        <v>311579</v>
      </c>
    </row>
    <row r="24838" spans="6:7">
      <c r="F24838">
        <v>2863625</v>
      </c>
      <c r="G24838">
        <v>311579</v>
      </c>
    </row>
    <row r="24839" spans="6:7">
      <c r="F24839">
        <v>2863625</v>
      </c>
      <c r="G24839">
        <v>311579</v>
      </c>
    </row>
    <row r="24840" spans="6:7">
      <c r="F24840">
        <v>2863625</v>
      </c>
      <c r="G24840">
        <v>311579</v>
      </c>
    </row>
    <row r="24841" spans="6:7">
      <c r="F24841">
        <v>2863626</v>
      </c>
      <c r="G24841">
        <v>311580</v>
      </c>
    </row>
    <row r="24842" spans="6:7">
      <c r="F24842">
        <v>2863626</v>
      </c>
      <c r="G24842">
        <v>311580</v>
      </c>
    </row>
    <row r="24843" spans="6:7">
      <c r="F24843">
        <v>2863626</v>
      </c>
      <c r="G24843">
        <v>311580</v>
      </c>
    </row>
    <row r="24844" spans="6:7">
      <c r="F24844">
        <v>2863626</v>
      </c>
      <c r="G24844">
        <v>311580</v>
      </c>
    </row>
    <row r="24845" spans="6:7">
      <c r="F24845">
        <v>2863626</v>
      </c>
      <c r="G24845">
        <v>311580</v>
      </c>
    </row>
    <row r="24846" spans="6:7">
      <c r="F24846">
        <v>2863626</v>
      </c>
      <c r="G24846">
        <v>311580</v>
      </c>
    </row>
    <row r="24847" spans="6:7">
      <c r="F24847">
        <v>2863626</v>
      </c>
      <c r="G24847">
        <v>311580</v>
      </c>
    </row>
    <row r="24848" spans="6:7">
      <c r="F24848">
        <v>2863626</v>
      </c>
      <c r="G24848">
        <v>311580</v>
      </c>
    </row>
    <row r="24849" spans="6:7">
      <c r="F24849">
        <v>2863626</v>
      </c>
      <c r="G24849">
        <v>311580</v>
      </c>
    </row>
    <row r="24850" spans="6:7">
      <c r="F24850">
        <v>2863626</v>
      </c>
      <c r="G24850">
        <v>311580</v>
      </c>
    </row>
    <row r="24851" spans="6:7">
      <c r="F24851">
        <v>2863626</v>
      </c>
      <c r="G24851">
        <v>311580</v>
      </c>
    </row>
    <row r="24852" spans="6:7">
      <c r="F24852">
        <v>2863626</v>
      </c>
      <c r="G24852">
        <v>311580</v>
      </c>
    </row>
    <row r="24853" spans="6:7">
      <c r="F24853">
        <v>2863626</v>
      </c>
      <c r="G24853">
        <v>311580</v>
      </c>
    </row>
    <row r="24854" spans="6:7">
      <c r="F24854">
        <v>2863626</v>
      </c>
      <c r="G24854">
        <v>311580</v>
      </c>
    </row>
    <row r="24855" spans="6:7">
      <c r="F24855">
        <v>2863626</v>
      </c>
      <c r="G24855">
        <v>311580</v>
      </c>
    </row>
    <row r="24856" spans="6:7">
      <c r="F24856">
        <v>2863626</v>
      </c>
      <c r="G24856">
        <v>311580</v>
      </c>
    </row>
    <row r="24857" spans="6:7">
      <c r="F24857">
        <v>2863626</v>
      </c>
      <c r="G24857">
        <v>311580</v>
      </c>
    </row>
    <row r="24858" spans="6:7">
      <c r="F24858">
        <v>2863626</v>
      </c>
      <c r="G24858">
        <v>311580</v>
      </c>
    </row>
    <row r="24859" spans="6:7">
      <c r="F24859">
        <v>2863626</v>
      </c>
      <c r="G24859">
        <v>311580</v>
      </c>
    </row>
    <row r="24860" spans="6:7">
      <c r="F24860">
        <v>2863626</v>
      </c>
      <c r="G24860">
        <v>311580</v>
      </c>
    </row>
    <row r="24861" spans="6:7">
      <c r="F24861">
        <v>2863627</v>
      </c>
      <c r="G24861">
        <v>311581</v>
      </c>
    </row>
    <row r="24862" spans="6:7">
      <c r="F24862">
        <v>2863627</v>
      </c>
      <c r="G24862">
        <v>311581</v>
      </c>
    </row>
    <row r="24863" spans="6:7">
      <c r="F24863">
        <v>2863627</v>
      </c>
      <c r="G24863">
        <v>311581</v>
      </c>
    </row>
    <row r="24864" spans="6:7">
      <c r="F24864">
        <v>2863627</v>
      </c>
      <c r="G24864">
        <v>311581</v>
      </c>
    </row>
    <row r="24865" spans="6:7">
      <c r="F24865">
        <v>2863627</v>
      </c>
      <c r="G24865">
        <v>311581</v>
      </c>
    </row>
    <row r="24866" spans="6:7">
      <c r="F24866">
        <v>2863627</v>
      </c>
      <c r="G24866">
        <v>311581</v>
      </c>
    </row>
    <row r="24867" spans="6:7">
      <c r="F24867">
        <v>2863627</v>
      </c>
      <c r="G24867">
        <v>311581</v>
      </c>
    </row>
    <row r="24868" spans="6:7">
      <c r="F24868">
        <v>2863627</v>
      </c>
      <c r="G24868">
        <v>311581</v>
      </c>
    </row>
    <row r="24869" spans="6:7">
      <c r="F24869">
        <v>2863627</v>
      </c>
      <c r="G24869">
        <v>311581</v>
      </c>
    </row>
    <row r="24870" spans="6:7">
      <c r="F24870">
        <v>2863627</v>
      </c>
      <c r="G24870">
        <v>311581</v>
      </c>
    </row>
    <row r="24871" spans="6:7">
      <c r="F24871">
        <v>2863627</v>
      </c>
      <c r="G24871">
        <v>311581</v>
      </c>
    </row>
    <row r="24872" spans="6:7">
      <c r="F24872">
        <v>2863627</v>
      </c>
      <c r="G24872">
        <v>311581</v>
      </c>
    </row>
    <row r="24873" spans="6:7">
      <c r="F24873">
        <v>2863627</v>
      </c>
      <c r="G24873">
        <v>311581</v>
      </c>
    </row>
    <row r="24874" spans="6:7">
      <c r="F24874">
        <v>2863627</v>
      </c>
      <c r="G24874">
        <v>311581</v>
      </c>
    </row>
    <row r="24875" spans="6:7">
      <c r="F24875">
        <v>2863627</v>
      </c>
      <c r="G24875">
        <v>311581</v>
      </c>
    </row>
    <row r="24876" spans="6:7">
      <c r="F24876">
        <v>2863627</v>
      </c>
      <c r="G24876">
        <v>311581</v>
      </c>
    </row>
    <row r="24877" spans="6:7">
      <c r="F24877">
        <v>2863627</v>
      </c>
      <c r="G24877">
        <v>311581</v>
      </c>
    </row>
    <row r="24878" spans="6:7">
      <c r="F24878">
        <v>2863627</v>
      </c>
      <c r="G24878">
        <v>311581</v>
      </c>
    </row>
    <row r="24879" spans="6:7">
      <c r="F24879">
        <v>2863627</v>
      </c>
      <c r="G24879">
        <v>311581</v>
      </c>
    </row>
    <row r="24880" spans="6:7">
      <c r="F24880">
        <v>2863627</v>
      </c>
      <c r="G24880">
        <v>311581</v>
      </c>
    </row>
    <row r="24881" spans="6:7">
      <c r="F24881">
        <v>2863628</v>
      </c>
      <c r="G24881">
        <v>311582</v>
      </c>
    </row>
    <row r="24882" spans="6:7">
      <c r="F24882">
        <v>2863628</v>
      </c>
      <c r="G24882">
        <v>311582</v>
      </c>
    </row>
    <row r="24883" spans="6:7">
      <c r="F24883">
        <v>2863628</v>
      </c>
      <c r="G24883">
        <v>311582</v>
      </c>
    </row>
    <row r="24884" spans="6:7">
      <c r="F24884">
        <v>2863628</v>
      </c>
      <c r="G24884">
        <v>311582</v>
      </c>
    </row>
    <row r="24885" spans="6:7">
      <c r="F24885">
        <v>2863628</v>
      </c>
      <c r="G24885">
        <v>311582</v>
      </c>
    </row>
    <row r="24886" spans="6:7">
      <c r="F24886">
        <v>2863628</v>
      </c>
      <c r="G24886">
        <v>311582</v>
      </c>
    </row>
    <row r="24887" spans="6:7">
      <c r="F24887">
        <v>2863628</v>
      </c>
      <c r="G24887">
        <v>311582</v>
      </c>
    </row>
    <row r="24888" spans="6:7">
      <c r="F24888">
        <v>2863628</v>
      </c>
      <c r="G24888">
        <v>311582</v>
      </c>
    </row>
    <row r="24889" spans="6:7">
      <c r="F24889">
        <v>2863628</v>
      </c>
      <c r="G24889">
        <v>311582</v>
      </c>
    </row>
    <row r="24890" spans="6:7">
      <c r="F24890">
        <v>2863628</v>
      </c>
      <c r="G24890">
        <v>311582</v>
      </c>
    </row>
    <row r="24891" spans="6:7">
      <c r="F24891">
        <v>2863628</v>
      </c>
      <c r="G24891">
        <v>311582</v>
      </c>
    </row>
    <row r="24892" spans="6:7">
      <c r="F24892">
        <v>2863628</v>
      </c>
      <c r="G24892">
        <v>311582</v>
      </c>
    </row>
    <row r="24893" spans="6:7">
      <c r="F24893">
        <v>2863628</v>
      </c>
      <c r="G24893">
        <v>311582</v>
      </c>
    </row>
    <row r="24894" spans="6:7">
      <c r="F24894">
        <v>2863628</v>
      </c>
      <c r="G24894">
        <v>311582</v>
      </c>
    </row>
    <row r="24895" spans="6:7">
      <c r="F24895">
        <v>2863628</v>
      </c>
      <c r="G24895">
        <v>311582</v>
      </c>
    </row>
    <row r="24896" spans="6:7">
      <c r="F24896">
        <v>2863628</v>
      </c>
      <c r="G24896">
        <v>311582</v>
      </c>
    </row>
    <row r="24897" spans="6:7">
      <c r="F24897">
        <v>2863628</v>
      </c>
      <c r="G24897">
        <v>311582</v>
      </c>
    </row>
    <row r="24898" spans="6:7">
      <c r="F24898">
        <v>2863628</v>
      </c>
      <c r="G24898">
        <v>311582</v>
      </c>
    </row>
    <row r="24899" spans="6:7">
      <c r="F24899">
        <v>2863628</v>
      </c>
      <c r="G24899">
        <v>311582</v>
      </c>
    </row>
    <row r="24900" spans="6:7">
      <c r="F24900">
        <v>2863628</v>
      </c>
      <c r="G24900">
        <v>311582</v>
      </c>
    </row>
    <row r="24901" spans="6:7">
      <c r="F24901">
        <v>2863630</v>
      </c>
      <c r="G24901">
        <v>311584</v>
      </c>
    </row>
    <row r="24902" spans="6:7">
      <c r="F24902">
        <v>2863630</v>
      </c>
      <c r="G24902">
        <v>311584</v>
      </c>
    </row>
    <row r="24903" spans="6:7">
      <c r="F24903">
        <v>2863630</v>
      </c>
      <c r="G24903">
        <v>311584</v>
      </c>
    </row>
    <row r="24904" spans="6:7">
      <c r="F24904">
        <v>2863630</v>
      </c>
      <c r="G24904">
        <v>311584</v>
      </c>
    </row>
    <row r="24905" spans="6:7">
      <c r="F24905">
        <v>2863630</v>
      </c>
      <c r="G24905">
        <v>311584</v>
      </c>
    </row>
    <row r="24906" spans="6:7">
      <c r="F24906">
        <v>2863630</v>
      </c>
      <c r="G24906">
        <v>311584</v>
      </c>
    </row>
    <row r="24907" spans="6:7">
      <c r="F24907">
        <v>2863630</v>
      </c>
      <c r="G24907">
        <v>311584</v>
      </c>
    </row>
    <row r="24908" spans="6:7">
      <c r="F24908">
        <v>2863630</v>
      </c>
      <c r="G24908">
        <v>311584</v>
      </c>
    </row>
    <row r="24909" spans="6:7">
      <c r="F24909">
        <v>2863630</v>
      </c>
      <c r="G24909">
        <v>311584</v>
      </c>
    </row>
    <row r="24910" spans="6:7">
      <c r="F24910">
        <v>2863630</v>
      </c>
      <c r="G24910">
        <v>311584</v>
      </c>
    </row>
    <row r="24911" spans="6:7">
      <c r="F24911">
        <v>2863630</v>
      </c>
      <c r="G24911">
        <v>311584</v>
      </c>
    </row>
    <row r="24912" spans="6:7">
      <c r="F24912">
        <v>2863630</v>
      </c>
      <c r="G24912">
        <v>311584</v>
      </c>
    </row>
    <row r="24913" spans="6:7">
      <c r="F24913">
        <v>2863630</v>
      </c>
      <c r="G24913">
        <v>311584</v>
      </c>
    </row>
    <row r="24914" spans="6:7">
      <c r="F24914">
        <v>2863630</v>
      </c>
      <c r="G24914">
        <v>311584</v>
      </c>
    </row>
    <row r="24915" spans="6:7">
      <c r="F24915">
        <v>2863630</v>
      </c>
      <c r="G24915">
        <v>311584</v>
      </c>
    </row>
    <row r="24916" spans="6:7">
      <c r="F24916">
        <v>2863630</v>
      </c>
      <c r="G24916">
        <v>311584</v>
      </c>
    </row>
    <row r="24917" spans="6:7">
      <c r="F24917">
        <v>2863630</v>
      </c>
      <c r="G24917">
        <v>311584</v>
      </c>
    </row>
    <row r="24918" spans="6:7">
      <c r="F24918">
        <v>2863630</v>
      </c>
      <c r="G24918">
        <v>311584</v>
      </c>
    </row>
    <row r="24919" spans="6:7">
      <c r="F24919">
        <v>2863630</v>
      </c>
      <c r="G24919">
        <v>311584</v>
      </c>
    </row>
    <row r="24920" spans="6:7">
      <c r="F24920">
        <v>2863630</v>
      </c>
      <c r="G24920">
        <v>311584</v>
      </c>
    </row>
    <row r="24921" spans="6:7">
      <c r="F24921">
        <v>2863631</v>
      </c>
      <c r="G24921">
        <v>311585</v>
      </c>
    </row>
    <row r="24922" spans="6:7">
      <c r="F24922">
        <v>2863631</v>
      </c>
      <c r="G24922">
        <v>311585</v>
      </c>
    </row>
    <row r="24923" spans="6:7">
      <c r="F24923">
        <v>2863631</v>
      </c>
      <c r="G24923">
        <v>311585</v>
      </c>
    </row>
    <row r="24924" spans="6:7">
      <c r="F24924">
        <v>2863631</v>
      </c>
      <c r="G24924">
        <v>311585</v>
      </c>
    </row>
    <row r="24925" spans="6:7">
      <c r="F24925">
        <v>2863631</v>
      </c>
      <c r="G24925">
        <v>311585</v>
      </c>
    </row>
    <row r="24926" spans="6:7">
      <c r="F24926">
        <v>2863631</v>
      </c>
      <c r="G24926">
        <v>311585</v>
      </c>
    </row>
    <row r="24927" spans="6:7">
      <c r="F24927">
        <v>2863631</v>
      </c>
      <c r="G24927">
        <v>311585</v>
      </c>
    </row>
    <row r="24928" spans="6:7">
      <c r="F24928">
        <v>2863631</v>
      </c>
      <c r="G24928">
        <v>311585</v>
      </c>
    </row>
    <row r="24929" spans="6:7">
      <c r="F24929">
        <v>2863631</v>
      </c>
      <c r="G24929">
        <v>311585</v>
      </c>
    </row>
    <row r="24930" spans="6:7">
      <c r="F24930">
        <v>2863631</v>
      </c>
      <c r="G24930">
        <v>311585</v>
      </c>
    </row>
    <row r="24931" spans="6:7">
      <c r="F24931">
        <v>2863631</v>
      </c>
      <c r="G24931">
        <v>311585</v>
      </c>
    </row>
    <row r="24932" spans="6:7">
      <c r="F24932">
        <v>2863631</v>
      </c>
      <c r="G24932">
        <v>311585</v>
      </c>
    </row>
    <row r="24933" spans="6:7">
      <c r="F24933">
        <v>2863631</v>
      </c>
      <c r="G24933">
        <v>311585</v>
      </c>
    </row>
    <row r="24934" spans="6:7">
      <c r="F24934">
        <v>2863631</v>
      </c>
      <c r="G24934">
        <v>311585</v>
      </c>
    </row>
    <row r="24935" spans="6:7">
      <c r="F24935">
        <v>2863631</v>
      </c>
      <c r="G24935">
        <v>311585</v>
      </c>
    </row>
    <row r="24936" spans="6:7">
      <c r="F24936">
        <v>2863631</v>
      </c>
      <c r="G24936">
        <v>311585</v>
      </c>
    </row>
    <row r="24937" spans="6:7">
      <c r="F24937">
        <v>2863631</v>
      </c>
      <c r="G24937">
        <v>311585</v>
      </c>
    </row>
    <row r="24938" spans="6:7">
      <c r="F24938">
        <v>2863631</v>
      </c>
      <c r="G24938">
        <v>311585</v>
      </c>
    </row>
    <row r="24939" spans="6:7">
      <c r="F24939">
        <v>2863631</v>
      </c>
      <c r="G24939">
        <v>311585</v>
      </c>
    </row>
    <row r="24940" spans="6:7">
      <c r="F24940">
        <v>2863631</v>
      </c>
      <c r="G24940">
        <v>311585</v>
      </c>
    </row>
    <row r="24941" spans="6:7">
      <c r="F24941">
        <v>2863632</v>
      </c>
      <c r="G24941">
        <v>311586</v>
      </c>
    </row>
    <row r="24942" spans="6:7">
      <c r="F24942">
        <v>2863632</v>
      </c>
      <c r="G24942">
        <v>311586</v>
      </c>
    </row>
    <row r="24943" spans="6:7">
      <c r="F24943">
        <v>2863632</v>
      </c>
      <c r="G24943">
        <v>311586</v>
      </c>
    </row>
    <row r="24944" spans="6:7">
      <c r="F24944">
        <v>2863632</v>
      </c>
      <c r="G24944">
        <v>311586</v>
      </c>
    </row>
    <row r="24945" spans="6:7">
      <c r="F24945">
        <v>2863632</v>
      </c>
      <c r="G24945">
        <v>311586</v>
      </c>
    </row>
    <row r="24946" spans="6:7">
      <c r="F24946">
        <v>2863632</v>
      </c>
      <c r="G24946">
        <v>311586</v>
      </c>
    </row>
    <row r="24947" spans="6:7">
      <c r="F24947">
        <v>2863632</v>
      </c>
      <c r="G24947">
        <v>311586</v>
      </c>
    </row>
    <row r="24948" spans="6:7">
      <c r="F24948">
        <v>2863632</v>
      </c>
      <c r="G24948">
        <v>311586</v>
      </c>
    </row>
    <row r="24949" spans="6:7">
      <c r="F24949">
        <v>2863632</v>
      </c>
      <c r="G24949">
        <v>311586</v>
      </c>
    </row>
    <row r="24950" spans="6:7">
      <c r="F24950">
        <v>2863632</v>
      </c>
      <c r="G24950">
        <v>311586</v>
      </c>
    </row>
    <row r="24951" spans="6:7">
      <c r="F24951">
        <v>2863632</v>
      </c>
      <c r="G24951">
        <v>311586</v>
      </c>
    </row>
    <row r="24952" spans="6:7">
      <c r="F24952">
        <v>2863632</v>
      </c>
      <c r="G24952">
        <v>311586</v>
      </c>
    </row>
    <row r="24953" spans="6:7">
      <c r="F24953">
        <v>2863632</v>
      </c>
      <c r="G24953">
        <v>311586</v>
      </c>
    </row>
    <row r="24954" spans="6:7">
      <c r="F24954">
        <v>2863632</v>
      </c>
      <c r="G24954">
        <v>311586</v>
      </c>
    </row>
    <row r="24955" spans="6:7">
      <c r="F24955">
        <v>2863632</v>
      </c>
      <c r="G24955">
        <v>311586</v>
      </c>
    </row>
    <row r="24956" spans="6:7">
      <c r="F24956">
        <v>2863632</v>
      </c>
      <c r="G24956">
        <v>311586</v>
      </c>
    </row>
    <row r="24957" spans="6:7">
      <c r="F24957">
        <v>2863632</v>
      </c>
      <c r="G24957">
        <v>311586</v>
      </c>
    </row>
    <row r="24958" spans="6:7">
      <c r="F24958">
        <v>2863632</v>
      </c>
      <c r="G24958">
        <v>311586</v>
      </c>
    </row>
    <row r="24959" spans="6:7">
      <c r="F24959">
        <v>2863632</v>
      </c>
      <c r="G24959">
        <v>311586</v>
      </c>
    </row>
    <row r="24960" spans="6:7">
      <c r="F24960">
        <v>2863632</v>
      </c>
      <c r="G24960">
        <v>311586</v>
      </c>
    </row>
    <row r="24961" spans="6:7">
      <c r="F24961">
        <v>2863633</v>
      </c>
      <c r="G24961">
        <v>311587</v>
      </c>
    </row>
    <row r="24962" spans="6:7">
      <c r="F24962">
        <v>2863633</v>
      </c>
      <c r="G24962">
        <v>311587</v>
      </c>
    </row>
    <row r="24963" spans="6:7">
      <c r="F24963">
        <v>2863633</v>
      </c>
      <c r="G24963">
        <v>311587</v>
      </c>
    </row>
    <row r="24964" spans="6:7">
      <c r="F24964">
        <v>2863633</v>
      </c>
      <c r="G24964">
        <v>311587</v>
      </c>
    </row>
    <row r="24965" spans="6:7">
      <c r="F24965">
        <v>2863633</v>
      </c>
      <c r="G24965">
        <v>311587</v>
      </c>
    </row>
    <row r="24966" spans="6:7">
      <c r="F24966">
        <v>2863633</v>
      </c>
      <c r="G24966">
        <v>311587</v>
      </c>
    </row>
    <row r="24967" spans="6:7">
      <c r="F24967">
        <v>2863633</v>
      </c>
      <c r="G24967">
        <v>311587</v>
      </c>
    </row>
    <row r="24968" spans="6:7">
      <c r="F24968">
        <v>2863633</v>
      </c>
      <c r="G24968">
        <v>311587</v>
      </c>
    </row>
    <row r="24969" spans="6:7">
      <c r="F24969">
        <v>2863633</v>
      </c>
      <c r="G24969">
        <v>311587</v>
      </c>
    </row>
    <row r="24970" spans="6:7">
      <c r="F24970">
        <v>2863633</v>
      </c>
      <c r="G24970">
        <v>311587</v>
      </c>
    </row>
    <row r="24971" spans="6:7">
      <c r="F24971">
        <v>2863633</v>
      </c>
      <c r="G24971">
        <v>311587</v>
      </c>
    </row>
    <row r="24972" spans="6:7">
      <c r="F24972">
        <v>2863633</v>
      </c>
      <c r="G24972">
        <v>311587</v>
      </c>
    </row>
    <row r="24973" spans="6:7">
      <c r="F24973">
        <v>2863633</v>
      </c>
      <c r="G24973">
        <v>311587</v>
      </c>
    </row>
    <row r="24974" spans="6:7">
      <c r="F24974">
        <v>2863633</v>
      </c>
      <c r="G24974">
        <v>311587</v>
      </c>
    </row>
    <row r="24975" spans="6:7">
      <c r="F24975">
        <v>2863633</v>
      </c>
      <c r="G24975">
        <v>311587</v>
      </c>
    </row>
    <row r="24976" spans="6:7">
      <c r="F24976">
        <v>2863633</v>
      </c>
      <c r="G24976">
        <v>311587</v>
      </c>
    </row>
    <row r="24977" spans="6:7">
      <c r="F24977">
        <v>2863633</v>
      </c>
      <c r="G24977">
        <v>311587</v>
      </c>
    </row>
    <row r="24978" spans="6:7">
      <c r="F24978">
        <v>2863633</v>
      </c>
      <c r="G24978">
        <v>311587</v>
      </c>
    </row>
    <row r="24979" spans="6:7">
      <c r="F24979">
        <v>2863633</v>
      </c>
      <c r="G24979">
        <v>311587</v>
      </c>
    </row>
    <row r="24980" spans="6:7">
      <c r="F24980">
        <v>2863633</v>
      </c>
      <c r="G24980">
        <v>311587</v>
      </c>
    </row>
    <row r="24981" spans="6:7">
      <c r="F24981">
        <v>2863634</v>
      </c>
      <c r="G24981">
        <v>311588</v>
      </c>
    </row>
    <row r="24982" spans="6:7">
      <c r="F24982">
        <v>2863634</v>
      </c>
      <c r="G24982">
        <v>311588</v>
      </c>
    </row>
    <row r="24983" spans="6:7">
      <c r="F24983">
        <v>2863634</v>
      </c>
      <c r="G24983">
        <v>311588</v>
      </c>
    </row>
    <row r="24984" spans="6:7">
      <c r="F24984">
        <v>2863634</v>
      </c>
      <c r="G24984">
        <v>311588</v>
      </c>
    </row>
    <row r="24985" spans="6:7">
      <c r="F24985">
        <v>2863634</v>
      </c>
      <c r="G24985">
        <v>311588</v>
      </c>
    </row>
    <row r="24986" spans="6:7">
      <c r="F24986">
        <v>2863634</v>
      </c>
      <c r="G24986">
        <v>311588</v>
      </c>
    </row>
    <row r="24987" spans="6:7">
      <c r="F24987">
        <v>2863634</v>
      </c>
      <c r="G24987">
        <v>311588</v>
      </c>
    </row>
    <row r="24988" spans="6:7">
      <c r="F24988">
        <v>2863634</v>
      </c>
      <c r="G24988">
        <v>311588</v>
      </c>
    </row>
    <row r="24989" spans="6:7">
      <c r="F24989">
        <v>2863634</v>
      </c>
      <c r="G24989">
        <v>311588</v>
      </c>
    </row>
    <row r="24990" spans="6:7">
      <c r="F24990">
        <v>2863634</v>
      </c>
      <c r="G24990">
        <v>311588</v>
      </c>
    </row>
    <row r="24991" spans="6:7">
      <c r="F24991">
        <v>2863634</v>
      </c>
      <c r="G24991">
        <v>311588</v>
      </c>
    </row>
    <row r="24992" spans="6:7">
      <c r="F24992">
        <v>2863634</v>
      </c>
      <c r="G24992">
        <v>311588</v>
      </c>
    </row>
    <row r="24993" spans="6:7">
      <c r="F24993">
        <v>2863634</v>
      </c>
      <c r="G24993">
        <v>311588</v>
      </c>
    </row>
    <row r="24994" spans="6:7">
      <c r="F24994">
        <v>2863634</v>
      </c>
      <c r="G24994">
        <v>311588</v>
      </c>
    </row>
    <row r="24995" spans="6:7">
      <c r="F24995">
        <v>2863634</v>
      </c>
      <c r="G24995">
        <v>311588</v>
      </c>
    </row>
    <row r="24996" spans="6:7">
      <c r="F24996">
        <v>2863634</v>
      </c>
      <c r="G24996">
        <v>311588</v>
      </c>
    </row>
    <row r="24997" spans="6:7">
      <c r="F24997">
        <v>2863634</v>
      </c>
      <c r="G24997">
        <v>311588</v>
      </c>
    </row>
    <row r="24998" spans="6:7">
      <c r="F24998">
        <v>2863634</v>
      </c>
      <c r="G24998">
        <v>311588</v>
      </c>
    </row>
    <row r="24999" spans="6:7">
      <c r="F24999">
        <v>2863634</v>
      </c>
      <c r="G24999">
        <v>311588</v>
      </c>
    </row>
    <row r="25000" spans="6:7">
      <c r="F25000">
        <v>2863634</v>
      </c>
      <c r="G25000">
        <v>311588</v>
      </c>
    </row>
    <row r="25001" spans="6:7">
      <c r="F25001">
        <v>2863635</v>
      </c>
      <c r="G25001">
        <v>311589</v>
      </c>
    </row>
    <row r="25002" spans="6:7">
      <c r="F25002">
        <v>2863635</v>
      </c>
      <c r="G25002">
        <v>311589</v>
      </c>
    </row>
    <row r="25003" spans="6:7">
      <c r="F25003">
        <v>2863635</v>
      </c>
      <c r="G25003">
        <v>311589</v>
      </c>
    </row>
    <row r="25004" spans="6:7">
      <c r="F25004">
        <v>2863635</v>
      </c>
      <c r="G25004">
        <v>311589</v>
      </c>
    </row>
    <row r="25005" spans="6:7">
      <c r="F25005">
        <v>2863635</v>
      </c>
      <c r="G25005">
        <v>311589</v>
      </c>
    </row>
    <row r="25006" spans="6:7">
      <c r="F25006">
        <v>2863635</v>
      </c>
      <c r="G25006">
        <v>311589</v>
      </c>
    </row>
    <row r="25007" spans="6:7">
      <c r="F25007">
        <v>2863635</v>
      </c>
      <c r="G25007">
        <v>311589</v>
      </c>
    </row>
    <row r="25008" spans="6:7">
      <c r="F25008">
        <v>2863635</v>
      </c>
      <c r="G25008">
        <v>311589</v>
      </c>
    </row>
    <row r="25009" spans="6:7">
      <c r="F25009">
        <v>2863635</v>
      </c>
      <c r="G25009">
        <v>311589</v>
      </c>
    </row>
    <row r="25010" spans="6:7">
      <c r="F25010">
        <v>2863635</v>
      </c>
      <c r="G25010">
        <v>311589</v>
      </c>
    </row>
    <row r="25011" spans="6:7">
      <c r="F25011">
        <v>2863635</v>
      </c>
      <c r="G25011">
        <v>311589</v>
      </c>
    </row>
    <row r="25012" spans="6:7">
      <c r="F25012">
        <v>2863635</v>
      </c>
      <c r="G25012">
        <v>311589</v>
      </c>
    </row>
    <row r="25013" spans="6:7">
      <c r="F25013">
        <v>2863635</v>
      </c>
      <c r="G25013">
        <v>311589</v>
      </c>
    </row>
    <row r="25014" spans="6:7">
      <c r="F25014">
        <v>2863635</v>
      </c>
      <c r="G25014">
        <v>311589</v>
      </c>
    </row>
    <row r="25015" spans="6:7">
      <c r="F25015">
        <v>2863635</v>
      </c>
      <c r="G25015">
        <v>311589</v>
      </c>
    </row>
    <row r="25016" spans="6:7">
      <c r="F25016">
        <v>2863635</v>
      </c>
      <c r="G25016">
        <v>311589</v>
      </c>
    </row>
    <row r="25017" spans="6:7">
      <c r="F25017">
        <v>2863635</v>
      </c>
      <c r="G25017">
        <v>311589</v>
      </c>
    </row>
    <row r="25018" spans="6:7">
      <c r="F25018">
        <v>2863635</v>
      </c>
      <c r="G25018">
        <v>311589</v>
      </c>
    </row>
    <row r="25019" spans="6:7">
      <c r="F25019">
        <v>2863635</v>
      </c>
      <c r="G25019">
        <v>311589</v>
      </c>
    </row>
    <row r="25020" spans="6:7">
      <c r="F25020">
        <v>2863635</v>
      </c>
      <c r="G25020">
        <v>311589</v>
      </c>
    </row>
    <row r="25021" spans="6:7">
      <c r="F25021">
        <v>2863636</v>
      </c>
      <c r="G25021">
        <v>311590</v>
      </c>
    </row>
    <row r="25022" spans="6:7">
      <c r="F25022">
        <v>2863636</v>
      </c>
      <c r="G25022">
        <v>311590</v>
      </c>
    </row>
    <row r="25023" spans="6:7">
      <c r="F25023">
        <v>2863636</v>
      </c>
      <c r="G25023">
        <v>311590</v>
      </c>
    </row>
    <row r="25024" spans="6:7">
      <c r="F25024">
        <v>2863636</v>
      </c>
      <c r="G25024">
        <v>311590</v>
      </c>
    </row>
    <row r="25025" spans="6:7">
      <c r="F25025">
        <v>2863636</v>
      </c>
      <c r="G25025">
        <v>311590</v>
      </c>
    </row>
    <row r="25026" spans="6:7">
      <c r="F25026">
        <v>2863636</v>
      </c>
      <c r="G25026">
        <v>311590</v>
      </c>
    </row>
    <row r="25027" spans="6:7">
      <c r="F25027">
        <v>2863636</v>
      </c>
      <c r="G25027">
        <v>311590</v>
      </c>
    </row>
    <row r="25028" spans="6:7">
      <c r="F25028">
        <v>2863636</v>
      </c>
      <c r="G25028">
        <v>311590</v>
      </c>
    </row>
    <row r="25029" spans="6:7">
      <c r="F25029">
        <v>2863636</v>
      </c>
      <c r="G25029">
        <v>311590</v>
      </c>
    </row>
    <row r="25030" spans="6:7">
      <c r="F25030">
        <v>2863636</v>
      </c>
      <c r="G25030">
        <v>311590</v>
      </c>
    </row>
    <row r="25031" spans="6:7">
      <c r="F25031">
        <v>2863636</v>
      </c>
      <c r="G25031">
        <v>311590</v>
      </c>
    </row>
    <row r="25032" spans="6:7">
      <c r="F25032">
        <v>2863636</v>
      </c>
      <c r="G25032">
        <v>311590</v>
      </c>
    </row>
    <row r="25033" spans="6:7">
      <c r="F25033">
        <v>2863636</v>
      </c>
      <c r="G25033">
        <v>311590</v>
      </c>
    </row>
    <row r="25034" spans="6:7">
      <c r="F25034">
        <v>2863636</v>
      </c>
      <c r="G25034">
        <v>311590</v>
      </c>
    </row>
    <row r="25035" spans="6:7">
      <c r="F25035">
        <v>2863636</v>
      </c>
      <c r="G25035">
        <v>311590</v>
      </c>
    </row>
    <row r="25036" spans="6:7">
      <c r="F25036">
        <v>2863636</v>
      </c>
      <c r="G25036">
        <v>311590</v>
      </c>
    </row>
    <row r="25037" spans="6:7">
      <c r="F25037">
        <v>2863636</v>
      </c>
      <c r="G25037">
        <v>311590</v>
      </c>
    </row>
    <row r="25038" spans="6:7">
      <c r="F25038">
        <v>2863636</v>
      </c>
      <c r="G25038">
        <v>311590</v>
      </c>
    </row>
    <row r="25039" spans="6:7">
      <c r="F25039">
        <v>2863636</v>
      </c>
      <c r="G25039">
        <v>311590</v>
      </c>
    </row>
    <row r="25040" spans="6:7">
      <c r="F25040">
        <v>2863636</v>
      </c>
      <c r="G25040">
        <v>311590</v>
      </c>
    </row>
    <row r="25041" spans="6:7">
      <c r="F25041">
        <v>2863637</v>
      </c>
      <c r="G25041">
        <v>311591</v>
      </c>
    </row>
    <row r="25042" spans="6:7">
      <c r="F25042">
        <v>2863637</v>
      </c>
      <c r="G25042">
        <v>311591</v>
      </c>
    </row>
    <row r="25043" spans="6:7">
      <c r="F25043">
        <v>2863637</v>
      </c>
      <c r="G25043">
        <v>311591</v>
      </c>
    </row>
    <row r="25044" spans="6:7">
      <c r="F25044">
        <v>2863637</v>
      </c>
      <c r="G25044">
        <v>311591</v>
      </c>
    </row>
    <row r="25045" spans="6:7">
      <c r="F25045">
        <v>2863637</v>
      </c>
      <c r="G25045">
        <v>311591</v>
      </c>
    </row>
    <row r="25046" spans="6:7">
      <c r="F25046">
        <v>2863637</v>
      </c>
      <c r="G25046">
        <v>311591</v>
      </c>
    </row>
    <row r="25047" spans="6:7">
      <c r="F25047">
        <v>2863637</v>
      </c>
      <c r="G25047">
        <v>311591</v>
      </c>
    </row>
    <row r="25048" spans="6:7">
      <c r="F25048">
        <v>2863637</v>
      </c>
      <c r="G25048">
        <v>311591</v>
      </c>
    </row>
    <row r="25049" spans="6:7">
      <c r="F25049">
        <v>2863637</v>
      </c>
      <c r="G25049">
        <v>311591</v>
      </c>
    </row>
    <row r="25050" spans="6:7">
      <c r="F25050">
        <v>2863637</v>
      </c>
      <c r="G25050">
        <v>311591</v>
      </c>
    </row>
    <row r="25051" spans="6:7">
      <c r="F25051">
        <v>2863637</v>
      </c>
      <c r="G25051">
        <v>311591</v>
      </c>
    </row>
    <row r="25052" spans="6:7">
      <c r="F25052">
        <v>2863637</v>
      </c>
      <c r="G25052">
        <v>311591</v>
      </c>
    </row>
    <row r="25053" spans="6:7">
      <c r="F25053">
        <v>2863637</v>
      </c>
      <c r="G25053">
        <v>311591</v>
      </c>
    </row>
    <row r="25054" spans="6:7">
      <c r="F25054">
        <v>2863637</v>
      </c>
      <c r="G25054">
        <v>311591</v>
      </c>
    </row>
    <row r="25055" spans="6:7">
      <c r="F25055">
        <v>2863637</v>
      </c>
      <c r="G25055">
        <v>311591</v>
      </c>
    </row>
    <row r="25056" spans="6:7">
      <c r="F25056">
        <v>2863637</v>
      </c>
      <c r="G25056">
        <v>311591</v>
      </c>
    </row>
    <row r="25057" spans="6:7">
      <c r="F25057">
        <v>2863637</v>
      </c>
      <c r="G25057">
        <v>311591</v>
      </c>
    </row>
    <row r="25058" spans="6:7">
      <c r="F25058">
        <v>2863637</v>
      </c>
      <c r="G25058">
        <v>311591</v>
      </c>
    </row>
    <row r="25059" spans="6:7">
      <c r="F25059">
        <v>2863637</v>
      </c>
      <c r="G25059">
        <v>311591</v>
      </c>
    </row>
    <row r="25060" spans="6:7">
      <c r="F25060">
        <v>2863637</v>
      </c>
      <c r="G25060">
        <v>311591</v>
      </c>
    </row>
    <row r="25061" spans="6:7">
      <c r="F25061">
        <v>2863638</v>
      </c>
      <c r="G25061">
        <v>311592</v>
      </c>
    </row>
    <row r="25062" spans="6:7">
      <c r="F25062">
        <v>2863638</v>
      </c>
      <c r="G25062">
        <v>311592</v>
      </c>
    </row>
    <row r="25063" spans="6:7">
      <c r="F25063">
        <v>2863638</v>
      </c>
      <c r="G25063">
        <v>311592</v>
      </c>
    </row>
    <row r="25064" spans="6:7">
      <c r="F25064">
        <v>2863638</v>
      </c>
      <c r="G25064">
        <v>311592</v>
      </c>
    </row>
    <row r="25065" spans="6:7">
      <c r="F25065">
        <v>2863638</v>
      </c>
      <c r="G25065">
        <v>311592</v>
      </c>
    </row>
    <row r="25066" spans="6:7">
      <c r="F25066">
        <v>2863638</v>
      </c>
      <c r="G25066">
        <v>311592</v>
      </c>
    </row>
    <row r="25067" spans="6:7">
      <c r="F25067">
        <v>2863638</v>
      </c>
      <c r="G25067">
        <v>311592</v>
      </c>
    </row>
    <row r="25068" spans="6:7">
      <c r="F25068">
        <v>2863638</v>
      </c>
      <c r="G25068">
        <v>311592</v>
      </c>
    </row>
    <row r="25069" spans="6:7">
      <c r="F25069">
        <v>2863638</v>
      </c>
      <c r="G25069">
        <v>311592</v>
      </c>
    </row>
    <row r="25070" spans="6:7">
      <c r="F25070">
        <v>2863638</v>
      </c>
      <c r="G25070">
        <v>311592</v>
      </c>
    </row>
    <row r="25071" spans="6:7">
      <c r="F25071">
        <v>2863638</v>
      </c>
      <c r="G25071">
        <v>311592</v>
      </c>
    </row>
    <row r="25072" spans="6:7">
      <c r="F25072">
        <v>2863638</v>
      </c>
      <c r="G25072">
        <v>311592</v>
      </c>
    </row>
    <row r="25073" spans="6:7">
      <c r="F25073">
        <v>2863638</v>
      </c>
      <c r="G25073">
        <v>311592</v>
      </c>
    </row>
    <row r="25074" spans="6:7">
      <c r="F25074">
        <v>2863638</v>
      </c>
      <c r="G25074">
        <v>311592</v>
      </c>
    </row>
    <row r="25075" spans="6:7">
      <c r="F25075">
        <v>2863638</v>
      </c>
      <c r="G25075">
        <v>311592</v>
      </c>
    </row>
    <row r="25076" spans="6:7">
      <c r="F25076">
        <v>2863638</v>
      </c>
      <c r="G25076">
        <v>311592</v>
      </c>
    </row>
    <row r="25077" spans="6:7">
      <c r="F25077">
        <v>2863638</v>
      </c>
      <c r="G25077">
        <v>311592</v>
      </c>
    </row>
    <row r="25078" spans="6:7">
      <c r="F25078">
        <v>2863638</v>
      </c>
      <c r="G25078">
        <v>311592</v>
      </c>
    </row>
    <row r="25079" spans="6:7">
      <c r="F25079">
        <v>2863638</v>
      </c>
      <c r="G25079">
        <v>311592</v>
      </c>
    </row>
    <row r="25080" spans="6:7">
      <c r="F25080">
        <v>2863638</v>
      </c>
      <c r="G25080">
        <v>311592</v>
      </c>
    </row>
    <row r="25081" spans="6:7">
      <c r="F25081">
        <v>2863639</v>
      </c>
      <c r="G25081">
        <v>311593</v>
      </c>
    </row>
    <row r="25082" spans="6:7">
      <c r="F25082">
        <v>2863639</v>
      </c>
      <c r="G25082">
        <v>311593</v>
      </c>
    </row>
    <row r="25083" spans="6:7">
      <c r="F25083">
        <v>2863639</v>
      </c>
      <c r="G25083">
        <v>311593</v>
      </c>
    </row>
    <row r="25084" spans="6:7">
      <c r="F25084">
        <v>2863639</v>
      </c>
      <c r="G25084">
        <v>311593</v>
      </c>
    </row>
    <row r="25085" spans="6:7">
      <c r="F25085">
        <v>2863639</v>
      </c>
      <c r="G25085">
        <v>311593</v>
      </c>
    </row>
    <row r="25086" spans="6:7">
      <c r="F25086">
        <v>2863639</v>
      </c>
      <c r="G25086">
        <v>311593</v>
      </c>
    </row>
    <row r="25087" spans="6:7">
      <c r="F25087">
        <v>2863639</v>
      </c>
      <c r="G25087">
        <v>311593</v>
      </c>
    </row>
    <row r="25088" spans="6:7">
      <c r="F25088">
        <v>2863639</v>
      </c>
      <c r="G25088">
        <v>311593</v>
      </c>
    </row>
    <row r="25089" spans="6:7">
      <c r="F25089">
        <v>2863639</v>
      </c>
      <c r="G25089">
        <v>311593</v>
      </c>
    </row>
    <row r="25090" spans="6:7">
      <c r="F25090">
        <v>2863639</v>
      </c>
      <c r="G25090">
        <v>311593</v>
      </c>
    </row>
    <row r="25091" spans="6:7">
      <c r="F25091">
        <v>2863639</v>
      </c>
      <c r="G25091">
        <v>311593</v>
      </c>
    </row>
    <row r="25092" spans="6:7">
      <c r="F25092">
        <v>2863639</v>
      </c>
      <c r="G25092">
        <v>311593</v>
      </c>
    </row>
    <row r="25093" spans="6:7">
      <c r="F25093">
        <v>2863639</v>
      </c>
      <c r="G25093">
        <v>311593</v>
      </c>
    </row>
    <row r="25094" spans="6:7">
      <c r="F25094">
        <v>2863639</v>
      </c>
      <c r="G25094">
        <v>311593</v>
      </c>
    </row>
    <row r="25095" spans="6:7">
      <c r="F25095">
        <v>2863639</v>
      </c>
      <c r="G25095">
        <v>311593</v>
      </c>
    </row>
    <row r="25096" spans="6:7">
      <c r="F25096">
        <v>2863639</v>
      </c>
      <c r="G25096">
        <v>311593</v>
      </c>
    </row>
    <row r="25097" spans="6:7">
      <c r="F25097">
        <v>2863639</v>
      </c>
      <c r="G25097">
        <v>311593</v>
      </c>
    </row>
    <row r="25098" spans="6:7">
      <c r="F25098">
        <v>2863639</v>
      </c>
      <c r="G25098">
        <v>311593</v>
      </c>
    </row>
    <row r="25099" spans="6:7">
      <c r="F25099">
        <v>2863639</v>
      </c>
      <c r="G25099">
        <v>311593</v>
      </c>
    </row>
    <row r="25100" spans="6:7">
      <c r="F25100">
        <v>2863639</v>
      </c>
      <c r="G25100">
        <v>311593</v>
      </c>
    </row>
    <row r="25101" spans="6:7">
      <c r="F25101">
        <v>2863640</v>
      </c>
      <c r="G25101">
        <v>311594</v>
      </c>
    </row>
    <row r="25102" spans="6:7">
      <c r="F25102">
        <v>2863640</v>
      </c>
      <c r="G25102">
        <v>311594</v>
      </c>
    </row>
    <row r="25103" spans="6:7">
      <c r="F25103">
        <v>2863640</v>
      </c>
      <c r="G25103">
        <v>311594</v>
      </c>
    </row>
    <row r="25104" spans="6:7">
      <c r="F25104">
        <v>2863640</v>
      </c>
      <c r="G25104">
        <v>311594</v>
      </c>
    </row>
    <row r="25105" spans="6:7">
      <c r="F25105">
        <v>2863640</v>
      </c>
      <c r="G25105">
        <v>311594</v>
      </c>
    </row>
    <row r="25106" spans="6:7">
      <c r="F25106">
        <v>2863640</v>
      </c>
      <c r="G25106">
        <v>311594</v>
      </c>
    </row>
    <row r="25107" spans="6:7">
      <c r="F25107">
        <v>2863640</v>
      </c>
      <c r="G25107">
        <v>311594</v>
      </c>
    </row>
    <row r="25108" spans="6:7">
      <c r="F25108">
        <v>2863640</v>
      </c>
      <c r="G25108">
        <v>311594</v>
      </c>
    </row>
    <row r="25109" spans="6:7">
      <c r="F25109">
        <v>2863640</v>
      </c>
      <c r="G25109">
        <v>311594</v>
      </c>
    </row>
    <row r="25110" spans="6:7">
      <c r="F25110">
        <v>2863640</v>
      </c>
      <c r="G25110">
        <v>311594</v>
      </c>
    </row>
    <row r="25111" spans="6:7">
      <c r="F25111">
        <v>2863640</v>
      </c>
      <c r="G25111">
        <v>311594</v>
      </c>
    </row>
    <row r="25112" spans="6:7">
      <c r="F25112">
        <v>2863640</v>
      </c>
      <c r="G25112">
        <v>311594</v>
      </c>
    </row>
    <row r="25113" spans="6:7">
      <c r="F25113">
        <v>2863640</v>
      </c>
      <c r="G25113">
        <v>311594</v>
      </c>
    </row>
    <row r="25114" spans="6:7">
      <c r="F25114">
        <v>2863640</v>
      </c>
      <c r="G25114">
        <v>311594</v>
      </c>
    </row>
    <row r="25115" spans="6:7">
      <c r="F25115">
        <v>2863640</v>
      </c>
      <c r="G25115">
        <v>311594</v>
      </c>
    </row>
    <row r="25116" spans="6:7">
      <c r="F25116">
        <v>2863640</v>
      </c>
      <c r="G25116">
        <v>311594</v>
      </c>
    </row>
    <row r="25117" spans="6:7">
      <c r="F25117">
        <v>2863640</v>
      </c>
      <c r="G25117">
        <v>311594</v>
      </c>
    </row>
    <row r="25118" spans="6:7">
      <c r="F25118">
        <v>2863640</v>
      </c>
      <c r="G25118">
        <v>311594</v>
      </c>
    </row>
    <row r="25119" spans="6:7">
      <c r="F25119">
        <v>2863640</v>
      </c>
      <c r="G25119">
        <v>311594</v>
      </c>
    </row>
    <row r="25120" spans="6:7">
      <c r="F25120">
        <v>2863640</v>
      </c>
      <c r="G25120">
        <v>311594</v>
      </c>
    </row>
    <row r="25121" spans="6:7">
      <c r="F25121">
        <v>2863641</v>
      </c>
      <c r="G25121">
        <v>311595</v>
      </c>
    </row>
    <row r="25122" spans="6:7">
      <c r="F25122">
        <v>2863641</v>
      </c>
      <c r="G25122">
        <v>311595</v>
      </c>
    </row>
    <row r="25123" spans="6:7">
      <c r="F25123">
        <v>2863641</v>
      </c>
      <c r="G25123">
        <v>311595</v>
      </c>
    </row>
    <row r="25124" spans="6:7">
      <c r="F25124">
        <v>2863641</v>
      </c>
      <c r="G25124">
        <v>311595</v>
      </c>
    </row>
    <row r="25125" spans="6:7">
      <c r="F25125">
        <v>2863641</v>
      </c>
      <c r="G25125">
        <v>311595</v>
      </c>
    </row>
    <row r="25126" spans="6:7">
      <c r="F25126">
        <v>2863641</v>
      </c>
      <c r="G25126">
        <v>311595</v>
      </c>
    </row>
    <row r="25127" spans="6:7">
      <c r="F25127">
        <v>2863641</v>
      </c>
      <c r="G25127">
        <v>311595</v>
      </c>
    </row>
    <row r="25128" spans="6:7">
      <c r="F25128">
        <v>2863641</v>
      </c>
      <c r="G25128">
        <v>311595</v>
      </c>
    </row>
    <row r="25129" spans="6:7">
      <c r="F25129">
        <v>2863641</v>
      </c>
      <c r="G25129">
        <v>311595</v>
      </c>
    </row>
    <row r="25130" spans="6:7">
      <c r="F25130">
        <v>2863641</v>
      </c>
      <c r="G25130">
        <v>311595</v>
      </c>
    </row>
    <row r="25131" spans="6:7">
      <c r="F25131">
        <v>2863641</v>
      </c>
      <c r="G25131">
        <v>311595</v>
      </c>
    </row>
    <row r="25132" spans="6:7">
      <c r="F25132">
        <v>2863641</v>
      </c>
      <c r="G25132">
        <v>311595</v>
      </c>
    </row>
    <row r="25133" spans="6:7">
      <c r="F25133">
        <v>2863641</v>
      </c>
      <c r="G25133">
        <v>311595</v>
      </c>
    </row>
    <row r="25134" spans="6:7">
      <c r="F25134">
        <v>2863641</v>
      </c>
      <c r="G25134">
        <v>311595</v>
      </c>
    </row>
    <row r="25135" spans="6:7">
      <c r="F25135">
        <v>2863641</v>
      </c>
      <c r="G25135">
        <v>311595</v>
      </c>
    </row>
    <row r="25136" spans="6:7">
      <c r="F25136">
        <v>2863641</v>
      </c>
      <c r="G25136">
        <v>311595</v>
      </c>
    </row>
    <row r="25137" spans="6:7">
      <c r="F25137">
        <v>2863641</v>
      </c>
      <c r="G25137">
        <v>311595</v>
      </c>
    </row>
    <row r="25138" spans="6:7">
      <c r="F25138">
        <v>2863641</v>
      </c>
      <c r="G25138">
        <v>311595</v>
      </c>
    </row>
    <row r="25139" spans="6:7">
      <c r="F25139">
        <v>2863641</v>
      </c>
      <c r="G25139">
        <v>311595</v>
      </c>
    </row>
    <row r="25140" spans="6:7">
      <c r="F25140">
        <v>2863641</v>
      </c>
      <c r="G25140">
        <v>311595</v>
      </c>
    </row>
    <row r="25141" spans="6:7">
      <c r="F25141">
        <v>2863642</v>
      </c>
      <c r="G25141">
        <v>311596</v>
      </c>
    </row>
    <row r="25142" spans="6:7">
      <c r="F25142">
        <v>2863642</v>
      </c>
      <c r="G25142">
        <v>311596</v>
      </c>
    </row>
    <row r="25143" spans="6:7">
      <c r="F25143">
        <v>2863642</v>
      </c>
      <c r="G25143">
        <v>311596</v>
      </c>
    </row>
    <row r="25144" spans="6:7">
      <c r="F25144">
        <v>2863642</v>
      </c>
      <c r="G25144">
        <v>311596</v>
      </c>
    </row>
    <row r="25145" spans="6:7">
      <c r="F25145">
        <v>2863642</v>
      </c>
      <c r="G25145">
        <v>311596</v>
      </c>
    </row>
    <row r="25146" spans="6:7">
      <c r="F25146">
        <v>2863642</v>
      </c>
      <c r="G25146">
        <v>311596</v>
      </c>
    </row>
    <row r="25147" spans="6:7">
      <c r="F25147">
        <v>2863642</v>
      </c>
      <c r="G25147">
        <v>311596</v>
      </c>
    </row>
    <row r="25148" spans="6:7">
      <c r="F25148">
        <v>2863642</v>
      </c>
      <c r="G25148">
        <v>311596</v>
      </c>
    </row>
    <row r="25149" spans="6:7">
      <c r="F25149">
        <v>2863642</v>
      </c>
      <c r="G25149">
        <v>311596</v>
      </c>
    </row>
    <row r="25150" spans="6:7">
      <c r="F25150">
        <v>2863642</v>
      </c>
      <c r="G25150">
        <v>311596</v>
      </c>
    </row>
    <row r="25151" spans="6:7">
      <c r="F25151">
        <v>2863642</v>
      </c>
      <c r="G25151">
        <v>311596</v>
      </c>
    </row>
    <row r="25152" spans="6:7">
      <c r="F25152">
        <v>2863642</v>
      </c>
      <c r="G25152">
        <v>311596</v>
      </c>
    </row>
    <row r="25153" spans="6:7">
      <c r="F25153">
        <v>2863642</v>
      </c>
      <c r="G25153">
        <v>311596</v>
      </c>
    </row>
    <row r="25154" spans="6:7">
      <c r="F25154">
        <v>2863642</v>
      </c>
      <c r="G25154">
        <v>311596</v>
      </c>
    </row>
    <row r="25155" spans="6:7">
      <c r="F25155">
        <v>2863642</v>
      </c>
      <c r="G25155">
        <v>311596</v>
      </c>
    </row>
    <row r="25156" spans="6:7">
      <c r="F25156">
        <v>2863642</v>
      </c>
      <c r="G25156">
        <v>311596</v>
      </c>
    </row>
    <row r="25157" spans="6:7">
      <c r="F25157">
        <v>2863642</v>
      </c>
      <c r="G25157">
        <v>311596</v>
      </c>
    </row>
    <row r="25158" spans="6:7">
      <c r="F25158">
        <v>2863642</v>
      </c>
      <c r="G25158">
        <v>311596</v>
      </c>
    </row>
    <row r="25159" spans="6:7">
      <c r="F25159">
        <v>2863642</v>
      </c>
      <c r="G25159">
        <v>311596</v>
      </c>
    </row>
    <row r="25160" spans="6:7">
      <c r="F25160">
        <v>2863642</v>
      </c>
      <c r="G25160">
        <v>311596</v>
      </c>
    </row>
    <row r="25161" spans="6:7">
      <c r="F25161">
        <v>2863643</v>
      </c>
      <c r="G25161">
        <v>311597</v>
      </c>
    </row>
    <row r="25162" spans="6:7">
      <c r="F25162">
        <v>2863643</v>
      </c>
      <c r="G25162">
        <v>311597</v>
      </c>
    </row>
    <row r="25163" spans="6:7">
      <c r="F25163">
        <v>2863643</v>
      </c>
      <c r="G25163">
        <v>311597</v>
      </c>
    </row>
    <row r="25164" spans="6:7">
      <c r="F25164">
        <v>2863643</v>
      </c>
      <c r="G25164">
        <v>311597</v>
      </c>
    </row>
    <row r="25165" spans="6:7">
      <c r="F25165">
        <v>2863643</v>
      </c>
      <c r="G25165">
        <v>311597</v>
      </c>
    </row>
    <row r="25166" spans="6:7">
      <c r="F25166">
        <v>2863643</v>
      </c>
      <c r="G25166">
        <v>311597</v>
      </c>
    </row>
    <row r="25167" spans="6:7">
      <c r="F25167">
        <v>2863643</v>
      </c>
      <c r="G25167">
        <v>311597</v>
      </c>
    </row>
    <row r="25168" spans="6:7">
      <c r="F25168">
        <v>2863643</v>
      </c>
      <c r="G25168">
        <v>311597</v>
      </c>
    </row>
    <row r="25169" spans="6:7">
      <c r="F25169">
        <v>2863643</v>
      </c>
      <c r="G25169">
        <v>311597</v>
      </c>
    </row>
    <row r="25170" spans="6:7">
      <c r="F25170">
        <v>2863643</v>
      </c>
      <c r="G25170">
        <v>311597</v>
      </c>
    </row>
    <row r="25171" spans="6:7">
      <c r="F25171">
        <v>2863643</v>
      </c>
      <c r="G25171">
        <v>311597</v>
      </c>
    </row>
    <row r="25172" spans="6:7">
      <c r="F25172">
        <v>2863643</v>
      </c>
      <c r="G25172">
        <v>311597</v>
      </c>
    </row>
    <row r="25173" spans="6:7">
      <c r="F25173">
        <v>2863643</v>
      </c>
      <c r="G25173">
        <v>311597</v>
      </c>
    </row>
    <row r="25174" spans="6:7">
      <c r="F25174">
        <v>2863643</v>
      </c>
      <c r="G25174">
        <v>311597</v>
      </c>
    </row>
    <row r="25175" spans="6:7">
      <c r="F25175">
        <v>2863643</v>
      </c>
      <c r="G25175">
        <v>311597</v>
      </c>
    </row>
    <row r="25176" spans="6:7">
      <c r="F25176">
        <v>2863643</v>
      </c>
      <c r="G25176">
        <v>311597</v>
      </c>
    </row>
    <row r="25177" spans="6:7">
      <c r="F25177">
        <v>2863643</v>
      </c>
      <c r="G25177">
        <v>311597</v>
      </c>
    </row>
    <row r="25178" spans="6:7">
      <c r="F25178">
        <v>2863643</v>
      </c>
      <c r="G25178">
        <v>311597</v>
      </c>
    </row>
    <row r="25179" spans="6:7">
      <c r="F25179">
        <v>2863643</v>
      </c>
      <c r="G25179">
        <v>311597</v>
      </c>
    </row>
    <row r="25180" spans="6:7">
      <c r="F25180">
        <v>2863643</v>
      </c>
      <c r="G25180">
        <v>311597</v>
      </c>
    </row>
    <row r="25181" spans="6:7">
      <c r="F25181">
        <v>2863644</v>
      </c>
      <c r="G25181">
        <v>311598</v>
      </c>
    </row>
    <row r="25182" spans="6:7">
      <c r="F25182">
        <v>2863644</v>
      </c>
      <c r="G25182">
        <v>311598</v>
      </c>
    </row>
    <row r="25183" spans="6:7">
      <c r="F25183">
        <v>2863644</v>
      </c>
      <c r="G25183">
        <v>311598</v>
      </c>
    </row>
    <row r="25184" spans="6:7">
      <c r="F25184">
        <v>2863644</v>
      </c>
      <c r="G25184">
        <v>311598</v>
      </c>
    </row>
    <row r="25185" spans="6:7">
      <c r="F25185">
        <v>2863644</v>
      </c>
      <c r="G25185">
        <v>311598</v>
      </c>
    </row>
    <row r="25186" spans="6:7">
      <c r="F25186">
        <v>2863644</v>
      </c>
      <c r="G25186">
        <v>311598</v>
      </c>
    </row>
    <row r="25187" spans="6:7">
      <c r="F25187">
        <v>2863644</v>
      </c>
      <c r="G25187">
        <v>311598</v>
      </c>
    </row>
    <row r="25188" spans="6:7">
      <c r="F25188">
        <v>2863644</v>
      </c>
      <c r="G25188">
        <v>311598</v>
      </c>
    </row>
    <row r="25189" spans="6:7">
      <c r="F25189">
        <v>2863644</v>
      </c>
      <c r="G25189">
        <v>311598</v>
      </c>
    </row>
    <row r="25190" spans="6:7">
      <c r="F25190">
        <v>2863644</v>
      </c>
      <c r="G25190">
        <v>311598</v>
      </c>
    </row>
    <row r="25191" spans="6:7">
      <c r="F25191">
        <v>2863644</v>
      </c>
      <c r="G25191">
        <v>311598</v>
      </c>
    </row>
    <row r="25192" spans="6:7">
      <c r="F25192">
        <v>2863644</v>
      </c>
      <c r="G25192">
        <v>311598</v>
      </c>
    </row>
    <row r="25193" spans="6:7">
      <c r="F25193">
        <v>2863644</v>
      </c>
      <c r="G25193">
        <v>311598</v>
      </c>
    </row>
    <row r="25194" spans="6:7">
      <c r="F25194">
        <v>2863644</v>
      </c>
      <c r="G25194">
        <v>311598</v>
      </c>
    </row>
    <row r="25195" spans="6:7">
      <c r="F25195">
        <v>2863644</v>
      </c>
      <c r="G25195">
        <v>311598</v>
      </c>
    </row>
    <row r="25196" spans="6:7">
      <c r="F25196">
        <v>2863644</v>
      </c>
      <c r="G25196">
        <v>311598</v>
      </c>
    </row>
    <row r="25197" spans="6:7">
      <c r="F25197">
        <v>2863644</v>
      </c>
      <c r="G25197">
        <v>311598</v>
      </c>
    </row>
    <row r="25198" spans="6:7">
      <c r="F25198">
        <v>2863644</v>
      </c>
      <c r="G25198">
        <v>311598</v>
      </c>
    </row>
    <row r="25199" spans="6:7">
      <c r="F25199">
        <v>2863644</v>
      </c>
      <c r="G25199">
        <v>311598</v>
      </c>
    </row>
    <row r="25200" spans="6:7">
      <c r="F25200">
        <v>2863644</v>
      </c>
      <c r="G25200">
        <v>311598</v>
      </c>
    </row>
    <row r="25201" spans="6:7">
      <c r="F25201">
        <v>2863645</v>
      </c>
      <c r="G25201">
        <v>311599</v>
      </c>
    </row>
    <row r="25202" spans="6:7">
      <c r="F25202">
        <v>2863645</v>
      </c>
      <c r="G25202">
        <v>311599</v>
      </c>
    </row>
    <row r="25203" spans="6:7">
      <c r="F25203">
        <v>2863645</v>
      </c>
      <c r="G25203">
        <v>311599</v>
      </c>
    </row>
    <row r="25204" spans="6:7">
      <c r="F25204">
        <v>2863645</v>
      </c>
      <c r="G25204">
        <v>311599</v>
      </c>
    </row>
    <row r="25205" spans="6:7">
      <c r="F25205">
        <v>2863645</v>
      </c>
      <c r="G25205">
        <v>311599</v>
      </c>
    </row>
    <row r="25206" spans="6:7">
      <c r="F25206">
        <v>2863645</v>
      </c>
      <c r="G25206">
        <v>311599</v>
      </c>
    </row>
    <row r="25207" spans="6:7">
      <c r="F25207">
        <v>2863645</v>
      </c>
      <c r="G25207">
        <v>311599</v>
      </c>
    </row>
    <row r="25208" spans="6:7">
      <c r="F25208">
        <v>2863645</v>
      </c>
      <c r="G25208">
        <v>311599</v>
      </c>
    </row>
    <row r="25209" spans="6:7">
      <c r="F25209">
        <v>2863645</v>
      </c>
      <c r="G25209">
        <v>311599</v>
      </c>
    </row>
    <row r="25210" spans="6:7">
      <c r="F25210">
        <v>2863645</v>
      </c>
      <c r="G25210">
        <v>311599</v>
      </c>
    </row>
    <row r="25211" spans="6:7">
      <c r="F25211">
        <v>2863645</v>
      </c>
      <c r="G25211">
        <v>311599</v>
      </c>
    </row>
    <row r="25212" spans="6:7">
      <c r="F25212">
        <v>2863645</v>
      </c>
      <c r="G25212">
        <v>311599</v>
      </c>
    </row>
    <row r="25213" spans="6:7">
      <c r="F25213">
        <v>2863645</v>
      </c>
      <c r="G25213">
        <v>311599</v>
      </c>
    </row>
    <row r="25214" spans="6:7">
      <c r="F25214">
        <v>2863645</v>
      </c>
      <c r="G25214">
        <v>311599</v>
      </c>
    </row>
    <row r="25215" spans="6:7">
      <c r="F25215">
        <v>2863645</v>
      </c>
      <c r="G25215">
        <v>311599</v>
      </c>
    </row>
    <row r="25216" spans="6:7">
      <c r="F25216">
        <v>2863645</v>
      </c>
      <c r="G25216">
        <v>311599</v>
      </c>
    </row>
    <row r="25217" spans="6:7">
      <c r="F25217">
        <v>2863645</v>
      </c>
      <c r="G25217">
        <v>311599</v>
      </c>
    </row>
    <row r="25218" spans="6:7">
      <c r="F25218">
        <v>2863645</v>
      </c>
      <c r="G25218">
        <v>311599</v>
      </c>
    </row>
    <row r="25219" spans="6:7">
      <c r="F25219">
        <v>2863645</v>
      </c>
      <c r="G25219">
        <v>311599</v>
      </c>
    </row>
    <row r="25220" spans="6:7">
      <c r="F25220">
        <v>2863645</v>
      </c>
      <c r="G25220">
        <v>311599</v>
      </c>
    </row>
    <row r="25221" spans="6:7">
      <c r="F25221">
        <v>2863646</v>
      </c>
      <c r="G25221">
        <v>311600</v>
      </c>
    </row>
    <row r="25222" spans="6:7">
      <c r="F25222">
        <v>2863646</v>
      </c>
      <c r="G25222">
        <v>311600</v>
      </c>
    </row>
    <row r="25223" spans="6:7">
      <c r="F25223">
        <v>2863646</v>
      </c>
      <c r="G25223">
        <v>311600</v>
      </c>
    </row>
    <row r="25224" spans="6:7">
      <c r="F25224">
        <v>2863646</v>
      </c>
      <c r="G25224">
        <v>311600</v>
      </c>
    </row>
    <row r="25225" spans="6:7">
      <c r="F25225">
        <v>2863646</v>
      </c>
      <c r="G25225">
        <v>311600</v>
      </c>
    </row>
    <row r="25226" spans="6:7">
      <c r="F25226">
        <v>2863646</v>
      </c>
      <c r="G25226">
        <v>311600</v>
      </c>
    </row>
    <row r="25227" spans="6:7">
      <c r="F25227">
        <v>2863646</v>
      </c>
      <c r="G25227">
        <v>311600</v>
      </c>
    </row>
    <row r="25228" spans="6:7">
      <c r="F25228">
        <v>2863646</v>
      </c>
      <c r="G25228">
        <v>311600</v>
      </c>
    </row>
    <row r="25229" spans="6:7">
      <c r="F25229">
        <v>2863646</v>
      </c>
      <c r="G25229">
        <v>311600</v>
      </c>
    </row>
    <row r="25230" spans="6:7">
      <c r="F25230">
        <v>2863646</v>
      </c>
      <c r="G25230">
        <v>311600</v>
      </c>
    </row>
    <row r="25231" spans="6:7">
      <c r="F25231">
        <v>2863646</v>
      </c>
      <c r="G25231">
        <v>311600</v>
      </c>
    </row>
    <row r="25232" spans="6:7">
      <c r="F25232">
        <v>2863646</v>
      </c>
      <c r="G25232">
        <v>311600</v>
      </c>
    </row>
    <row r="25233" spans="6:7">
      <c r="F25233">
        <v>2863646</v>
      </c>
      <c r="G25233">
        <v>311600</v>
      </c>
    </row>
    <row r="25234" spans="6:7">
      <c r="F25234">
        <v>2863646</v>
      </c>
      <c r="G25234">
        <v>311600</v>
      </c>
    </row>
    <row r="25235" spans="6:7">
      <c r="F25235">
        <v>2863646</v>
      </c>
      <c r="G25235">
        <v>311600</v>
      </c>
    </row>
    <row r="25236" spans="6:7">
      <c r="F25236">
        <v>2863646</v>
      </c>
      <c r="G25236">
        <v>311600</v>
      </c>
    </row>
    <row r="25237" spans="6:7">
      <c r="F25237">
        <v>2863646</v>
      </c>
      <c r="G25237">
        <v>311600</v>
      </c>
    </row>
    <row r="25238" spans="6:7">
      <c r="F25238">
        <v>2863646</v>
      </c>
      <c r="G25238">
        <v>311600</v>
      </c>
    </row>
    <row r="25239" spans="6:7">
      <c r="F25239">
        <v>2863646</v>
      </c>
      <c r="G25239">
        <v>311600</v>
      </c>
    </row>
    <row r="25240" spans="6:7">
      <c r="F25240">
        <v>2863646</v>
      </c>
      <c r="G25240">
        <v>311600</v>
      </c>
    </row>
    <row r="25241" spans="6:7">
      <c r="F25241">
        <v>2863647</v>
      </c>
      <c r="G25241">
        <v>311601</v>
      </c>
    </row>
    <row r="25242" spans="6:7">
      <c r="F25242">
        <v>2863647</v>
      </c>
      <c r="G25242">
        <v>311601</v>
      </c>
    </row>
    <row r="25243" spans="6:7">
      <c r="F25243">
        <v>2863647</v>
      </c>
      <c r="G25243">
        <v>311601</v>
      </c>
    </row>
    <row r="25244" spans="6:7">
      <c r="F25244">
        <v>2863647</v>
      </c>
      <c r="G25244">
        <v>311601</v>
      </c>
    </row>
    <row r="25245" spans="6:7">
      <c r="F25245">
        <v>2863647</v>
      </c>
      <c r="G25245">
        <v>311601</v>
      </c>
    </row>
    <row r="25246" spans="6:7">
      <c r="F25246">
        <v>2863647</v>
      </c>
      <c r="G25246">
        <v>311601</v>
      </c>
    </row>
    <row r="25247" spans="6:7">
      <c r="F25247">
        <v>2863647</v>
      </c>
      <c r="G25247">
        <v>311601</v>
      </c>
    </row>
    <row r="25248" spans="6:7">
      <c r="F25248">
        <v>2863647</v>
      </c>
      <c r="G25248">
        <v>311601</v>
      </c>
    </row>
    <row r="25249" spans="6:7">
      <c r="F25249">
        <v>2863647</v>
      </c>
      <c r="G25249">
        <v>311601</v>
      </c>
    </row>
    <row r="25250" spans="6:7">
      <c r="F25250">
        <v>2863647</v>
      </c>
      <c r="G25250">
        <v>311601</v>
      </c>
    </row>
    <row r="25251" spans="6:7">
      <c r="F25251">
        <v>2863647</v>
      </c>
      <c r="G25251">
        <v>311601</v>
      </c>
    </row>
    <row r="25252" spans="6:7">
      <c r="F25252">
        <v>2863647</v>
      </c>
      <c r="G25252">
        <v>311601</v>
      </c>
    </row>
    <row r="25253" spans="6:7">
      <c r="F25253">
        <v>2863647</v>
      </c>
      <c r="G25253">
        <v>311601</v>
      </c>
    </row>
    <row r="25254" spans="6:7">
      <c r="F25254">
        <v>2863647</v>
      </c>
      <c r="G25254">
        <v>311601</v>
      </c>
    </row>
    <row r="25255" spans="6:7">
      <c r="F25255">
        <v>2863647</v>
      </c>
      <c r="G25255">
        <v>311601</v>
      </c>
    </row>
    <row r="25256" spans="6:7">
      <c r="F25256">
        <v>2863647</v>
      </c>
      <c r="G25256">
        <v>311601</v>
      </c>
    </row>
    <row r="25257" spans="6:7">
      <c r="F25257">
        <v>2863647</v>
      </c>
      <c r="G25257">
        <v>311601</v>
      </c>
    </row>
    <row r="25258" spans="6:7">
      <c r="F25258">
        <v>2863647</v>
      </c>
      <c r="G25258">
        <v>311601</v>
      </c>
    </row>
    <row r="25259" spans="6:7">
      <c r="F25259">
        <v>2863647</v>
      </c>
      <c r="G25259">
        <v>311601</v>
      </c>
    </row>
    <row r="25260" spans="6:7">
      <c r="F25260">
        <v>2863647</v>
      </c>
      <c r="G25260">
        <v>311601</v>
      </c>
    </row>
    <row r="25261" spans="6:7">
      <c r="F25261">
        <v>2863648</v>
      </c>
      <c r="G25261">
        <v>311602</v>
      </c>
    </row>
    <row r="25262" spans="6:7">
      <c r="F25262">
        <v>2863648</v>
      </c>
      <c r="G25262">
        <v>311602</v>
      </c>
    </row>
    <row r="25263" spans="6:7">
      <c r="F25263">
        <v>2863648</v>
      </c>
      <c r="G25263">
        <v>311602</v>
      </c>
    </row>
    <row r="25264" spans="6:7">
      <c r="F25264">
        <v>2863648</v>
      </c>
      <c r="G25264">
        <v>311602</v>
      </c>
    </row>
    <row r="25265" spans="6:7">
      <c r="F25265">
        <v>2863648</v>
      </c>
      <c r="G25265">
        <v>311602</v>
      </c>
    </row>
    <row r="25266" spans="6:7">
      <c r="F25266">
        <v>2863648</v>
      </c>
      <c r="G25266">
        <v>311602</v>
      </c>
    </row>
    <row r="25267" spans="6:7">
      <c r="F25267">
        <v>2863648</v>
      </c>
      <c r="G25267">
        <v>311602</v>
      </c>
    </row>
    <row r="25268" spans="6:7">
      <c r="F25268">
        <v>2863648</v>
      </c>
      <c r="G25268">
        <v>311602</v>
      </c>
    </row>
    <row r="25269" spans="6:7">
      <c r="F25269">
        <v>2863648</v>
      </c>
      <c r="G25269">
        <v>311602</v>
      </c>
    </row>
    <row r="25270" spans="6:7">
      <c r="F25270">
        <v>2863648</v>
      </c>
      <c r="G25270">
        <v>311602</v>
      </c>
    </row>
    <row r="25271" spans="6:7">
      <c r="F25271">
        <v>2863648</v>
      </c>
      <c r="G25271">
        <v>311602</v>
      </c>
    </row>
    <row r="25272" spans="6:7">
      <c r="F25272">
        <v>2863648</v>
      </c>
      <c r="G25272">
        <v>311602</v>
      </c>
    </row>
    <row r="25273" spans="6:7">
      <c r="F25273">
        <v>2863648</v>
      </c>
      <c r="G25273">
        <v>311602</v>
      </c>
    </row>
    <row r="25274" spans="6:7">
      <c r="F25274">
        <v>2863648</v>
      </c>
      <c r="G25274">
        <v>311602</v>
      </c>
    </row>
    <row r="25275" spans="6:7">
      <c r="F25275">
        <v>2863648</v>
      </c>
      <c r="G25275">
        <v>311602</v>
      </c>
    </row>
    <row r="25276" spans="6:7">
      <c r="F25276">
        <v>2863648</v>
      </c>
      <c r="G25276">
        <v>311602</v>
      </c>
    </row>
    <row r="25277" spans="6:7">
      <c r="F25277">
        <v>2863648</v>
      </c>
      <c r="G25277">
        <v>311602</v>
      </c>
    </row>
    <row r="25278" spans="6:7">
      <c r="F25278">
        <v>2863648</v>
      </c>
      <c r="G25278">
        <v>311602</v>
      </c>
    </row>
    <row r="25279" spans="6:7">
      <c r="F25279">
        <v>2863648</v>
      </c>
      <c r="G25279">
        <v>311602</v>
      </c>
    </row>
    <row r="25280" spans="6:7">
      <c r="F25280">
        <v>2863648</v>
      </c>
      <c r="G25280">
        <v>311602</v>
      </c>
    </row>
    <row r="25281" spans="6:7">
      <c r="F25281">
        <v>2863649</v>
      </c>
      <c r="G25281">
        <v>311603</v>
      </c>
    </row>
    <row r="25282" spans="6:7">
      <c r="F25282">
        <v>2863649</v>
      </c>
      <c r="G25282">
        <v>311603</v>
      </c>
    </row>
    <row r="25283" spans="6:7">
      <c r="F25283">
        <v>2863649</v>
      </c>
      <c r="G25283">
        <v>311603</v>
      </c>
    </row>
    <row r="25284" spans="6:7">
      <c r="F25284">
        <v>2863649</v>
      </c>
      <c r="G25284">
        <v>311603</v>
      </c>
    </row>
    <row r="25285" spans="6:7">
      <c r="F25285">
        <v>2863649</v>
      </c>
      <c r="G25285">
        <v>311603</v>
      </c>
    </row>
    <row r="25286" spans="6:7">
      <c r="F25286">
        <v>2863649</v>
      </c>
      <c r="G25286">
        <v>311603</v>
      </c>
    </row>
    <row r="25287" spans="6:7">
      <c r="F25287">
        <v>2863649</v>
      </c>
      <c r="G25287">
        <v>311603</v>
      </c>
    </row>
    <row r="25288" spans="6:7">
      <c r="F25288">
        <v>2863649</v>
      </c>
      <c r="G25288">
        <v>311603</v>
      </c>
    </row>
    <row r="25289" spans="6:7">
      <c r="F25289">
        <v>2863649</v>
      </c>
      <c r="G25289">
        <v>311603</v>
      </c>
    </row>
    <row r="25290" spans="6:7">
      <c r="F25290">
        <v>2863649</v>
      </c>
      <c r="G25290">
        <v>311603</v>
      </c>
    </row>
    <row r="25291" spans="6:7">
      <c r="F25291">
        <v>2863649</v>
      </c>
      <c r="G25291">
        <v>311603</v>
      </c>
    </row>
    <row r="25292" spans="6:7">
      <c r="F25292">
        <v>2863649</v>
      </c>
      <c r="G25292">
        <v>311603</v>
      </c>
    </row>
    <row r="25293" spans="6:7">
      <c r="F25293">
        <v>2863649</v>
      </c>
      <c r="G25293">
        <v>311603</v>
      </c>
    </row>
    <row r="25294" spans="6:7">
      <c r="F25294">
        <v>2863649</v>
      </c>
      <c r="G25294">
        <v>311603</v>
      </c>
    </row>
    <row r="25295" spans="6:7">
      <c r="F25295">
        <v>2863649</v>
      </c>
      <c r="G25295">
        <v>311603</v>
      </c>
    </row>
    <row r="25296" spans="6:7">
      <c r="F25296">
        <v>2863649</v>
      </c>
      <c r="G25296">
        <v>311603</v>
      </c>
    </row>
    <row r="25297" spans="6:7">
      <c r="F25297">
        <v>2863649</v>
      </c>
      <c r="G25297">
        <v>311603</v>
      </c>
    </row>
    <row r="25298" spans="6:7">
      <c r="F25298">
        <v>2863649</v>
      </c>
      <c r="G25298">
        <v>311603</v>
      </c>
    </row>
    <row r="25299" spans="6:7">
      <c r="F25299">
        <v>2863649</v>
      </c>
      <c r="G25299">
        <v>311603</v>
      </c>
    </row>
    <row r="25300" spans="6:7">
      <c r="F25300">
        <v>2863649</v>
      </c>
      <c r="G25300">
        <v>311603</v>
      </c>
    </row>
    <row r="25301" spans="6:7">
      <c r="F25301">
        <v>2863650</v>
      </c>
      <c r="G25301">
        <v>311604</v>
      </c>
    </row>
    <row r="25302" spans="6:7">
      <c r="F25302">
        <v>2863650</v>
      </c>
      <c r="G25302">
        <v>311604</v>
      </c>
    </row>
    <row r="25303" spans="6:7">
      <c r="F25303">
        <v>2863650</v>
      </c>
      <c r="G25303">
        <v>311604</v>
      </c>
    </row>
    <row r="25304" spans="6:7">
      <c r="F25304">
        <v>2863650</v>
      </c>
      <c r="G25304">
        <v>311604</v>
      </c>
    </row>
    <row r="25305" spans="6:7">
      <c r="F25305">
        <v>2863650</v>
      </c>
      <c r="G25305">
        <v>311604</v>
      </c>
    </row>
    <row r="25306" spans="6:7">
      <c r="F25306">
        <v>2863650</v>
      </c>
      <c r="G25306">
        <v>311604</v>
      </c>
    </row>
    <row r="25307" spans="6:7">
      <c r="F25307">
        <v>2863650</v>
      </c>
      <c r="G25307">
        <v>311604</v>
      </c>
    </row>
    <row r="25308" spans="6:7">
      <c r="F25308">
        <v>2863650</v>
      </c>
      <c r="G25308">
        <v>311604</v>
      </c>
    </row>
    <row r="25309" spans="6:7">
      <c r="F25309">
        <v>2863650</v>
      </c>
      <c r="G25309">
        <v>311604</v>
      </c>
    </row>
    <row r="25310" spans="6:7">
      <c r="F25310">
        <v>2863650</v>
      </c>
      <c r="G25310">
        <v>311604</v>
      </c>
    </row>
    <row r="25311" spans="6:7">
      <c r="F25311">
        <v>2863650</v>
      </c>
      <c r="G25311">
        <v>311604</v>
      </c>
    </row>
    <row r="25312" spans="6:7">
      <c r="F25312">
        <v>2863650</v>
      </c>
      <c r="G25312">
        <v>311604</v>
      </c>
    </row>
    <row r="25313" spans="6:7">
      <c r="F25313">
        <v>2863650</v>
      </c>
      <c r="G25313">
        <v>311604</v>
      </c>
    </row>
    <row r="25314" spans="6:7">
      <c r="F25314">
        <v>2863650</v>
      </c>
      <c r="G25314">
        <v>311604</v>
      </c>
    </row>
    <row r="25315" spans="6:7">
      <c r="F25315">
        <v>2863650</v>
      </c>
      <c r="G25315">
        <v>311604</v>
      </c>
    </row>
    <row r="25316" spans="6:7">
      <c r="F25316">
        <v>2863650</v>
      </c>
      <c r="G25316">
        <v>311604</v>
      </c>
    </row>
    <row r="25317" spans="6:7">
      <c r="F25317">
        <v>2863650</v>
      </c>
      <c r="G25317">
        <v>311604</v>
      </c>
    </row>
    <row r="25318" spans="6:7">
      <c r="F25318">
        <v>2863650</v>
      </c>
      <c r="G25318">
        <v>311604</v>
      </c>
    </row>
    <row r="25319" spans="6:7">
      <c r="F25319">
        <v>2863650</v>
      </c>
      <c r="G25319">
        <v>311604</v>
      </c>
    </row>
    <row r="25320" spans="6:7">
      <c r="F25320">
        <v>2863650</v>
      </c>
      <c r="G25320">
        <v>311604</v>
      </c>
    </row>
    <row r="25321" spans="6:7">
      <c r="F25321">
        <v>2863651</v>
      </c>
      <c r="G25321">
        <v>311605</v>
      </c>
    </row>
    <row r="25322" spans="6:7">
      <c r="F25322">
        <v>2863651</v>
      </c>
      <c r="G25322">
        <v>311605</v>
      </c>
    </row>
    <row r="25323" spans="6:7">
      <c r="F25323">
        <v>2863651</v>
      </c>
      <c r="G25323">
        <v>311605</v>
      </c>
    </row>
    <row r="25324" spans="6:7">
      <c r="F25324">
        <v>2863651</v>
      </c>
      <c r="G25324">
        <v>311605</v>
      </c>
    </row>
    <row r="25325" spans="6:7">
      <c r="F25325">
        <v>2863651</v>
      </c>
      <c r="G25325">
        <v>311605</v>
      </c>
    </row>
    <row r="25326" spans="6:7">
      <c r="F25326">
        <v>2863651</v>
      </c>
      <c r="G25326">
        <v>311605</v>
      </c>
    </row>
    <row r="25327" spans="6:7">
      <c r="F25327">
        <v>2863651</v>
      </c>
      <c r="G25327">
        <v>311605</v>
      </c>
    </row>
    <row r="25328" spans="6:7">
      <c r="F25328">
        <v>2863651</v>
      </c>
      <c r="G25328">
        <v>311605</v>
      </c>
    </row>
    <row r="25329" spans="6:7">
      <c r="F25329">
        <v>2863651</v>
      </c>
      <c r="G25329">
        <v>311605</v>
      </c>
    </row>
    <row r="25330" spans="6:7">
      <c r="F25330">
        <v>2863651</v>
      </c>
      <c r="G25330">
        <v>311605</v>
      </c>
    </row>
    <row r="25331" spans="6:7">
      <c r="F25331">
        <v>2863651</v>
      </c>
      <c r="G25331">
        <v>311605</v>
      </c>
    </row>
    <row r="25332" spans="6:7">
      <c r="F25332">
        <v>2863651</v>
      </c>
      <c r="G25332">
        <v>311605</v>
      </c>
    </row>
    <row r="25333" spans="6:7">
      <c r="F25333">
        <v>2863651</v>
      </c>
      <c r="G25333">
        <v>311605</v>
      </c>
    </row>
    <row r="25334" spans="6:7">
      <c r="F25334">
        <v>2863651</v>
      </c>
      <c r="G25334">
        <v>311605</v>
      </c>
    </row>
    <row r="25335" spans="6:7">
      <c r="F25335">
        <v>2863651</v>
      </c>
      <c r="G25335">
        <v>311605</v>
      </c>
    </row>
    <row r="25336" spans="6:7">
      <c r="F25336">
        <v>2863651</v>
      </c>
      <c r="G25336">
        <v>311605</v>
      </c>
    </row>
    <row r="25337" spans="6:7">
      <c r="F25337">
        <v>2863651</v>
      </c>
      <c r="G25337">
        <v>311605</v>
      </c>
    </row>
    <row r="25338" spans="6:7">
      <c r="F25338">
        <v>2863651</v>
      </c>
      <c r="G25338">
        <v>311605</v>
      </c>
    </row>
    <row r="25339" spans="6:7">
      <c r="F25339">
        <v>2863651</v>
      </c>
      <c r="G25339">
        <v>311605</v>
      </c>
    </row>
    <row r="25340" spans="6:7">
      <c r="F25340">
        <v>2863651</v>
      </c>
      <c r="G25340">
        <v>311605</v>
      </c>
    </row>
    <row r="25341" spans="6:7">
      <c r="F25341">
        <v>2863652</v>
      </c>
      <c r="G25341">
        <v>311606</v>
      </c>
    </row>
    <row r="25342" spans="6:7">
      <c r="F25342">
        <v>2863652</v>
      </c>
      <c r="G25342">
        <v>311606</v>
      </c>
    </row>
    <row r="25343" spans="6:7">
      <c r="F25343">
        <v>2863652</v>
      </c>
      <c r="G25343">
        <v>311606</v>
      </c>
    </row>
    <row r="25344" spans="6:7">
      <c r="F25344">
        <v>2863652</v>
      </c>
      <c r="G25344">
        <v>311606</v>
      </c>
    </row>
    <row r="25345" spans="6:7">
      <c r="F25345">
        <v>2863652</v>
      </c>
      <c r="G25345">
        <v>311606</v>
      </c>
    </row>
    <row r="25346" spans="6:7">
      <c r="F25346">
        <v>2863652</v>
      </c>
      <c r="G25346">
        <v>311606</v>
      </c>
    </row>
    <row r="25347" spans="6:7">
      <c r="F25347">
        <v>2863652</v>
      </c>
      <c r="G25347">
        <v>311606</v>
      </c>
    </row>
    <row r="25348" spans="6:7">
      <c r="F25348">
        <v>2863652</v>
      </c>
      <c r="G25348">
        <v>311606</v>
      </c>
    </row>
    <row r="25349" spans="6:7">
      <c r="F25349">
        <v>2863652</v>
      </c>
      <c r="G25349">
        <v>311606</v>
      </c>
    </row>
    <row r="25350" spans="6:7">
      <c r="F25350">
        <v>2863652</v>
      </c>
      <c r="G25350">
        <v>311606</v>
      </c>
    </row>
    <row r="25351" spans="6:7">
      <c r="F25351">
        <v>2863652</v>
      </c>
      <c r="G25351">
        <v>311606</v>
      </c>
    </row>
    <row r="25352" spans="6:7">
      <c r="F25352">
        <v>2863652</v>
      </c>
      <c r="G25352">
        <v>311606</v>
      </c>
    </row>
    <row r="25353" spans="6:7">
      <c r="F25353">
        <v>2863652</v>
      </c>
      <c r="G25353">
        <v>311606</v>
      </c>
    </row>
    <row r="25354" spans="6:7">
      <c r="F25354">
        <v>2863652</v>
      </c>
      <c r="G25354">
        <v>311606</v>
      </c>
    </row>
    <row r="25355" spans="6:7">
      <c r="F25355">
        <v>2863652</v>
      </c>
      <c r="G25355">
        <v>311606</v>
      </c>
    </row>
    <row r="25356" spans="6:7">
      <c r="F25356">
        <v>2863652</v>
      </c>
      <c r="G25356">
        <v>311606</v>
      </c>
    </row>
    <row r="25357" spans="6:7">
      <c r="F25357">
        <v>2863652</v>
      </c>
      <c r="G25357">
        <v>311606</v>
      </c>
    </row>
    <row r="25358" spans="6:7">
      <c r="F25358">
        <v>2863652</v>
      </c>
      <c r="G25358">
        <v>311606</v>
      </c>
    </row>
    <row r="25359" spans="6:7">
      <c r="F25359">
        <v>2863652</v>
      </c>
      <c r="G25359">
        <v>311606</v>
      </c>
    </row>
    <row r="25360" spans="6:7">
      <c r="F25360">
        <v>2863652</v>
      </c>
      <c r="G25360">
        <v>311606</v>
      </c>
    </row>
    <row r="25361" spans="6:7">
      <c r="F25361">
        <v>2863653</v>
      </c>
      <c r="G25361">
        <v>311607</v>
      </c>
    </row>
    <row r="25362" spans="6:7">
      <c r="F25362">
        <v>2863653</v>
      </c>
      <c r="G25362">
        <v>311607</v>
      </c>
    </row>
    <row r="25363" spans="6:7">
      <c r="F25363">
        <v>2863653</v>
      </c>
      <c r="G25363">
        <v>311607</v>
      </c>
    </row>
    <row r="25364" spans="6:7">
      <c r="F25364">
        <v>2863653</v>
      </c>
      <c r="G25364">
        <v>311607</v>
      </c>
    </row>
    <row r="25365" spans="6:7">
      <c r="F25365">
        <v>2863653</v>
      </c>
      <c r="G25365">
        <v>311607</v>
      </c>
    </row>
    <row r="25366" spans="6:7">
      <c r="F25366">
        <v>2863653</v>
      </c>
      <c r="G25366">
        <v>311607</v>
      </c>
    </row>
    <row r="25367" spans="6:7">
      <c r="F25367">
        <v>2863653</v>
      </c>
      <c r="G25367">
        <v>311607</v>
      </c>
    </row>
    <row r="25368" spans="6:7">
      <c r="F25368">
        <v>2863653</v>
      </c>
      <c r="G25368">
        <v>311607</v>
      </c>
    </row>
    <row r="25369" spans="6:7">
      <c r="F25369">
        <v>2863653</v>
      </c>
      <c r="G25369">
        <v>311607</v>
      </c>
    </row>
    <row r="25370" spans="6:7">
      <c r="F25370">
        <v>2863653</v>
      </c>
      <c r="G25370">
        <v>311607</v>
      </c>
    </row>
    <row r="25371" spans="6:7">
      <c r="F25371">
        <v>2863653</v>
      </c>
      <c r="G25371">
        <v>311607</v>
      </c>
    </row>
    <row r="25372" spans="6:7">
      <c r="F25372">
        <v>2863653</v>
      </c>
      <c r="G25372">
        <v>311607</v>
      </c>
    </row>
    <row r="25373" spans="6:7">
      <c r="F25373">
        <v>2863653</v>
      </c>
      <c r="G25373">
        <v>311607</v>
      </c>
    </row>
    <row r="25374" spans="6:7">
      <c r="F25374">
        <v>2863653</v>
      </c>
      <c r="G25374">
        <v>311607</v>
      </c>
    </row>
    <row r="25375" spans="6:7">
      <c r="F25375">
        <v>2863653</v>
      </c>
      <c r="G25375">
        <v>311607</v>
      </c>
    </row>
    <row r="25376" spans="6:7">
      <c r="F25376">
        <v>2863653</v>
      </c>
      <c r="G25376">
        <v>311607</v>
      </c>
    </row>
    <row r="25377" spans="6:7">
      <c r="F25377">
        <v>2863653</v>
      </c>
      <c r="G25377">
        <v>311607</v>
      </c>
    </row>
    <row r="25378" spans="6:7">
      <c r="F25378">
        <v>2863653</v>
      </c>
      <c r="G25378">
        <v>311607</v>
      </c>
    </row>
    <row r="25379" spans="6:7">
      <c r="F25379">
        <v>2863653</v>
      </c>
      <c r="G25379">
        <v>311607</v>
      </c>
    </row>
    <row r="25380" spans="6:7">
      <c r="F25380">
        <v>2863653</v>
      </c>
      <c r="G25380">
        <v>311607</v>
      </c>
    </row>
    <row r="25381" spans="6:7">
      <c r="F25381">
        <v>2863654</v>
      </c>
      <c r="G25381">
        <v>311608</v>
      </c>
    </row>
    <row r="25382" spans="6:7">
      <c r="F25382">
        <v>2863654</v>
      </c>
      <c r="G25382">
        <v>311608</v>
      </c>
    </row>
    <row r="25383" spans="6:7">
      <c r="F25383">
        <v>2863654</v>
      </c>
      <c r="G25383">
        <v>311608</v>
      </c>
    </row>
    <row r="25384" spans="6:7">
      <c r="F25384">
        <v>2863654</v>
      </c>
      <c r="G25384">
        <v>311608</v>
      </c>
    </row>
    <row r="25385" spans="6:7">
      <c r="F25385">
        <v>2863654</v>
      </c>
      <c r="G25385">
        <v>311608</v>
      </c>
    </row>
    <row r="25386" spans="6:7">
      <c r="F25386">
        <v>2863654</v>
      </c>
      <c r="G25386">
        <v>311608</v>
      </c>
    </row>
    <row r="25387" spans="6:7">
      <c r="F25387">
        <v>2863654</v>
      </c>
      <c r="G25387">
        <v>311608</v>
      </c>
    </row>
    <row r="25388" spans="6:7">
      <c r="F25388">
        <v>2863654</v>
      </c>
      <c r="G25388">
        <v>311608</v>
      </c>
    </row>
    <row r="25389" spans="6:7">
      <c r="F25389">
        <v>2863654</v>
      </c>
      <c r="G25389">
        <v>311608</v>
      </c>
    </row>
    <row r="25390" spans="6:7">
      <c r="F25390">
        <v>2863654</v>
      </c>
      <c r="G25390">
        <v>311608</v>
      </c>
    </row>
    <row r="25391" spans="6:7">
      <c r="F25391">
        <v>2863654</v>
      </c>
      <c r="G25391">
        <v>311608</v>
      </c>
    </row>
    <row r="25392" spans="6:7">
      <c r="F25392">
        <v>2863654</v>
      </c>
      <c r="G25392">
        <v>311608</v>
      </c>
    </row>
    <row r="25393" spans="6:7">
      <c r="F25393">
        <v>2863654</v>
      </c>
      <c r="G25393">
        <v>311608</v>
      </c>
    </row>
    <row r="25394" spans="6:7">
      <c r="F25394">
        <v>2863654</v>
      </c>
      <c r="G25394">
        <v>311608</v>
      </c>
    </row>
    <row r="25395" spans="6:7">
      <c r="F25395">
        <v>2863654</v>
      </c>
      <c r="G25395">
        <v>311608</v>
      </c>
    </row>
    <row r="25396" spans="6:7">
      <c r="F25396">
        <v>2863654</v>
      </c>
      <c r="G25396">
        <v>311608</v>
      </c>
    </row>
    <row r="25397" spans="6:7">
      <c r="F25397">
        <v>2863654</v>
      </c>
      <c r="G25397">
        <v>311608</v>
      </c>
    </row>
    <row r="25398" spans="6:7">
      <c r="F25398">
        <v>2863654</v>
      </c>
      <c r="G25398">
        <v>311608</v>
      </c>
    </row>
    <row r="25399" spans="6:7">
      <c r="F25399">
        <v>2863654</v>
      </c>
      <c r="G25399">
        <v>311608</v>
      </c>
    </row>
    <row r="25400" spans="6:7">
      <c r="F25400">
        <v>2863654</v>
      </c>
      <c r="G25400">
        <v>311608</v>
      </c>
    </row>
    <row r="25401" spans="6:7">
      <c r="F25401">
        <v>2863655</v>
      </c>
      <c r="G25401">
        <v>311609</v>
      </c>
    </row>
    <row r="25402" spans="6:7">
      <c r="F25402">
        <v>2863655</v>
      </c>
      <c r="G25402">
        <v>311609</v>
      </c>
    </row>
    <row r="25403" spans="6:7">
      <c r="F25403">
        <v>2863655</v>
      </c>
      <c r="G25403">
        <v>311609</v>
      </c>
    </row>
    <row r="25404" spans="6:7">
      <c r="F25404">
        <v>2863655</v>
      </c>
      <c r="G25404">
        <v>311609</v>
      </c>
    </row>
    <row r="25405" spans="6:7">
      <c r="F25405">
        <v>2863655</v>
      </c>
      <c r="G25405">
        <v>311609</v>
      </c>
    </row>
    <row r="25406" spans="6:7">
      <c r="F25406">
        <v>2863655</v>
      </c>
      <c r="G25406">
        <v>311609</v>
      </c>
    </row>
    <row r="25407" spans="6:7">
      <c r="F25407">
        <v>2863655</v>
      </c>
      <c r="G25407">
        <v>311609</v>
      </c>
    </row>
    <row r="25408" spans="6:7">
      <c r="F25408">
        <v>2863655</v>
      </c>
      <c r="G25408">
        <v>311609</v>
      </c>
    </row>
    <row r="25409" spans="6:7">
      <c r="F25409">
        <v>2863655</v>
      </c>
      <c r="G25409">
        <v>311609</v>
      </c>
    </row>
    <row r="25410" spans="6:7">
      <c r="F25410">
        <v>2863655</v>
      </c>
      <c r="G25410">
        <v>311609</v>
      </c>
    </row>
    <row r="25411" spans="6:7">
      <c r="F25411">
        <v>2863655</v>
      </c>
      <c r="G25411">
        <v>311609</v>
      </c>
    </row>
    <row r="25412" spans="6:7">
      <c r="F25412">
        <v>2863655</v>
      </c>
      <c r="G25412">
        <v>311609</v>
      </c>
    </row>
    <row r="25413" spans="6:7">
      <c r="F25413">
        <v>2863655</v>
      </c>
      <c r="G25413">
        <v>311609</v>
      </c>
    </row>
    <row r="25414" spans="6:7">
      <c r="F25414">
        <v>2863655</v>
      </c>
      <c r="G25414">
        <v>311609</v>
      </c>
    </row>
    <row r="25415" spans="6:7">
      <c r="F25415">
        <v>2863655</v>
      </c>
      <c r="G25415">
        <v>311609</v>
      </c>
    </row>
    <row r="25416" spans="6:7">
      <c r="F25416">
        <v>2863655</v>
      </c>
      <c r="G25416">
        <v>311609</v>
      </c>
    </row>
    <row r="25417" spans="6:7">
      <c r="F25417">
        <v>2863655</v>
      </c>
      <c r="G25417">
        <v>311609</v>
      </c>
    </row>
    <row r="25418" spans="6:7">
      <c r="F25418">
        <v>2863655</v>
      </c>
      <c r="G25418">
        <v>311609</v>
      </c>
    </row>
    <row r="25419" spans="6:7">
      <c r="F25419">
        <v>2863655</v>
      </c>
      <c r="G25419">
        <v>311609</v>
      </c>
    </row>
    <row r="25420" spans="6:7">
      <c r="F25420">
        <v>2863655</v>
      </c>
      <c r="G25420">
        <v>311609</v>
      </c>
    </row>
    <row r="25421" spans="6:7">
      <c r="F25421">
        <v>2863656</v>
      </c>
      <c r="G25421">
        <v>311610</v>
      </c>
    </row>
    <row r="25422" spans="6:7">
      <c r="F25422">
        <v>2863656</v>
      </c>
      <c r="G25422">
        <v>311610</v>
      </c>
    </row>
    <row r="25423" spans="6:7">
      <c r="F25423">
        <v>2863656</v>
      </c>
      <c r="G25423">
        <v>311610</v>
      </c>
    </row>
    <row r="25424" spans="6:7">
      <c r="F25424">
        <v>2863656</v>
      </c>
      <c r="G25424">
        <v>311610</v>
      </c>
    </row>
    <row r="25425" spans="6:7">
      <c r="F25425">
        <v>2863656</v>
      </c>
      <c r="G25425">
        <v>311610</v>
      </c>
    </row>
    <row r="25426" spans="6:7">
      <c r="F25426">
        <v>2863656</v>
      </c>
      <c r="G25426">
        <v>311610</v>
      </c>
    </row>
    <row r="25427" spans="6:7">
      <c r="F25427">
        <v>2863656</v>
      </c>
      <c r="G25427">
        <v>311610</v>
      </c>
    </row>
    <row r="25428" spans="6:7">
      <c r="F25428">
        <v>2863656</v>
      </c>
      <c r="G25428">
        <v>311610</v>
      </c>
    </row>
    <row r="25429" spans="6:7">
      <c r="F25429">
        <v>2863656</v>
      </c>
      <c r="G25429">
        <v>311610</v>
      </c>
    </row>
    <row r="25430" spans="6:7">
      <c r="F25430">
        <v>2863656</v>
      </c>
      <c r="G25430">
        <v>311610</v>
      </c>
    </row>
    <row r="25431" spans="6:7">
      <c r="F25431">
        <v>2863656</v>
      </c>
      <c r="G25431">
        <v>311610</v>
      </c>
    </row>
    <row r="25432" spans="6:7">
      <c r="F25432">
        <v>2863656</v>
      </c>
      <c r="G25432">
        <v>311610</v>
      </c>
    </row>
    <row r="25433" spans="6:7">
      <c r="F25433">
        <v>2863656</v>
      </c>
      <c r="G25433">
        <v>311610</v>
      </c>
    </row>
    <row r="25434" spans="6:7">
      <c r="F25434">
        <v>2863656</v>
      </c>
      <c r="G25434">
        <v>311610</v>
      </c>
    </row>
    <row r="25435" spans="6:7">
      <c r="F25435">
        <v>2863656</v>
      </c>
      <c r="G25435">
        <v>311610</v>
      </c>
    </row>
    <row r="25436" spans="6:7">
      <c r="F25436">
        <v>2863656</v>
      </c>
      <c r="G25436">
        <v>311610</v>
      </c>
    </row>
    <row r="25437" spans="6:7">
      <c r="F25437">
        <v>2863656</v>
      </c>
      <c r="G25437">
        <v>311610</v>
      </c>
    </row>
    <row r="25438" spans="6:7">
      <c r="F25438">
        <v>2863656</v>
      </c>
      <c r="G25438">
        <v>311610</v>
      </c>
    </row>
    <row r="25439" spans="6:7">
      <c r="F25439">
        <v>2863656</v>
      </c>
      <c r="G25439">
        <v>311610</v>
      </c>
    </row>
    <row r="25440" spans="6:7">
      <c r="F25440">
        <v>2863656</v>
      </c>
      <c r="G25440">
        <v>311610</v>
      </c>
    </row>
    <row r="25441" spans="6:7">
      <c r="F25441">
        <v>2863657</v>
      </c>
      <c r="G25441">
        <v>311611</v>
      </c>
    </row>
    <row r="25442" spans="6:7">
      <c r="F25442">
        <v>2863657</v>
      </c>
      <c r="G25442">
        <v>311611</v>
      </c>
    </row>
    <row r="25443" spans="6:7">
      <c r="F25443">
        <v>2863657</v>
      </c>
      <c r="G25443">
        <v>311611</v>
      </c>
    </row>
    <row r="25444" spans="6:7">
      <c r="F25444">
        <v>2863657</v>
      </c>
      <c r="G25444">
        <v>311611</v>
      </c>
    </row>
    <row r="25445" spans="6:7">
      <c r="F25445">
        <v>2863657</v>
      </c>
      <c r="G25445">
        <v>311611</v>
      </c>
    </row>
    <row r="25446" spans="6:7">
      <c r="F25446">
        <v>2863657</v>
      </c>
      <c r="G25446">
        <v>311611</v>
      </c>
    </row>
    <row r="25447" spans="6:7">
      <c r="F25447">
        <v>2863657</v>
      </c>
      <c r="G25447">
        <v>311611</v>
      </c>
    </row>
    <row r="25448" spans="6:7">
      <c r="F25448">
        <v>2863657</v>
      </c>
      <c r="G25448">
        <v>311611</v>
      </c>
    </row>
    <row r="25449" spans="6:7">
      <c r="F25449">
        <v>2863657</v>
      </c>
      <c r="G25449">
        <v>311611</v>
      </c>
    </row>
    <row r="25450" spans="6:7">
      <c r="F25450">
        <v>2863657</v>
      </c>
      <c r="G25450">
        <v>311611</v>
      </c>
    </row>
    <row r="25451" spans="6:7">
      <c r="F25451">
        <v>2863657</v>
      </c>
      <c r="G25451">
        <v>311611</v>
      </c>
    </row>
    <row r="25452" spans="6:7">
      <c r="F25452">
        <v>2863657</v>
      </c>
      <c r="G25452">
        <v>311611</v>
      </c>
    </row>
    <row r="25453" spans="6:7">
      <c r="F25453">
        <v>2863657</v>
      </c>
      <c r="G25453">
        <v>311611</v>
      </c>
    </row>
    <row r="25454" spans="6:7">
      <c r="F25454">
        <v>2863657</v>
      </c>
      <c r="G25454">
        <v>311611</v>
      </c>
    </row>
    <row r="25455" spans="6:7">
      <c r="F25455">
        <v>2863657</v>
      </c>
      <c r="G25455">
        <v>311611</v>
      </c>
    </row>
    <row r="25456" spans="6:7">
      <c r="F25456">
        <v>2863657</v>
      </c>
      <c r="G25456">
        <v>311611</v>
      </c>
    </row>
    <row r="25457" spans="6:7">
      <c r="F25457">
        <v>2863657</v>
      </c>
      <c r="G25457">
        <v>311611</v>
      </c>
    </row>
    <row r="25458" spans="6:7">
      <c r="F25458">
        <v>2863657</v>
      </c>
      <c r="G25458">
        <v>311611</v>
      </c>
    </row>
    <row r="25459" spans="6:7">
      <c r="F25459">
        <v>2863657</v>
      </c>
      <c r="G25459">
        <v>311611</v>
      </c>
    </row>
    <row r="25460" spans="6:7">
      <c r="F25460">
        <v>2863657</v>
      </c>
      <c r="G25460">
        <v>311611</v>
      </c>
    </row>
    <row r="25461" spans="6:7">
      <c r="F25461">
        <v>2863658</v>
      </c>
      <c r="G25461">
        <v>311612</v>
      </c>
    </row>
    <row r="25462" spans="6:7">
      <c r="F25462">
        <v>2863658</v>
      </c>
      <c r="G25462">
        <v>311612</v>
      </c>
    </row>
    <row r="25463" spans="6:7">
      <c r="F25463">
        <v>2863658</v>
      </c>
      <c r="G25463">
        <v>311612</v>
      </c>
    </row>
    <row r="25464" spans="6:7">
      <c r="F25464">
        <v>2863658</v>
      </c>
      <c r="G25464">
        <v>311612</v>
      </c>
    </row>
    <row r="25465" spans="6:7">
      <c r="F25465">
        <v>2863658</v>
      </c>
      <c r="G25465">
        <v>311612</v>
      </c>
    </row>
    <row r="25466" spans="6:7">
      <c r="F25466">
        <v>2863658</v>
      </c>
      <c r="G25466">
        <v>311612</v>
      </c>
    </row>
    <row r="25467" spans="6:7">
      <c r="F25467">
        <v>2863658</v>
      </c>
      <c r="G25467">
        <v>311612</v>
      </c>
    </row>
    <row r="25468" spans="6:7">
      <c r="F25468">
        <v>2863658</v>
      </c>
      <c r="G25468">
        <v>311612</v>
      </c>
    </row>
    <row r="25469" spans="6:7">
      <c r="F25469">
        <v>2863658</v>
      </c>
      <c r="G25469">
        <v>311612</v>
      </c>
    </row>
    <row r="25470" spans="6:7">
      <c r="F25470">
        <v>2863658</v>
      </c>
      <c r="G25470">
        <v>311612</v>
      </c>
    </row>
    <row r="25471" spans="6:7">
      <c r="F25471">
        <v>2863658</v>
      </c>
      <c r="G25471">
        <v>311612</v>
      </c>
    </row>
    <row r="25472" spans="6:7">
      <c r="F25472">
        <v>2863658</v>
      </c>
      <c r="G25472">
        <v>311612</v>
      </c>
    </row>
    <row r="25473" spans="6:7">
      <c r="F25473">
        <v>2863658</v>
      </c>
      <c r="G25473">
        <v>311612</v>
      </c>
    </row>
    <row r="25474" spans="6:7">
      <c r="F25474">
        <v>2863658</v>
      </c>
      <c r="G25474">
        <v>311612</v>
      </c>
    </row>
    <row r="25475" spans="6:7">
      <c r="F25475">
        <v>2863658</v>
      </c>
      <c r="G25475">
        <v>311612</v>
      </c>
    </row>
    <row r="25476" spans="6:7">
      <c r="F25476">
        <v>2863658</v>
      </c>
      <c r="G25476">
        <v>311612</v>
      </c>
    </row>
    <row r="25477" spans="6:7">
      <c r="F25477">
        <v>2863658</v>
      </c>
      <c r="G25477">
        <v>311612</v>
      </c>
    </row>
    <row r="25478" spans="6:7">
      <c r="F25478">
        <v>2863658</v>
      </c>
      <c r="G25478">
        <v>311612</v>
      </c>
    </row>
    <row r="25479" spans="6:7">
      <c r="F25479">
        <v>2863658</v>
      </c>
      <c r="G25479">
        <v>311612</v>
      </c>
    </row>
    <row r="25480" spans="6:7">
      <c r="F25480">
        <v>2863658</v>
      </c>
      <c r="G25480">
        <v>311612</v>
      </c>
    </row>
    <row r="25481" spans="6:7">
      <c r="F25481">
        <v>2863659</v>
      </c>
      <c r="G25481">
        <v>311613</v>
      </c>
    </row>
    <row r="25482" spans="6:7">
      <c r="F25482">
        <v>2863659</v>
      </c>
      <c r="G25482">
        <v>311613</v>
      </c>
    </row>
    <row r="25483" spans="6:7">
      <c r="F25483">
        <v>2863659</v>
      </c>
      <c r="G25483">
        <v>311613</v>
      </c>
    </row>
    <row r="25484" spans="6:7">
      <c r="F25484">
        <v>2863659</v>
      </c>
      <c r="G25484">
        <v>311613</v>
      </c>
    </row>
    <row r="25485" spans="6:7">
      <c r="F25485">
        <v>2863659</v>
      </c>
      <c r="G25485">
        <v>311613</v>
      </c>
    </row>
    <row r="25486" spans="6:7">
      <c r="F25486">
        <v>2863659</v>
      </c>
      <c r="G25486">
        <v>311613</v>
      </c>
    </row>
    <row r="25487" spans="6:7">
      <c r="F25487">
        <v>2863659</v>
      </c>
      <c r="G25487">
        <v>311613</v>
      </c>
    </row>
    <row r="25488" spans="6:7">
      <c r="F25488">
        <v>2863659</v>
      </c>
      <c r="G25488">
        <v>311613</v>
      </c>
    </row>
    <row r="25489" spans="6:7">
      <c r="F25489">
        <v>2863659</v>
      </c>
      <c r="G25489">
        <v>311613</v>
      </c>
    </row>
    <row r="25490" spans="6:7">
      <c r="F25490">
        <v>2863659</v>
      </c>
      <c r="G25490">
        <v>311613</v>
      </c>
    </row>
    <row r="25491" spans="6:7">
      <c r="F25491">
        <v>2863659</v>
      </c>
      <c r="G25491">
        <v>311613</v>
      </c>
    </row>
    <row r="25492" spans="6:7">
      <c r="F25492">
        <v>2863659</v>
      </c>
      <c r="G25492">
        <v>311613</v>
      </c>
    </row>
    <row r="25493" spans="6:7">
      <c r="F25493">
        <v>2863659</v>
      </c>
      <c r="G25493">
        <v>311613</v>
      </c>
    </row>
    <row r="25494" spans="6:7">
      <c r="F25494">
        <v>2863659</v>
      </c>
      <c r="G25494">
        <v>311613</v>
      </c>
    </row>
    <row r="25495" spans="6:7">
      <c r="F25495">
        <v>2863659</v>
      </c>
      <c r="G25495">
        <v>311613</v>
      </c>
    </row>
    <row r="25496" spans="6:7">
      <c r="F25496">
        <v>2863659</v>
      </c>
      <c r="G25496">
        <v>311613</v>
      </c>
    </row>
    <row r="25497" spans="6:7">
      <c r="F25497">
        <v>2863659</v>
      </c>
      <c r="G25497">
        <v>311613</v>
      </c>
    </row>
    <row r="25498" spans="6:7">
      <c r="F25498">
        <v>2863659</v>
      </c>
      <c r="G25498">
        <v>311613</v>
      </c>
    </row>
    <row r="25499" spans="6:7">
      <c r="F25499">
        <v>2863659</v>
      </c>
      <c r="G25499">
        <v>311613</v>
      </c>
    </row>
    <row r="25500" spans="6:7">
      <c r="F25500">
        <v>2863659</v>
      </c>
      <c r="G25500">
        <v>311613</v>
      </c>
    </row>
    <row r="25501" spans="6:7">
      <c r="F25501">
        <v>2863660</v>
      </c>
      <c r="G25501">
        <v>311614</v>
      </c>
    </row>
    <row r="25502" spans="6:7">
      <c r="F25502">
        <v>2863660</v>
      </c>
      <c r="G25502">
        <v>311614</v>
      </c>
    </row>
    <row r="25503" spans="6:7">
      <c r="F25503">
        <v>2863660</v>
      </c>
      <c r="G25503">
        <v>311614</v>
      </c>
    </row>
    <row r="25504" spans="6:7">
      <c r="F25504">
        <v>2863660</v>
      </c>
      <c r="G25504">
        <v>311614</v>
      </c>
    </row>
    <row r="25505" spans="6:7">
      <c r="F25505">
        <v>2863660</v>
      </c>
      <c r="G25505">
        <v>311614</v>
      </c>
    </row>
    <row r="25506" spans="6:7">
      <c r="F25506">
        <v>2863660</v>
      </c>
      <c r="G25506">
        <v>311614</v>
      </c>
    </row>
    <row r="25507" spans="6:7">
      <c r="F25507">
        <v>2863660</v>
      </c>
      <c r="G25507">
        <v>311614</v>
      </c>
    </row>
    <row r="25508" spans="6:7">
      <c r="F25508">
        <v>2863660</v>
      </c>
      <c r="G25508">
        <v>311614</v>
      </c>
    </row>
    <row r="25509" spans="6:7">
      <c r="F25509">
        <v>2863660</v>
      </c>
      <c r="G25509">
        <v>311614</v>
      </c>
    </row>
    <row r="25510" spans="6:7">
      <c r="F25510">
        <v>2863660</v>
      </c>
      <c r="G25510">
        <v>311614</v>
      </c>
    </row>
    <row r="25511" spans="6:7">
      <c r="F25511">
        <v>2863660</v>
      </c>
      <c r="G25511">
        <v>311614</v>
      </c>
    </row>
    <row r="25512" spans="6:7">
      <c r="F25512">
        <v>2863660</v>
      </c>
      <c r="G25512">
        <v>311614</v>
      </c>
    </row>
    <row r="25513" spans="6:7">
      <c r="F25513">
        <v>2863660</v>
      </c>
      <c r="G25513">
        <v>311614</v>
      </c>
    </row>
    <row r="25514" spans="6:7">
      <c r="F25514">
        <v>2863660</v>
      </c>
      <c r="G25514">
        <v>311614</v>
      </c>
    </row>
    <row r="25515" spans="6:7">
      <c r="F25515">
        <v>2863660</v>
      </c>
      <c r="G25515">
        <v>311614</v>
      </c>
    </row>
    <row r="25516" spans="6:7">
      <c r="F25516">
        <v>2863660</v>
      </c>
      <c r="G25516">
        <v>311614</v>
      </c>
    </row>
    <row r="25517" spans="6:7">
      <c r="F25517">
        <v>2863660</v>
      </c>
      <c r="G25517">
        <v>311614</v>
      </c>
    </row>
    <row r="25518" spans="6:7">
      <c r="F25518">
        <v>2863660</v>
      </c>
      <c r="G25518">
        <v>311614</v>
      </c>
    </row>
    <row r="25519" spans="6:7">
      <c r="F25519">
        <v>2863660</v>
      </c>
      <c r="G25519">
        <v>311614</v>
      </c>
    </row>
    <row r="25520" spans="6:7">
      <c r="F25520">
        <v>2863660</v>
      </c>
      <c r="G25520">
        <v>311614</v>
      </c>
    </row>
    <row r="25521" spans="6:7">
      <c r="F25521">
        <v>2863661</v>
      </c>
      <c r="G25521">
        <v>311615</v>
      </c>
    </row>
    <row r="25522" spans="6:7">
      <c r="F25522">
        <v>2863661</v>
      </c>
      <c r="G25522">
        <v>311615</v>
      </c>
    </row>
    <row r="25523" spans="6:7">
      <c r="F25523">
        <v>2863661</v>
      </c>
      <c r="G25523">
        <v>311615</v>
      </c>
    </row>
    <row r="25524" spans="6:7">
      <c r="F25524">
        <v>2863661</v>
      </c>
      <c r="G25524">
        <v>311615</v>
      </c>
    </row>
    <row r="25525" spans="6:7">
      <c r="F25525">
        <v>2863661</v>
      </c>
      <c r="G25525">
        <v>311615</v>
      </c>
    </row>
    <row r="25526" spans="6:7">
      <c r="F25526">
        <v>2863661</v>
      </c>
      <c r="G25526">
        <v>311615</v>
      </c>
    </row>
    <row r="25527" spans="6:7">
      <c r="F25527">
        <v>2863661</v>
      </c>
      <c r="G25527">
        <v>311615</v>
      </c>
    </row>
    <row r="25528" spans="6:7">
      <c r="F25528">
        <v>2863661</v>
      </c>
      <c r="G25528">
        <v>311615</v>
      </c>
    </row>
    <row r="25529" spans="6:7">
      <c r="F25529">
        <v>2863661</v>
      </c>
      <c r="G25529">
        <v>311615</v>
      </c>
    </row>
    <row r="25530" spans="6:7">
      <c r="F25530">
        <v>2863661</v>
      </c>
      <c r="G25530">
        <v>311615</v>
      </c>
    </row>
    <row r="25531" spans="6:7">
      <c r="F25531">
        <v>2863661</v>
      </c>
      <c r="G25531">
        <v>311615</v>
      </c>
    </row>
    <row r="25532" spans="6:7">
      <c r="F25532">
        <v>2863661</v>
      </c>
      <c r="G25532">
        <v>311615</v>
      </c>
    </row>
    <row r="25533" spans="6:7">
      <c r="F25533">
        <v>2863661</v>
      </c>
      <c r="G25533">
        <v>311615</v>
      </c>
    </row>
    <row r="25534" spans="6:7">
      <c r="F25534">
        <v>2863661</v>
      </c>
      <c r="G25534">
        <v>311615</v>
      </c>
    </row>
    <row r="25535" spans="6:7">
      <c r="F25535">
        <v>2863661</v>
      </c>
      <c r="G25535">
        <v>311615</v>
      </c>
    </row>
    <row r="25536" spans="6:7">
      <c r="F25536">
        <v>2863661</v>
      </c>
      <c r="G25536">
        <v>311615</v>
      </c>
    </row>
    <row r="25537" spans="6:7">
      <c r="F25537">
        <v>2863661</v>
      </c>
      <c r="G25537">
        <v>311615</v>
      </c>
    </row>
    <row r="25538" spans="6:7">
      <c r="F25538">
        <v>2863661</v>
      </c>
      <c r="G25538">
        <v>311615</v>
      </c>
    </row>
    <row r="25539" spans="6:7">
      <c r="F25539">
        <v>2863661</v>
      </c>
      <c r="G25539">
        <v>311615</v>
      </c>
    </row>
    <row r="25540" spans="6:7">
      <c r="F25540">
        <v>2863661</v>
      </c>
      <c r="G25540">
        <v>311615</v>
      </c>
    </row>
    <row r="25541" spans="6:7">
      <c r="F25541">
        <v>2863662</v>
      </c>
      <c r="G25541">
        <v>311616</v>
      </c>
    </row>
    <row r="25542" spans="6:7">
      <c r="F25542">
        <v>2863662</v>
      </c>
      <c r="G25542">
        <v>311616</v>
      </c>
    </row>
    <row r="25543" spans="6:7">
      <c r="F25543">
        <v>2863662</v>
      </c>
      <c r="G25543">
        <v>311616</v>
      </c>
    </row>
    <row r="25544" spans="6:7">
      <c r="F25544">
        <v>2863662</v>
      </c>
      <c r="G25544">
        <v>311616</v>
      </c>
    </row>
    <row r="25545" spans="6:7">
      <c r="F25545">
        <v>2863662</v>
      </c>
      <c r="G25545">
        <v>311616</v>
      </c>
    </row>
    <row r="25546" spans="6:7">
      <c r="F25546">
        <v>2863662</v>
      </c>
      <c r="G25546">
        <v>311616</v>
      </c>
    </row>
    <row r="25547" spans="6:7">
      <c r="F25547">
        <v>2863662</v>
      </c>
      <c r="G25547">
        <v>311616</v>
      </c>
    </row>
    <row r="25548" spans="6:7">
      <c r="F25548">
        <v>2863662</v>
      </c>
      <c r="G25548">
        <v>311616</v>
      </c>
    </row>
    <row r="25549" spans="6:7">
      <c r="F25549">
        <v>2863662</v>
      </c>
      <c r="G25549">
        <v>311616</v>
      </c>
    </row>
    <row r="25550" spans="6:7">
      <c r="F25550">
        <v>2863662</v>
      </c>
      <c r="G25550">
        <v>311616</v>
      </c>
    </row>
    <row r="25551" spans="6:7">
      <c r="F25551">
        <v>2863662</v>
      </c>
      <c r="G25551">
        <v>311616</v>
      </c>
    </row>
    <row r="25552" spans="6:7">
      <c r="F25552">
        <v>2863662</v>
      </c>
      <c r="G25552">
        <v>311616</v>
      </c>
    </row>
    <row r="25553" spans="6:7">
      <c r="F25553">
        <v>2863662</v>
      </c>
      <c r="G25553">
        <v>311616</v>
      </c>
    </row>
    <row r="25554" spans="6:7">
      <c r="F25554">
        <v>2863662</v>
      </c>
      <c r="G25554">
        <v>311616</v>
      </c>
    </row>
    <row r="25555" spans="6:7">
      <c r="F25555">
        <v>2863662</v>
      </c>
      <c r="G25555">
        <v>311616</v>
      </c>
    </row>
    <row r="25556" spans="6:7">
      <c r="F25556">
        <v>2863662</v>
      </c>
      <c r="G25556">
        <v>311616</v>
      </c>
    </row>
    <row r="25557" spans="6:7">
      <c r="F25557">
        <v>2863662</v>
      </c>
      <c r="G25557">
        <v>311616</v>
      </c>
    </row>
    <row r="25558" spans="6:7">
      <c r="F25558">
        <v>2863662</v>
      </c>
      <c r="G25558">
        <v>311616</v>
      </c>
    </row>
    <row r="25559" spans="6:7">
      <c r="F25559">
        <v>2863662</v>
      </c>
      <c r="G25559">
        <v>311616</v>
      </c>
    </row>
    <row r="25560" spans="6:7">
      <c r="F25560">
        <v>2863662</v>
      </c>
      <c r="G25560">
        <v>311616</v>
      </c>
    </row>
    <row r="25561" spans="6:7">
      <c r="F25561">
        <v>2863663</v>
      </c>
      <c r="G25561">
        <v>311617</v>
      </c>
    </row>
    <row r="25562" spans="6:7">
      <c r="F25562">
        <v>2863663</v>
      </c>
      <c r="G25562">
        <v>311617</v>
      </c>
    </row>
    <row r="25563" spans="6:7">
      <c r="F25563">
        <v>2863663</v>
      </c>
      <c r="G25563">
        <v>311617</v>
      </c>
    </row>
    <row r="25564" spans="6:7">
      <c r="F25564">
        <v>2863663</v>
      </c>
      <c r="G25564">
        <v>311617</v>
      </c>
    </row>
    <row r="25565" spans="6:7">
      <c r="F25565">
        <v>2863663</v>
      </c>
      <c r="G25565">
        <v>311617</v>
      </c>
    </row>
    <row r="25566" spans="6:7">
      <c r="F25566">
        <v>2863663</v>
      </c>
      <c r="G25566">
        <v>311617</v>
      </c>
    </row>
    <row r="25567" spans="6:7">
      <c r="F25567">
        <v>2863663</v>
      </c>
      <c r="G25567">
        <v>311617</v>
      </c>
    </row>
    <row r="25568" spans="6:7">
      <c r="F25568">
        <v>2863663</v>
      </c>
      <c r="G25568">
        <v>311617</v>
      </c>
    </row>
    <row r="25569" spans="6:7">
      <c r="F25569">
        <v>2863663</v>
      </c>
      <c r="G25569">
        <v>311617</v>
      </c>
    </row>
    <row r="25570" spans="6:7">
      <c r="F25570">
        <v>2863663</v>
      </c>
      <c r="G25570">
        <v>311617</v>
      </c>
    </row>
    <row r="25571" spans="6:7">
      <c r="F25571">
        <v>2863663</v>
      </c>
      <c r="G25571">
        <v>311617</v>
      </c>
    </row>
    <row r="25572" spans="6:7">
      <c r="F25572">
        <v>2863663</v>
      </c>
      <c r="G25572">
        <v>311617</v>
      </c>
    </row>
    <row r="25573" spans="6:7">
      <c r="F25573">
        <v>2863663</v>
      </c>
      <c r="G25573">
        <v>311617</v>
      </c>
    </row>
    <row r="25574" spans="6:7">
      <c r="F25574">
        <v>2863663</v>
      </c>
      <c r="G25574">
        <v>311617</v>
      </c>
    </row>
    <row r="25575" spans="6:7">
      <c r="F25575">
        <v>2863663</v>
      </c>
      <c r="G25575">
        <v>311617</v>
      </c>
    </row>
    <row r="25576" spans="6:7">
      <c r="F25576">
        <v>2863663</v>
      </c>
      <c r="G25576">
        <v>311617</v>
      </c>
    </row>
    <row r="25577" spans="6:7">
      <c r="F25577">
        <v>2863663</v>
      </c>
      <c r="G25577">
        <v>311617</v>
      </c>
    </row>
    <row r="25578" spans="6:7">
      <c r="F25578">
        <v>2863663</v>
      </c>
      <c r="G25578">
        <v>311617</v>
      </c>
    </row>
    <row r="25579" spans="6:7">
      <c r="F25579">
        <v>2863663</v>
      </c>
      <c r="G25579">
        <v>311617</v>
      </c>
    </row>
    <row r="25580" spans="6:7">
      <c r="F25580">
        <v>2863663</v>
      </c>
      <c r="G25580">
        <v>311617</v>
      </c>
    </row>
    <row r="25581" spans="6:7">
      <c r="F25581">
        <v>2863664</v>
      </c>
      <c r="G25581">
        <v>311618</v>
      </c>
    </row>
    <row r="25582" spans="6:7">
      <c r="F25582">
        <v>2863664</v>
      </c>
      <c r="G25582">
        <v>311618</v>
      </c>
    </row>
    <row r="25583" spans="6:7">
      <c r="F25583">
        <v>2863664</v>
      </c>
      <c r="G25583">
        <v>311618</v>
      </c>
    </row>
    <row r="25584" spans="6:7">
      <c r="F25584">
        <v>2863664</v>
      </c>
      <c r="G25584">
        <v>311618</v>
      </c>
    </row>
    <row r="25585" spans="6:7">
      <c r="F25585">
        <v>2863664</v>
      </c>
      <c r="G25585">
        <v>311618</v>
      </c>
    </row>
    <row r="25586" spans="6:7">
      <c r="F25586">
        <v>2863664</v>
      </c>
      <c r="G25586">
        <v>311618</v>
      </c>
    </row>
    <row r="25587" spans="6:7">
      <c r="F25587">
        <v>2863664</v>
      </c>
      <c r="G25587">
        <v>311618</v>
      </c>
    </row>
    <row r="25588" spans="6:7">
      <c r="F25588">
        <v>2863664</v>
      </c>
      <c r="G25588">
        <v>311618</v>
      </c>
    </row>
    <row r="25589" spans="6:7">
      <c r="F25589">
        <v>2863664</v>
      </c>
      <c r="G25589">
        <v>311618</v>
      </c>
    </row>
    <row r="25590" spans="6:7">
      <c r="F25590">
        <v>2863664</v>
      </c>
      <c r="G25590">
        <v>311618</v>
      </c>
    </row>
    <row r="25591" spans="6:7">
      <c r="F25591">
        <v>2863664</v>
      </c>
      <c r="G25591">
        <v>311618</v>
      </c>
    </row>
    <row r="25592" spans="6:7">
      <c r="F25592">
        <v>2863664</v>
      </c>
      <c r="G25592">
        <v>311618</v>
      </c>
    </row>
    <row r="25593" spans="6:7">
      <c r="F25593">
        <v>2863664</v>
      </c>
      <c r="G25593">
        <v>311618</v>
      </c>
    </row>
    <row r="25594" spans="6:7">
      <c r="F25594">
        <v>2863664</v>
      </c>
      <c r="G25594">
        <v>311618</v>
      </c>
    </row>
    <row r="25595" spans="6:7">
      <c r="F25595">
        <v>2863664</v>
      </c>
      <c r="G25595">
        <v>311618</v>
      </c>
    </row>
    <row r="25596" spans="6:7">
      <c r="F25596">
        <v>2863664</v>
      </c>
      <c r="G25596">
        <v>311618</v>
      </c>
    </row>
    <row r="25597" spans="6:7">
      <c r="F25597">
        <v>2863664</v>
      </c>
      <c r="G25597">
        <v>311618</v>
      </c>
    </row>
    <row r="25598" spans="6:7">
      <c r="F25598">
        <v>2863664</v>
      </c>
      <c r="G25598">
        <v>311618</v>
      </c>
    </row>
    <row r="25599" spans="6:7">
      <c r="F25599">
        <v>2863664</v>
      </c>
      <c r="G25599">
        <v>311618</v>
      </c>
    </row>
    <row r="25600" spans="6:7">
      <c r="F25600">
        <v>2863664</v>
      </c>
      <c r="G25600">
        <v>311618</v>
      </c>
    </row>
    <row r="25601" spans="6:7">
      <c r="F25601">
        <v>2863665</v>
      </c>
      <c r="G25601">
        <v>311619</v>
      </c>
    </row>
    <row r="25602" spans="6:7">
      <c r="F25602">
        <v>2863665</v>
      </c>
      <c r="G25602">
        <v>311619</v>
      </c>
    </row>
    <row r="25603" spans="6:7">
      <c r="F25603">
        <v>2863665</v>
      </c>
      <c r="G25603">
        <v>311619</v>
      </c>
    </row>
    <row r="25604" spans="6:7">
      <c r="F25604">
        <v>2863665</v>
      </c>
      <c r="G25604">
        <v>311619</v>
      </c>
    </row>
    <row r="25605" spans="6:7">
      <c r="F25605">
        <v>2863665</v>
      </c>
      <c r="G25605">
        <v>311619</v>
      </c>
    </row>
    <row r="25606" spans="6:7">
      <c r="F25606">
        <v>2863665</v>
      </c>
      <c r="G25606">
        <v>311619</v>
      </c>
    </row>
    <row r="25607" spans="6:7">
      <c r="F25607">
        <v>2863665</v>
      </c>
      <c r="G25607">
        <v>311619</v>
      </c>
    </row>
    <row r="25608" spans="6:7">
      <c r="F25608">
        <v>2863665</v>
      </c>
      <c r="G25608">
        <v>311619</v>
      </c>
    </row>
    <row r="25609" spans="6:7">
      <c r="F25609">
        <v>2863665</v>
      </c>
      <c r="G25609">
        <v>311619</v>
      </c>
    </row>
    <row r="25610" spans="6:7">
      <c r="F25610">
        <v>2863665</v>
      </c>
      <c r="G25610">
        <v>311619</v>
      </c>
    </row>
    <row r="25611" spans="6:7">
      <c r="F25611">
        <v>2863665</v>
      </c>
      <c r="G25611">
        <v>311619</v>
      </c>
    </row>
    <row r="25612" spans="6:7">
      <c r="F25612">
        <v>2863665</v>
      </c>
      <c r="G25612">
        <v>311619</v>
      </c>
    </row>
    <row r="25613" spans="6:7">
      <c r="F25613">
        <v>2863665</v>
      </c>
      <c r="G25613">
        <v>311619</v>
      </c>
    </row>
    <row r="25614" spans="6:7">
      <c r="F25614">
        <v>2863665</v>
      </c>
      <c r="G25614">
        <v>311619</v>
      </c>
    </row>
    <row r="25615" spans="6:7">
      <c r="F25615">
        <v>2863665</v>
      </c>
      <c r="G25615">
        <v>311619</v>
      </c>
    </row>
    <row r="25616" spans="6:7">
      <c r="F25616">
        <v>2863665</v>
      </c>
      <c r="G25616">
        <v>311619</v>
      </c>
    </row>
    <row r="25617" spans="6:7">
      <c r="F25617">
        <v>2863665</v>
      </c>
      <c r="G25617">
        <v>311619</v>
      </c>
    </row>
    <row r="25618" spans="6:7">
      <c r="F25618">
        <v>2863665</v>
      </c>
      <c r="G25618">
        <v>311619</v>
      </c>
    </row>
    <row r="25619" spans="6:7">
      <c r="F25619">
        <v>2863665</v>
      </c>
      <c r="G25619">
        <v>311619</v>
      </c>
    </row>
    <row r="25620" spans="6:7">
      <c r="F25620">
        <v>2863665</v>
      </c>
      <c r="G25620">
        <v>311619</v>
      </c>
    </row>
    <row r="25621" spans="6:7">
      <c r="F25621">
        <v>2863666</v>
      </c>
      <c r="G25621">
        <v>311620</v>
      </c>
    </row>
    <row r="25622" spans="6:7">
      <c r="F25622">
        <v>2863666</v>
      </c>
      <c r="G25622">
        <v>311620</v>
      </c>
    </row>
    <row r="25623" spans="6:7">
      <c r="F25623">
        <v>2863666</v>
      </c>
      <c r="G25623">
        <v>311620</v>
      </c>
    </row>
    <row r="25624" spans="6:7">
      <c r="F25624">
        <v>2863666</v>
      </c>
      <c r="G25624">
        <v>311620</v>
      </c>
    </row>
    <row r="25625" spans="6:7">
      <c r="F25625">
        <v>2863666</v>
      </c>
      <c r="G25625">
        <v>311620</v>
      </c>
    </row>
    <row r="25626" spans="6:7">
      <c r="F25626">
        <v>2863666</v>
      </c>
      <c r="G25626">
        <v>311620</v>
      </c>
    </row>
    <row r="25627" spans="6:7">
      <c r="F25627">
        <v>2863666</v>
      </c>
      <c r="G25627">
        <v>311620</v>
      </c>
    </row>
    <row r="25628" spans="6:7">
      <c r="F25628">
        <v>2863666</v>
      </c>
      <c r="G25628">
        <v>311620</v>
      </c>
    </row>
    <row r="25629" spans="6:7">
      <c r="F25629">
        <v>2863666</v>
      </c>
      <c r="G25629">
        <v>311620</v>
      </c>
    </row>
    <row r="25630" spans="6:7">
      <c r="F25630">
        <v>2863666</v>
      </c>
      <c r="G25630">
        <v>311620</v>
      </c>
    </row>
    <row r="25631" spans="6:7">
      <c r="F25631">
        <v>2863666</v>
      </c>
      <c r="G25631">
        <v>311620</v>
      </c>
    </row>
    <row r="25632" spans="6:7">
      <c r="F25632">
        <v>2863666</v>
      </c>
      <c r="G25632">
        <v>311620</v>
      </c>
    </row>
    <row r="25633" spans="6:7">
      <c r="F25633">
        <v>2863666</v>
      </c>
      <c r="G25633">
        <v>311620</v>
      </c>
    </row>
    <row r="25634" spans="6:7">
      <c r="F25634">
        <v>2863666</v>
      </c>
      <c r="G25634">
        <v>311620</v>
      </c>
    </row>
    <row r="25635" spans="6:7">
      <c r="F25635">
        <v>2863666</v>
      </c>
      <c r="G25635">
        <v>311620</v>
      </c>
    </row>
    <row r="25636" spans="6:7">
      <c r="F25636">
        <v>2863666</v>
      </c>
      <c r="G25636">
        <v>311620</v>
      </c>
    </row>
    <row r="25637" spans="6:7">
      <c r="F25637">
        <v>2863666</v>
      </c>
      <c r="G25637">
        <v>311620</v>
      </c>
    </row>
    <row r="25638" spans="6:7">
      <c r="F25638">
        <v>2863666</v>
      </c>
      <c r="G25638">
        <v>311620</v>
      </c>
    </row>
    <row r="25639" spans="6:7">
      <c r="F25639">
        <v>2863666</v>
      </c>
      <c r="G25639">
        <v>311620</v>
      </c>
    </row>
    <row r="25640" spans="6:7">
      <c r="F25640">
        <v>2863666</v>
      </c>
      <c r="G25640">
        <v>311620</v>
      </c>
    </row>
    <row r="25641" spans="6:7">
      <c r="F25641">
        <v>2863667</v>
      </c>
      <c r="G25641">
        <v>311621</v>
      </c>
    </row>
    <row r="25642" spans="6:7">
      <c r="F25642">
        <v>2863667</v>
      </c>
      <c r="G25642">
        <v>311621</v>
      </c>
    </row>
    <row r="25643" spans="6:7">
      <c r="F25643">
        <v>2863667</v>
      </c>
      <c r="G25643">
        <v>311621</v>
      </c>
    </row>
    <row r="25644" spans="6:7">
      <c r="F25644">
        <v>2863667</v>
      </c>
      <c r="G25644">
        <v>311621</v>
      </c>
    </row>
    <row r="25645" spans="6:7">
      <c r="F25645">
        <v>2863667</v>
      </c>
      <c r="G25645">
        <v>311621</v>
      </c>
    </row>
    <row r="25646" spans="6:7">
      <c r="F25646">
        <v>2863667</v>
      </c>
      <c r="G25646">
        <v>311621</v>
      </c>
    </row>
    <row r="25647" spans="6:7">
      <c r="F25647">
        <v>2863667</v>
      </c>
      <c r="G25647">
        <v>311621</v>
      </c>
    </row>
    <row r="25648" spans="6:7">
      <c r="F25648">
        <v>2863667</v>
      </c>
      <c r="G25648">
        <v>311621</v>
      </c>
    </row>
    <row r="25649" spans="6:7">
      <c r="F25649">
        <v>2863667</v>
      </c>
      <c r="G25649">
        <v>311621</v>
      </c>
    </row>
    <row r="25650" spans="6:7">
      <c r="F25650">
        <v>2863667</v>
      </c>
      <c r="G25650">
        <v>311621</v>
      </c>
    </row>
    <row r="25651" spans="6:7">
      <c r="F25651">
        <v>2863667</v>
      </c>
      <c r="G25651">
        <v>311621</v>
      </c>
    </row>
    <row r="25652" spans="6:7">
      <c r="F25652">
        <v>2863667</v>
      </c>
      <c r="G25652">
        <v>311621</v>
      </c>
    </row>
    <row r="25653" spans="6:7">
      <c r="F25653">
        <v>2863667</v>
      </c>
      <c r="G25653">
        <v>311621</v>
      </c>
    </row>
    <row r="25654" spans="6:7">
      <c r="F25654">
        <v>2863667</v>
      </c>
      <c r="G25654">
        <v>311621</v>
      </c>
    </row>
    <row r="25655" spans="6:7">
      <c r="F25655">
        <v>2863667</v>
      </c>
      <c r="G25655">
        <v>311621</v>
      </c>
    </row>
    <row r="25656" spans="6:7">
      <c r="F25656">
        <v>2863667</v>
      </c>
      <c r="G25656">
        <v>311621</v>
      </c>
    </row>
    <row r="25657" spans="6:7">
      <c r="F25657">
        <v>2863667</v>
      </c>
      <c r="G25657">
        <v>311621</v>
      </c>
    </row>
    <row r="25658" spans="6:7">
      <c r="F25658">
        <v>2863667</v>
      </c>
      <c r="G25658">
        <v>311621</v>
      </c>
    </row>
    <row r="25659" spans="6:7">
      <c r="F25659">
        <v>2863667</v>
      </c>
      <c r="G25659">
        <v>311621</v>
      </c>
    </row>
    <row r="25660" spans="6:7">
      <c r="F25660">
        <v>2863667</v>
      </c>
      <c r="G25660">
        <v>311621</v>
      </c>
    </row>
    <row r="25661" spans="6:7">
      <c r="F25661">
        <v>2863668</v>
      </c>
      <c r="G25661">
        <v>311622</v>
      </c>
    </row>
    <row r="25662" spans="6:7">
      <c r="F25662">
        <v>2863668</v>
      </c>
      <c r="G25662">
        <v>311622</v>
      </c>
    </row>
    <row r="25663" spans="6:7">
      <c r="F25663">
        <v>2863668</v>
      </c>
      <c r="G25663">
        <v>311622</v>
      </c>
    </row>
    <row r="25664" spans="6:7">
      <c r="F25664">
        <v>2863668</v>
      </c>
      <c r="G25664">
        <v>311622</v>
      </c>
    </row>
    <row r="25665" spans="6:7">
      <c r="F25665">
        <v>2863668</v>
      </c>
      <c r="G25665">
        <v>311622</v>
      </c>
    </row>
    <row r="25666" spans="6:7">
      <c r="F25666">
        <v>2863668</v>
      </c>
      <c r="G25666">
        <v>311622</v>
      </c>
    </row>
    <row r="25667" spans="6:7">
      <c r="F25667">
        <v>2863668</v>
      </c>
      <c r="G25667">
        <v>311622</v>
      </c>
    </row>
    <row r="25668" spans="6:7">
      <c r="F25668">
        <v>2863668</v>
      </c>
      <c r="G25668">
        <v>311622</v>
      </c>
    </row>
    <row r="25669" spans="6:7">
      <c r="F25669">
        <v>2863668</v>
      </c>
      <c r="G25669">
        <v>311622</v>
      </c>
    </row>
    <row r="25670" spans="6:7">
      <c r="F25670">
        <v>2863668</v>
      </c>
      <c r="G25670">
        <v>311622</v>
      </c>
    </row>
    <row r="25671" spans="6:7">
      <c r="F25671">
        <v>2863668</v>
      </c>
      <c r="G25671">
        <v>311622</v>
      </c>
    </row>
    <row r="25672" spans="6:7">
      <c r="F25672">
        <v>2863668</v>
      </c>
      <c r="G25672">
        <v>311622</v>
      </c>
    </row>
    <row r="25673" spans="6:7">
      <c r="F25673">
        <v>2863668</v>
      </c>
      <c r="G25673">
        <v>311622</v>
      </c>
    </row>
    <row r="25674" spans="6:7">
      <c r="F25674">
        <v>2863668</v>
      </c>
      <c r="G25674">
        <v>311622</v>
      </c>
    </row>
    <row r="25675" spans="6:7">
      <c r="F25675">
        <v>2863668</v>
      </c>
      <c r="G25675">
        <v>311622</v>
      </c>
    </row>
    <row r="25676" spans="6:7">
      <c r="F25676">
        <v>2863668</v>
      </c>
      <c r="G25676">
        <v>311622</v>
      </c>
    </row>
    <row r="25677" spans="6:7">
      <c r="F25677">
        <v>2863668</v>
      </c>
      <c r="G25677">
        <v>311622</v>
      </c>
    </row>
    <row r="25678" spans="6:7">
      <c r="F25678">
        <v>2863668</v>
      </c>
      <c r="G25678">
        <v>311622</v>
      </c>
    </row>
    <row r="25679" spans="6:7">
      <c r="F25679">
        <v>2863668</v>
      </c>
      <c r="G25679">
        <v>311622</v>
      </c>
    </row>
    <row r="25680" spans="6:7">
      <c r="F25680">
        <v>2863668</v>
      </c>
      <c r="G25680">
        <v>311622</v>
      </c>
    </row>
    <row r="25681" spans="6:7">
      <c r="F25681">
        <v>2863669</v>
      </c>
      <c r="G25681">
        <v>311623</v>
      </c>
    </row>
    <row r="25682" spans="6:7">
      <c r="F25682">
        <v>2863669</v>
      </c>
      <c r="G25682">
        <v>311623</v>
      </c>
    </row>
    <row r="25683" spans="6:7">
      <c r="F25683">
        <v>2863669</v>
      </c>
      <c r="G25683">
        <v>311623</v>
      </c>
    </row>
    <row r="25684" spans="6:7">
      <c r="F25684">
        <v>2863669</v>
      </c>
      <c r="G25684">
        <v>311623</v>
      </c>
    </row>
    <row r="25685" spans="6:7">
      <c r="F25685">
        <v>2863669</v>
      </c>
      <c r="G25685">
        <v>311623</v>
      </c>
    </row>
    <row r="25686" spans="6:7">
      <c r="F25686">
        <v>2863669</v>
      </c>
      <c r="G25686">
        <v>311623</v>
      </c>
    </row>
    <row r="25687" spans="6:7">
      <c r="F25687">
        <v>2863669</v>
      </c>
      <c r="G25687">
        <v>311623</v>
      </c>
    </row>
    <row r="25688" spans="6:7">
      <c r="F25688">
        <v>2863669</v>
      </c>
      <c r="G25688">
        <v>311623</v>
      </c>
    </row>
    <row r="25689" spans="6:7">
      <c r="F25689">
        <v>2863669</v>
      </c>
      <c r="G25689">
        <v>311623</v>
      </c>
    </row>
    <row r="25690" spans="6:7">
      <c r="F25690">
        <v>2863669</v>
      </c>
      <c r="G25690">
        <v>311623</v>
      </c>
    </row>
    <row r="25691" spans="6:7">
      <c r="F25691">
        <v>2863669</v>
      </c>
      <c r="G25691">
        <v>311623</v>
      </c>
    </row>
    <row r="25692" spans="6:7">
      <c r="F25692">
        <v>2863669</v>
      </c>
      <c r="G25692">
        <v>311623</v>
      </c>
    </row>
    <row r="25693" spans="6:7">
      <c r="F25693">
        <v>2863669</v>
      </c>
      <c r="G25693">
        <v>311623</v>
      </c>
    </row>
    <row r="25694" spans="6:7">
      <c r="F25694">
        <v>2863669</v>
      </c>
      <c r="G25694">
        <v>311623</v>
      </c>
    </row>
    <row r="25695" spans="6:7">
      <c r="F25695">
        <v>2863669</v>
      </c>
      <c r="G25695">
        <v>311623</v>
      </c>
    </row>
    <row r="25696" spans="6:7">
      <c r="F25696">
        <v>2863669</v>
      </c>
      <c r="G25696">
        <v>311623</v>
      </c>
    </row>
    <row r="25697" spans="6:7">
      <c r="F25697">
        <v>2863669</v>
      </c>
      <c r="G25697">
        <v>311623</v>
      </c>
    </row>
    <row r="25698" spans="6:7">
      <c r="F25698">
        <v>2863669</v>
      </c>
      <c r="G25698">
        <v>311623</v>
      </c>
    </row>
    <row r="25699" spans="6:7">
      <c r="F25699">
        <v>2863669</v>
      </c>
      <c r="G25699">
        <v>311623</v>
      </c>
    </row>
    <row r="25700" spans="6:7">
      <c r="F25700">
        <v>2863669</v>
      </c>
      <c r="G25700">
        <v>311623</v>
      </c>
    </row>
    <row r="25701" spans="6:7">
      <c r="F25701">
        <v>2863670</v>
      </c>
      <c r="G25701">
        <v>311624</v>
      </c>
    </row>
    <row r="25702" spans="6:7">
      <c r="F25702">
        <v>2863670</v>
      </c>
      <c r="G25702">
        <v>311624</v>
      </c>
    </row>
    <row r="25703" spans="6:7">
      <c r="F25703">
        <v>2863670</v>
      </c>
      <c r="G25703">
        <v>311624</v>
      </c>
    </row>
    <row r="25704" spans="6:7">
      <c r="F25704">
        <v>2863670</v>
      </c>
      <c r="G25704">
        <v>311624</v>
      </c>
    </row>
    <row r="25705" spans="6:7">
      <c r="F25705">
        <v>2863670</v>
      </c>
      <c r="G25705">
        <v>311624</v>
      </c>
    </row>
    <row r="25706" spans="6:7">
      <c r="F25706">
        <v>2863670</v>
      </c>
      <c r="G25706">
        <v>311624</v>
      </c>
    </row>
    <row r="25707" spans="6:7">
      <c r="F25707">
        <v>2863670</v>
      </c>
      <c r="G25707">
        <v>311624</v>
      </c>
    </row>
    <row r="25708" spans="6:7">
      <c r="F25708">
        <v>2863670</v>
      </c>
      <c r="G25708">
        <v>311624</v>
      </c>
    </row>
    <row r="25709" spans="6:7">
      <c r="F25709">
        <v>2863670</v>
      </c>
      <c r="G25709">
        <v>311624</v>
      </c>
    </row>
    <row r="25710" spans="6:7">
      <c r="F25710">
        <v>2863670</v>
      </c>
      <c r="G25710">
        <v>311624</v>
      </c>
    </row>
    <row r="25711" spans="6:7">
      <c r="F25711">
        <v>2863670</v>
      </c>
      <c r="G25711">
        <v>311624</v>
      </c>
    </row>
    <row r="25712" spans="6:7">
      <c r="F25712">
        <v>2863670</v>
      </c>
      <c r="G25712">
        <v>311624</v>
      </c>
    </row>
    <row r="25713" spans="6:7">
      <c r="F25713">
        <v>2863670</v>
      </c>
      <c r="G25713">
        <v>311624</v>
      </c>
    </row>
    <row r="25714" spans="6:7">
      <c r="F25714">
        <v>2863670</v>
      </c>
      <c r="G25714">
        <v>311624</v>
      </c>
    </row>
    <row r="25715" spans="6:7">
      <c r="F25715">
        <v>2863670</v>
      </c>
      <c r="G25715">
        <v>311624</v>
      </c>
    </row>
    <row r="25716" spans="6:7">
      <c r="F25716">
        <v>2863670</v>
      </c>
      <c r="G25716">
        <v>311624</v>
      </c>
    </row>
    <row r="25717" spans="6:7">
      <c r="F25717">
        <v>2863670</v>
      </c>
      <c r="G25717">
        <v>311624</v>
      </c>
    </row>
    <row r="25718" spans="6:7">
      <c r="F25718">
        <v>2863670</v>
      </c>
      <c r="G25718">
        <v>311624</v>
      </c>
    </row>
    <row r="25719" spans="6:7">
      <c r="F25719">
        <v>2863670</v>
      </c>
      <c r="G25719">
        <v>311624</v>
      </c>
    </row>
    <row r="25720" spans="6:7">
      <c r="F25720">
        <v>2863670</v>
      </c>
      <c r="G25720">
        <v>311624</v>
      </c>
    </row>
    <row r="25721" spans="6:7">
      <c r="F25721">
        <v>2862160</v>
      </c>
      <c r="G25721">
        <v>310320</v>
      </c>
    </row>
    <row r="25722" spans="6:7">
      <c r="F25722">
        <v>2862160</v>
      </c>
      <c r="G25722">
        <v>310320</v>
      </c>
    </row>
    <row r="25723" spans="6:7">
      <c r="F25723">
        <v>2862160</v>
      </c>
      <c r="G25723">
        <v>310320</v>
      </c>
    </row>
    <row r="25724" spans="6:7">
      <c r="F25724">
        <v>2862160</v>
      </c>
      <c r="G25724">
        <v>310320</v>
      </c>
    </row>
    <row r="25725" spans="6:7">
      <c r="F25725">
        <v>2862160</v>
      </c>
      <c r="G25725">
        <v>310320</v>
      </c>
    </row>
    <row r="25726" spans="6:7">
      <c r="F25726">
        <v>2862160</v>
      </c>
      <c r="G25726">
        <v>310320</v>
      </c>
    </row>
    <row r="25727" spans="6:7">
      <c r="F25727">
        <v>2862160</v>
      </c>
      <c r="G25727">
        <v>310320</v>
      </c>
    </row>
    <row r="25728" spans="6:7">
      <c r="F25728">
        <v>2862160</v>
      </c>
      <c r="G25728">
        <v>310320</v>
      </c>
    </row>
    <row r="25729" spans="6:7">
      <c r="F25729">
        <v>2862160</v>
      </c>
      <c r="G25729">
        <v>310320</v>
      </c>
    </row>
    <row r="25730" spans="6:7">
      <c r="F25730">
        <v>2862160</v>
      </c>
      <c r="G25730">
        <v>310320</v>
      </c>
    </row>
    <row r="25731" spans="6:7">
      <c r="F25731">
        <v>2862160</v>
      </c>
      <c r="G25731">
        <v>310320</v>
      </c>
    </row>
    <row r="25732" spans="6:7">
      <c r="F25732">
        <v>2862160</v>
      </c>
      <c r="G25732">
        <v>310320</v>
      </c>
    </row>
    <row r="25733" spans="6:7">
      <c r="F25733">
        <v>2862160</v>
      </c>
      <c r="G25733">
        <v>310320</v>
      </c>
    </row>
    <row r="25734" spans="6:7">
      <c r="F25734">
        <v>2862160</v>
      </c>
      <c r="G25734">
        <v>310320</v>
      </c>
    </row>
    <row r="25735" spans="6:7">
      <c r="F25735">
        <v>2862160</v>
      </c>
      <c r="G25735">
        <v>310320</v>
      </c>
    </row>
    <row r="25736" spans="6:7">
      <c r="F25736">
        <v>2862160</v>
      </c>
      <c r="G25736">
        <v>310320</v>
      </c>
    </row>
    <row r="25737" spans="6:7">
      <c r="F25737">
        <v>2862160</v>
      </c>
      <c r="G25737">
        <v>310320</v>
      </c>
    </row>
    <row r="25738" spans="6:7">
      <c r="F25738">
        <v>2862160</v>
      </c>
      <c r="G25738">
        <v>310320</v>
      </c>
    </row>
    <row r="25739" spans="6:7">
      <c r="F25739">
        <v>2862160</v>
      </c>
      <c r="G25739">
        <v>310320</v>
      </c>
    </row>
    <row r="25740" spans="6:7">
      <c r="F25740">
        <v>2862160</v>
      </c>
      <c r="G25740">
        <v>310320</v>
      </c>
    </row>
    <row r="25741" spans="6:7">
      <c r="F25741">
        <v>2862161</v>
      </c>
      <c r="G25741">
        <v>310321</v>
      </c>
    </row>
    <row r="25742" spans="6:7">
      <c r="F25742">
        <v>2862161</v>
      </c>
      <c r="G25742">
        <v>310321</v>
      </c>
    </row>
    <row r="25743" spans="6:7">
      <c r="F25743">
        <v>2862161</v>
      </c>
      <c r="G25743">
        <v>310321</v>
      </c>
    </row>
    <row r="25744" spans="6:7">
      <c r="F25744">
        <v>2862161</v>
      </c>
      <c r="G25744">
        <v>310321</v>
      </c>
    </row>
    <row r="25745" spans="6:7">
      <c r="F25745">
        <v>2862161</v>
      </c>
      <c r="G25745">
        <v>310321</v>
      </c>
    </row>
    <row r="25746" spans="6:7">
      <c r="F25746">
        <v>2862161</v>
      </c>
      <c r="G25746">
        <v>310321</v>
      </c>
    </row>
    <row r="25747" spans="6:7">
      <c r="F25747">
        <v>2862161</v>
      </c>
      <c r="G25747">
        <v>310321</v>
      </c>
    </row>
    <row r="25748" spans="6:7">
      <c r="F25748">
        <v>2862161</v>
      </c>
      <c r="G25748">
        <v>310321</v>
      </c>
    </row>
    <row r="25749" spans="6:7">
      <c r="F25749">
        <v>2862161</v>
      </c>
      <c r="G25749">
        <v>310321</v>
      </c>
    </row>
    <row r="25750" spans="6:7">
      <c r="F25750">
        <v>2862161</v>
      </c>
      <c r="G25750">
        <v>310321</v>
      </c>
    </row>
    <row r="25751" spans="6:7">
      <c r="F25751">
        <v>2862161</v>
      </c>
      <c r="G25751">
        <v>310321</v>
      </c>
    </row>
    <row r="25752" spans="6:7">
      <c r="F25752">
        <v>2862161</v>
      </c>
      <c r="G25752">
        <v>310321</v>
      </c>
    </row>
    <row r="25753" spans="6:7">
      <c r="F25753">
        <v>2862161</v>
      </c>
      <c r="G25753">
        <v>310321</v>
      </c>
    </row>
    <row r="25754" spans="6:7">
      <c r="F25754">
        <v>2862161</v>
      </c>
      <c r="G25754">
        <v>310321</v>
      </c>
    </row>
    <row r="25755" spans="6:7">
      <c r="F25755">
        <v>2862161</v>
      </c>
      <c r="G25755">
        <v>310321</v>
      </c>
    </row>
    <row r="25756" spans="6:7">
      <c r="F25756">
        <v>2862161</v>
      </c>
      <c r="G25756">
        <v>310321</v>
      </c>
    </row>
    <row r="25757" spans="6:7">
      <c r="F25757">
        <v>2862161</v>
      </c>
      <c r="G25757">
        <v>310321</v>
      </c>
    </row>
    <row r="25758" spans="6:7">
      <c r="F25758">
        <v>2862161</v>
      </c>
      <c r="G25758">
        <v>310321</v>
      </c>
    </row>
    <row r="25759" spans="6:7">
      <c r="F25759">
        <v>2862161</v>
      </c>
      <c r="G25759">
        <v>310321</v>
      </c>
    </row>
    <row r="25760" spans="6:7">
      <c r="F25760">
        <v>2862161</v>
      </c>
      <c r="G25760">
        <v>310321</v>
      </c>
    </row>
    <row r="25761" spans="6:7">
      <c r="F25761">
        <v>2862162</v>
      </c>
      <c r="G25761">
        <v>310322</v>
      </c>
    </row>
    <row r="25762" spans="6:7">
      <c r="F25762">
        <v>2862162</v>
      </c>
      <c r="G25762">
        <v>310322</v>
      </c>
    </row>
    <row r="25763" spans="6:7">
      <c r="F25763">
        <v>2862162</v>
      </c>
      <c r="G25763">
        <v>310322</v>
      </c>
    </row>
    <row r="25764" spans="6:7">
      <c r="F25764">
        <v>2862162</v>
      </c>
      <c r="G25764">
        <v>310322</v>
      </c>
    </row>
    <row r="25765" spans="6:7">
      <c r="F25765">
        <v>2862162</v>
      </c>
      <c r="G25765">
        <v>310322</v>
      </c>
    </row>
    <row r="25766" spans="6:7">
      <c r="F25766">
        <v>2862162</v>
      </c>
      <c r="G25766">
        <v>310322</v>
      </c>
    </row>
    <row r="25767" spans="6:7">
      <c r="F25767">
        <v>2862162</v>
      </c>
      <c r="G25767">
        <v>310322</v>
      </c>
    </row>
    <row r="25768" spans="6:7">
      <c r="F25768">
        <v>2862162</v>
      </c>
      <c r="G25768">
        <v>310322</v>
      </c>
    </row>
    <row r="25769" spans="6:7">
      <c r="F25769">
        <v>2862162</v>
      </c>
      <c r="G25769">
        <v>310322</v>
      </c>
    </row>
    <row r="25770" spans="6:7">
      <c r="F25770">
        <v>2862162</v>
      </c>
      <c r="G25770">
        <v>310322</v>
      </c>
    </row>
    <row r="25771" spans="6:7">
      <c r="F25771">
        <v>2862162</v>
      </c>
      <c r="G25771">
        <v>310322</v>
      </c>
    </row>
    <row r="25772" spans="6:7">
      <c r="F25772">
        <v>2862162</v>
      </c>
      <c r="G25772">
        <v>310322</v>
      </c>
    </row>
    <row r="25773" spans="6:7">
      <c r="F25773">
        <v>2862162</v>
      </c>
      <c r="G25773">
        <v>310322</v>
      </c>
    </row>
    <row r="25774" spans="6:7">
      <c r="F25774">
        <v>2862162</v>
      </c>
      <c r="G25774">
        <v>310322</v>
      </c>
    </row>
    <row r="25775" spans="6:7">
      <c r="F25775">
        <v>2862162</v>
      </c>
      <c r="G25775">
        <v>310322</v>
      </c>
    </row>
    <row r="25776" spans="6:7">
      <c r="F25776">
        <v>2862162</v>
      </c>
      <c r="G25776">
        <v>310322</v>
      </c>
    </row>
    <row r="25777" spans="6:7">
      <c r="F25777">
        <v>2862162</v>
      </c>
      <c r="G25777">
        <v>310322</v>
      </c>
    </row>
    <row r="25778" spans="6:7">
      <c r="F25778">
        <v>2862162</v>
      </c>
      <c r="G25778">
        <v>310322</v>
      </c>
    </row>
    <row r="25779" spans="6:7">
      <c r="F25779">
        <v>2862162</v>
      </c>
      <c r="G25779">
        <v>310322</v>
      </c>
    </row>
    <row r="25780" spans="6:7">
      <c r="F25780">
        <v>2862162</v>
      </c>
      <c r="G25780">
        <v>310322</v>
      </c>
    </row>
    <row r="25781" spans="6:7">
      <c r="F25781">
        <v>2862163</v>
      </c>
      <c r="G25781">
        <v>310323</v>
      </c>
    </row>
    <row r="25782" spans="6:7">
      <c r="F25782">
        <v>2862163</v>
      </c>
      <c r="G25782">
        <v>310323</v>
      </c>
    </row>
    <row r="25783" spans="6:7">
      <c r="F25783">
        <v>2862163</v>
      </c>
      <c r="G25783">
        <v>310323</v>
      </c>
    </row>
    <row r="25784" spans="6:7">
      <c r="F25784">
        <v>2862163</v>
      </c>
      <c r="G25784">
        <v>310323</v>
      </c>
    </row>
    <row r="25785" spans="6:7">
      <c r="F25785">
        <v>2862163</v>
      </c>
      <c r="G25785">
        <v>310323</v>
      </c>
    </row>
    <row r="25786" spans="6:7">
      <c r="F25786">
        <v>2862163</v>
      </c>
      <c r="G25786">
        <v>310323</v>
      </c>
    </row>
    <row r="25787" spans="6:7">
      <c r="F25787">
        <v>2862163</v>
      </c>
      <c r="G25787">
        <v>310323</v>
      </c>
    </row>
    <row r="25788" spans="6:7">
      <c r="F25788">
        <v>2862163</v>
      </c>
      <c r="G25788">
        <v>310323</v>
      </c>
    </row>
    <row r="25789" spans="6:7">
      <c r="F25789">
        <v>2862163</v>
      </c>
      <c r="G25789">
        <v>310323</v>
      </c>
    </row>
    <row r="25790" spans="6:7">
      <c r="F25790">
        <v>2862163</v>
      </c>
      <c r="G25790">
        <v>310323</v>
      </c>
    </row>
    <row r="25791" spans="6:7">
      <c r="F25791">
        <v>2862163</v>
      </c>
      <c r="G25791">
        <v>310323</v>
      </c>
    </row>
    <row r="25792" spans="6:7">
      <c r="F25792">
        <v>2862163</v>
      </c>
      <c r="G25792">
        <v>310323</v>
      </c>
    </row>
    <row r="25793" spans="6:7">
      <c r="F25793">
        <v>2862163</v>
      </c>
      <c r="G25793">
        <v>310323</v>
      </c>
    </row>
    <row r="25794" spans="6:7">
      <c r="F25794">
        <v>2862163</v>
      </c>
      <c r="G25794">
        <v>310323</v>
      </c>
    </row>
    <row r="25795" spans="6:7">
      <c r="F25795">
        <v>2862163</v>
      </c>
      <c r="G25795">
        <v>310323</v>
      </c>
    </row>
    <row r="25796" spans="6:7">
      <c r="F25796">
        <v>2862163</v>
      </c>
      <c r="G25796">
        <v>310323</v>
      </c>
    </row>
    <row r="25797" spans="6:7">
      <c r="F25797">
        <v>2862163</v>
      </c>
      <c r="G25797">
        <v>310323</v>
      </c>
    </row>
    <row r="25798" spans="6:7">
      <c r="F25798">
        <v>2862163</v>
      </c>
      <c r="G25798">
        <v>310323</v>
      </c>
    </row>
    <row r="25799" spans="6:7">
      <c r="F25799">
        <v>2862163</v>
      </c>
      <c r="G25799">
        <v>310323</v>
      </c>
    </row>
    <row r="25800" spans="6:7">
      <c r="F25800">
        <v>2862163</v>
      </c>
      <c r="G25800">
        <v>310323</v>
      </c>
    </row>
    <row r="25801" spans="6:7">
      <c r="F25801">
        <v>2862164</v>
      </c>
      <c r="G25801">
        <v>310324</v>
      </c>
    </row>
    <row r="25802" spans="6:7">
      <c r="F25802">
        <v>2862164</v>
      </c>
      <c r="G25802">
        <v>310324</v>
      </c>
    </row>
    <row r="25803" spans="6:7">
      <c r="F25803">
        <v>2862164</v>
      </c>
      <c r="G25803">
        <v>310324</v>
      </c>
    </row>
    <row r="25804" spans="6:7">
      <c r="F25804">
        <v>2862164</v>
      </c>
      <c r="G25804">
        <v>310324</v>
      </c>
    </row>
    <row r="25805" spans="6:7">
      <c r="F25805">
        <v>2862164</v>
      </c>
      <c r="G25805">
        <v>310324</v>
      </c>
    </row>
    <row r="25806" spans="6:7">
      <c r="F25806">
        <v>2862164</v>
      </c>
      <c r="G25806">
        <v>310324</v>
      </c>
    </row>
    <row r="25807" spans="6:7">
      <c r="F25807">
        <v>2862164</v>
      </c>
      <c r="G25807">
        <v>310324</v>
      </c>
    </row>
    <row r="25808" spans="6:7">
      <c r="F25808">
        <v>2862164</v>
      </c>
      <c r="G25808">
        <v>310324</v>
      </c>
    </row>
    <row r="25809" spans="6:7">
      <c r="F25809">
        <v>2862164</v>
      </c>
      <c r="G25809">
        <v>310324</v>
      </c>
    </row>
    <row r="25810" spans="6:7">
      <c r="F25810">
        <v>2862164</v>
      </c>
      <c r="G25810">
        <v>310324</v>
      </c>
    </row>
    <row r="25811" spans="6:7">
      <c r="F25811">
        <v>2862164</v>
      </c>
      <c r="G25811">
        <v>310324</v>
      </c>
    </row>
    <row r="25812" spans="6:7">
      <c r="F25812">
        <v>2862164</v>
      </c>
      <c r="G25812">
        <v>310324</v>
      </c>
    </row>
    <row r="25813" spans="6:7">
      <c r="F25813">
        <v>2862164</v>
      </c>
      <c r="G25813">
        <v>310324</v>
      </c>
    </row>
    <row r="25814" spans="6:7">
      <c r="F25814">
        <v>2862164</v>
      </c>
      <c r="G25814">
        <v>310324</v>
      </c>
    </row>
    <row r="25815" spans="6:7">
      <c r="F25815">
        <v>2862164</v>
      </c>
      <c r="G25815">
        <v>310324</v>
      </c>
    </row>
    <row r="25816" spans="6:7">
      <c r="F25816">
        <v>2862164</v>
      </c>
      <c r="G25816">
        <v>310324</v>
      </c>
    </row>
    <row r="25817" spans="6:7">
      <c r="F25817">
        <v>2862164</v>
      </c>
      <c r="G25817">
        <v>310324</v>
      </c>
    </row>
    <row r="25818" spans="6:7">
      <c r="F25818">
        <v>2862164</v>
      </c>
      <c r="G25818">
        <v>310324</v>
      </c>
    </row>
    <row r="25819" spans="6:7">
      <c r="F25819">
        <v>2862164</v>
      </c>
      <c r="G25819">
        <v>310324</v>
      </c>
    </row>
    <row r="25820" spans="6:7">
      <c r="F25820">
        <v>2862164</v>
      </c>
      <c r="G25820">
        <v>310324</v>
      </c>
    </row>
    <row r="25821" spans="6:7">
      <c r="F25821">
        <v>2862165</v>
      </c>
      <c r="G25821">
        <v>310325</v>
      </c>
    </row>
    <row r="25822" spans="6:7">
      <c r="F25822">
        <v>2862165</v>
      </c>
      <c r="G25822">
        <v>310325</v>
      </c>
    </row>
    <row r="25823" spans="6:7">
      <c r="F25823">
        <v>2862165</v>
      </c>
      <c r="G25823">
        <v>310325</v>
      </c>
    </row>
    <row r="25824" spans="6:7">
      <c r="F25824">
        <v>2862165</v>
      </c>
      <c r="G25824">
        <v>310325</v>
      </c>
    </row>
    <row r="25825" spans="6:7">
      <c r="F25825">
        <v>2862165</v>
      </c>
      <c r="G25825">
        <v>310325</v>
      </c>
    </row>
    <row r="25826" spans="6:7">
      <c r="F25826">
        <v>2862165</v>
      </c>
      <c r="G25826">
        <v>310325</v>
      </c>
    </row>
    <row r="25827" spans="6:7">
      <c r="F25827">
        <v>2862165</v>
      </c>
      <c r="G25827">
        <v>310325</v>
      </c>
    </row>
    <row r="25828" spans="6:7">
      <c r="F25828">
        <v>2862165</v>
      </c>
      <c r="G25828">
        <v>310325</v>
      </c>
    </row>
    <row r="25829" spans="6:7">
      <c r="F25829">
        <v>2862165</v>
      </c>
      <c r="G25829">
        <v>310325</v>
      </c>
    </row>
    <row r="25830" spans="6:7">
      <c r="F25830">
        <v>2862165</v>
      </c>
      <c r="G25830">
        <v>310325</v>
      </c>
    </row>
    <row r="25831" spans="6:7">
      <c r="F25831">
        <v>2862165</v>
      </c>
      <c r="G25831">
        <v>310325</v>
      </c>
    </row>
    <row r="25832" spans="6:7">
      <c r="F25832">
        <v>2862165</v>
      </c>
      <c r="G25832">
        <v>310325</v>
      </c>
    </row>
    <row r="25833" spans="6:7">
      <c r="F25833">
        <v>2862165</v>
      </c>
      <c r="G25833">
        <v>310325</v>
      </c>
    </row>
    <row r="25834" spans="6:7">
      <c r="F25834">
        <v>2862165</v>
      </c>
      <c r="G25834">
        <v>310325</v>
      </c>
    </row>
    <row r="25835" spans="6:7">
      <c r="F25835">
        <v>2862165</v>
      </c>
      <c r="G25835">
        <v>310325</v>
      </c>
    </row>
    <row r="25836" spans="6:7">
      <c r="F25836">
        <v>2862165</v>
      </c>
      <c r="G25836">
        <v>310325</v>
      </c>
    </row>
    <row r="25837" spans="6:7">
      <c r="F25837">
        <v>2862165</v>
      </c>
      <c r="G25837">
        <v>310325</v>
      </c>
    </row>
    <row r="25838" spans="6:7">
      <c r="F25838">
        <v>2862165</v>
      </c>
      <c r="G25838">
        <v>310325</v>
      </c>
    </row>
    <row r="25839" spans="6:7">
      <c r="F25839">
        <v>2862165</v>
      </c>
      <c r="G25839">
        <v>310325</v>
      </c>
    </row>
    <row r="25840" spans="6:7">
      <c r="F25840">
        <v>2862165</v>
      </c>
      <c r="G25840">
        <v>310325</v>
      </c>
    </row>
    <row r="25841" spans="6:7">
      <c r="F25841">
        <v>2862166</v>
      </c>
      <c r="G25841">
        <v>310326</v>
      </c>
    </row>
    <row r="25842" spans="6:7">
      <c r="F25842">
        <v>2862166</v>
      </c>
      <c r="G25842">
        <v>310326</v>
      </c>
    </row>
    <row r="25843" spans="6:7">
      <c r="F25843">
        <v>2862166</v>
      </c>
      <c r="G25843">
        <v>310326</v>
      </c>
    </row>
    <row r="25844" spans="6:7">
      <c r="F25844">
        <v>2862166</v>
      </c>
      <c r="G25844">
        <v>310326</v>
      </c>
    </row>
    <row r="25845" spans="6:7">
      <c r="F25845">
        <v>2862166</v>
      </c>
      <c r="G25845">
        <v>310326</v>
      </c>
    </row>
    <row r="25846" spans="6:7">
      <c r="F25846">
        <v>2862166</v>
      </c>
      <c r="G25846">
        <v>310326</v>
      </c>
    </row>
    <row r="25847" spans="6:7">
      <c r="F25847">
        <v>2862166</v>
      </c>
      <c r="G25847">
        <v>310326</v>
      </c>
    </row>
    <row r="25848" spans="6:7">
      <c r="F25848">
        <v>2862166</v>
      </c>
      <c r="G25848">
        <v>310326</v>
      </c>
    </row>
    <row r="25849" spans="6:7">
      <c r="F25849">
        <v>2862166</v>
      </c>
      <c r="G25849">
        <v>310326</v>
      </c>
    </row>
    <row r="25850" spans="6:7">
      <c r="F25850">
        <v>2862166</v>
      </c>
      <c r="G25850">
        <v>310326</v>
      </c>
    </row>
    <row r="25851" spans="6:7">
      <c r="F25851">
        <v>2862166</v>
      </c>
      <c r="G25851">
        <v>310326</v>
      </c>
    </row>
    <row r="25852" spans="6:7">
      <c r="F25852">
        <v>2862166</v>
      </c>
      <c r="G25852">
        <v>310326</v>
      </c>
    </row>
    <row r="25853" spans="6:7">
      <c r="F25853">
        <v>2862166</v>
      </c>
      <c r="G25853">
        <v>310326</v>
      </c>
    </row>
    <row r="25854" spans="6:7">
      <c r="F25854">
        <v>2862166</v>
      </c>
      <c r="G25854">
        <v>310326</v>
      </c>
    </row>
    <row r="25855" spans="6:7">
      <c r="F25855">
        <v>2862166</v>
      </c>
      <c r="G25855">
        <v>310326</v>
      </c>
    </row>
    <row r="25856" spans="6:7">
      <c r="F25856">
        <v>2862166</v>
      </c>
      <c r="G25856">
        <v>310326</v>
      </c>
    </row>
    <row r="25857" spans="6:7">
      <c r="F25857">
        <v>2862166</v>
      </c>
      <c r="G25857">
        <v>310326</v>
      </c>
    </row>
    <row r="25858" spans="6:7">
      <c r="F25858">
        <v>2862166</v>
      </c>
      <c r="G25858">
        <v>310326</v>
      </c>
    </row>
    <row r="25859" spans="6:7">
      <c r="F25859">
        <v>2862166</v>
      </c>
      <c r="G25859">
        <v>310326</v>
      </c>
    </row>
    <row r="25860" spans="6:7">
      <c r="F25860">
        <v>2862166</v>
      </c>
      <c r="G25860">
        <v>310326</v>
      </c>
    </row>
    <row r="25861" spans="6:7">
      <c r="F25861">
        <v>2862167</v>
      </c>
      <c r="G25861">
        <v>310327</v>
      </c>
    </row>
    <row r="25862" spans="6:7">
      <c r="F25862">
        <v>2862167</v>
      </c>
      <c r="G25862">
        <v>310327</v>
      </c>
    </row>
    <row r="25863" spans="6:7">
      <c r="F25863">
        <v>2862167</v>
      </c>
      <c r="G25863">
        <v>310327</v>
      </c>
    </row>
    <row r="25864" spans="6:7">
      <c r="F25864">
        <v>2862167</v>
      </c>
      <c r="G25864">
        <v>310327</v>
      </c>
    </row>
    <row r="25865" spans="6:7">
      <c r="F25865">
        <v>2862167</v>
      </c>
      <c r="G25865">
        <v>310327</v>
      </c>
    </row>
    <row r="25866" spans="6:7">
      <c r="F25866">
        <v>2862167</v>
      </c>
      <c r="G25866">
        <v>310327</v>
      </c>
    </row>
    <row r="25867" spans="6:7">
      <c r="F25867">
        <v>2862167</v>
      </c>
      <c r="G25867">
        <v>310327</v>
      </c>
    </row>
    <row r="25868" spans="6:7">
      <c r="F25868">
        <v>2862167</v>
      </c>
      <c r="G25868">
        <v>310327</v>
      </c>
    </row>
    <row r="25869" spans="6:7">
      <c r="F25869">
        <v>2862167</v>
      </c>
      <c r="G25869">
        <v>310327</v>
      </c>
    </row>
    <row r="25870" spans="6:7">
      <c r="F25870">
        <v>2862167</v>
      </c>
      <c r="G25870">
        <v>310327</v>
      </c>
    </row>
    <row r="25871" spans="6:7">
      <c r="F25871">
        <v>2862167</v>
      </c>
      <c r="G25871">
        <v>310327</v>
      </c>
    </row>
    <row r="25872" spans="6:7">
      <c r="F25872">
        <v>2862167</v>
      </c>
      <c r="G25872">
        <v>310327</v>
      </c>
    </row>
    <row r="25873" spans="6:7">
      <c r="F25873">
        <v>2862167</v>
      </c>
      <c r="G25873">
        <v>310327</v>
      </c>
    </row>
    <row r="25874" spans="6:7">
      <c r="F25874">
        <v>2862167</v>
      </c>
      <c r="G25874">
        <v>310327</v>
      </c>
    </row>
    <row r="25875" spans="6:7">
      <c r="F25875">
        <v>2862167</v>
      </c>
      <c r="G25875">
        <v>310327</v>
      </c>
    </row>
    <row r="25876" spans="6:7">
      <c r="F25876">
        <v>2862167</v>
      </c>
      <c r="G25876">
        <v>310327</v>
      </c>
    </row>
    <row r="25877" spans="6:7">
      <c r="F25877">
        <v>2862167</v>
      </c>
      <c r="G25877">
        <v>310327</v>
      </c>
    </row>
    <row r="25878" spans="6:7">
      <c r="F25878">
        <v>2862167</v>
      </c>
      <c r="G25878">
        <v>310327</v>
      </c>
    </row>
    <row r="25879" spans="6:7">
      <c r="F25879">
        <v>2862167</v>
      </c>
      <c r="G25879">
        <v>310327</v>
      </c>
    </row>
    <row r="25880" spans="6:7">
      <c r="F25880">
        <v>2862167</v>
      </c>
      <c r="G25880">
        <v>310327</v>
      </c>
    </row>
    <row r="25881" spans="6:7">
      <c r="F25881">
        <v>2862168</v>
      </c>
      <c r="G25881">
        <v>310328</v>
      </c>
    </row>
    <row r="25882" spans="6:7">
      <c r="F25882">
        <v>2862168</v>
      </c>
      <c r="G25882">
        <v>310328</v>
      </c>
    </row>
    <row r="25883" spans="6:7">
      <c r="F25883">
        <v>2862168</v>
      </c>
      <c r="G25883">
        <v>310328</v>
      </c>
    </row>
    <row r="25884" spans="6:7">
      <c r="F25884">
        <v>2862168</v>
      </c>
      <c r="G25884">
        <v>310328</v>
      </c>
    </row>
    <row r="25885" spans="6:7">
      <c r="F25885">
        <v>2862168</v>
      </c>
      <c r="G25885">
        <v>310328</v>
      </c>
    </row>
    <row r="25886" spans="6:7">
      <c r="F25886">
        <v>2862168</v>
      </c>
      <c r="G25886">
        <v>310328</v>
      </c>
    </row>
    <row r="25887" spans="6:7">
      <c r="F25887">
        <v>2862168</v>
      </c>
      <c r="G25887">
        <v>310328</v>
      </c>
    </row>
    <row r="25888" spans="6:7">
      <c r="F25888">
        <v>2862168</v>
      </c>
      <c r="G25888">
        <v>310328</v>
      </c>
    </row>
    <row r="25889" spans="6:7">
      <c r="F25889">
        <v>2862168</v>
      </c>
      <c r="G25889">
        <v>310328</v>
      </c>
    </row>
    <row r="25890" spans="6:7">
      <c r="F25890">
        <v>2862168</v>
      </c>
      <c r="G25890">
        <v>310328</v>
      </c>
    </row>
    <row r="25891" spans="6:7">
      <c r="F25891">
        <v>2862168</v>
      </c>
      <c r="G25891">
        <v>310328</v>
      </c>
    </row>
    <row r="25892" spans="6:7">
      <c r="F25892">
        <v>2862168</v>
      </c>
      <c r="G25892">
        <v>310328</v>
      </c>
    </row>
    <row r="25893" spans="6:7">
      <c r="F25893">
        <v>2862168</v>
      </c>
      <c r="G25893">
        <v>310328</v>
      </c>
    </row>
    <row r="25894" spans="6:7">
      <c r="F25894">
        <v>2862168</v>
      </c>
      <c r="G25894">
        <v>310328</v>
      </c>
    </row>
    <row r="25895" spans="6:7">
      <c r="F25895">
        <v>2862168</v>
      </c>
      <c r="G25895">
        <v>310328</v>
      </c>
    </row>
    <row r="25896" spans="6:7">
      <c r="F25896">
        <v>2862168</v>
      </c>
      <c r="G25896">
        <v>310328</v>
      </c>
    </row>
    <row r="25897" spans="6:7">
      <c r="F25897">
        <v>2862168</v>
      </c>
      <c r="G25897">
        <v>310328</v>
      </c>
    </row>
    <row r="25898" spans="6:7">
      <c r="F25898">
        <v>2862168</v>
      </c>
      <c r="G25898">
        <v>310328</v>
      </c>
    </row>
    <row r="25899" spans="6:7">
      <c r="F25899">
        <v>2862168</v>
      </c>
      <c r="G25899">
        <v>310328</v>
      </c>
    </row>
    <row r="25900" spans="6:7">
      <c r="F25900">
        <v>2862168</v>
      </c>
      <c r="G25900">
        <v>310328</v>
      </c>
    </row>
    <row r="25901" spans="6:7">
      <c r="F25901">
        <v>2862169</v>
      </c>
      <c r="G25901">
        <v>310329</v>
      </c>
    </row>
    <row r="25902" spans="6:7">
      <c r="F25902">
        <v>2862169</v>
      </c>
      <c r="G25902">
        <v>310329</v>
      </c>
    </row>
    <row r="25903" spans="6:7">
      <c r="F25903">
        <v>2862169</v>
      </c>
      <c r="G25903">
        <v>310329</v>
      </c>
    </row>
    <row r="25904" spans="6:7">
      <c r="F25904">
        <v>2862169</v>
      </c>
      <c r="G25904">
        <v>310329</v>
      </c>
    </row>
    <row r="25905" spans="6:7">
      <c r="F25905">
        <v>2862169</v>
      </c>
      <c r="G25905">
        <v>310329</v>
      </c>
    </row>
    <row r="25906" spans="6:7">
      <c r="F25906">
        <v>2862169</v>
      </c>
      <c r="G25906">
        <v>310329</v>
      </c>
    </row>
    <row r="25907" spans="6:7">
      <c r="F25907">
        <v>2862169</v>
      </c>
      <c r="G25907">
        <v>310329</v>
      </c>
    </row>
    <row r="25908" spans="6:7">
      <c r="F25908">
        <v>2862169</v>
      </c>
      <c r="G25908">
        <v>310329</v>
      </c>
    </row>
    <row r="25909" spans="6:7">
      <c r="F25909">
        <v>2862169</v>
      </c>
      <c r="G25909">
        <v>310329</v>
      </c>
    </row>
    <row r="25910" spans="6:7">
      <c r="F25910">
        <v>2862169</v>
      </c>
      <c r="G25910">
        <v>310329</v>
      </c>
    </row>
    <row r="25911" spans="6:7">
      <c r="F25911">
        <v>2862169</v>
      </c>
      <c r="G25911">
        <v>310329</v>
      </c>
    </row>
    <row r="25912" spans="6:7">
      <c r="F25912">
        <v>2862169</v>
      </c>
      <c r="G25912">
        <v>310329</v>
      </c>
    </row>
    <row r="25913" spans="6:7">
      <c r="F25913">
        <v>2862169</v>
      </c>
      <c r="G25913">
        <v>310329</v>
      </c>
    </row>
    <row r="25914" spans="6:7">
      <c r="F25914">
        <v>2862169</v>
      </c>
      <c r="G25914">
        <v>310329</v>
      </c>
    </row>
    <row r="25915" spans="6:7">
      <c r="F25915">
        <v>2862169</v>
      </c>
      <c r="G25915">
        <v>310329</v>
      </c>
    </row>
    <row r="25916" spans="6:7">
      <c r="F25916">
        <v>2862169</v>
      </c>
      <c r="G25916">
        <v>310329</v>
      </c>
    </row>
    <row r="25917" spans="6:7">
      <c r="F25917">
        <v>2862169</v>
      </c>
      <c r="G25917">
        <v>310329</v>
      </c>
    </row>
    <row r="25918" spans="6:7">
      <c r="F25918">
        <v>2862169</v>
      </c>
      <c r="G25918">
        <v>310329</v>
      </c>
    </row>
    <row r="25919" spans="6:7">
      <c r="F25919">
        <v>2862169</v>
      </c>
      <c r="G25919">
        <v>310329</v>
      </c>
    </row>
    <row r="25920" spans="6:7">
      <c r="F25920">
        <v>2862169</v>
      </c>
      <c r="G25920">
        <v>310329</v>
      </c>
    </row>
    <row r="25921" spans="6:7">
      <c r="F25921">
        <v>2862170</v>
      </c>
      <c r="G25921">
        <v>310330</v>
      </c>
    </row>
    <row r="25922" spans="6:7">
      <c r="F25922">
        <v>2862170</v>
      </c>
      <c r="G25922">
        <v>310330</v>
      </c>
    </row>
    <row r="25923" spans="6:7">
      <c r="F25923">
        <v>2862170</v>
      </c>
      <c r="G25923">
        <v>310330</v>
      </c>
    </row>
    <row r="25924" spans="6:7">
      <c r="F25924">
        <v>2862170</v>
      </c>
      <c r="G25924">
        <v>310330</v>
      </c>
    </row>
    <row r="25925" spans="6:7">
      <c r="F25925">
        <v>2862170</v>
      </c>
      <c r="G25925">
        <v>310330</v>
      </c>
    </row>
    <row r="25926" spans="6:7">
      <c r="F25926">
        <v>2862170</v>
      </c>
      <c r="G25926">
        <v>310330</v>
      </c>
    </row>
    <row r="25927" spans="6:7">
      <c r="F25927">
        <v>2862170</v>
      </c>
      <c r="G25927">
        <v>310330</v>
      </c>
    </row>
    <row r="25928" spans="6:7">
      <c r="F25928">
        <v>2862170</v>
      </c>
      <c r="G25928">
        <v>310330</v>
      </c>
    </row>
    <row r="25929" spans="6:7">
      <c r="F25929">
        <v>2862170</v>
      </c>
      <c r="G25929">
        <v>310330</v>
      </c>
    </row>
    <row r="25930" spans="6:7">
      <c r="F25930">
        <v>2862170</v>
      </c>
      <c r="G25930">
        <v>310330</v>
      </c>
    </row>
    <row r="25931" spans="6:7">
      <c r="F25931">
        <v>2862170</v>
      </c>
      <c r="G25931">
        <v>310330</v>
      </c>
    </row>
    <row r="25932" spans="6:7">
      <c r="F25932">
        <v>2862170</v>
      </c>
      <c r="G25932">
        <v>310330</v>
      </c>
    </row>
    <row r="25933" spans="6:7">
      <c r="F25933">
        <v>2862170</v>
      </c>
      <c r="G25933">
        <v>310330</v>
      </c>
    </row>
    <row r="25934" spans="6:7">
      <c r="F25934">
        <v>2862170</v>
      </c>
      <c r="G25934">
        <v>310330</v>
      </c>
    </row>
    <row r="25935" spans="6:7">
      <c r="F25935">
        <v>2862170</v>
      </c>
      <c r="G25935">
        <v>310330</v>
      </c>
    </row>
    <row r="25936" spans="6:7">
      <c r="F25936">
        <v>2862170</v>
      </c>
      <c r="G25936">
        <v>310330</v>
      </c>
    </row>
    <row r="25937" spans="6:7">
      <c r="F25937">
        <v>2862170</v>
      </c>
      <c r="G25937">
        <v>310330</v>
      </c>
    </row>
    <row r="25938" spans="6:7">
      <c r="F25938">
        <v>2862170</v>
      </c>
      <c r="G25938">
        <v>310330</v>
      </c>
    </row>
    <row r="25939" spans="6:7">
      <c r="F25939">
        <v>2862170</v>
      </c>
      <c r="G25939">
        <v>310330</v>
      </c>
    </row>
    <row r="25940" spans="6:7">
      <c r="F25940">
        <v>2862170</v>
      </c>
      <c r="G25940">
        <v>310330</v>
      </c>
    </row>
    <row r="25941" spans="6:7">
      <c r="F25941">
        <v>2862171</v>
      </c>
      <c r="G25941">
        <v>310331</v>
      </c>
    </row>
    <row r="25942" spans="6:7">
      <c r="F25942">
        <v>2862171</v>
      </c>
      <c r="G25942">
        <v>310331</v>
      </c>
    </row>
    <row r="25943" spans="6:7">
      <c r="F25943">
        <v>2862171</v>
      </c>
      <c r="G25943">
        <v>310331</v>
      </c>
    </row>
    <row r="25944" spans="6:7">
      <c r="F25944">
        <v>2862171</v>
      </c>
      <c r="G25944">
        <v>310331</v>
      </c>
    </row>
    <row r="25945" spans="6:7">
      <c r="F25945">
        <v>2862171</v>
      </c>
      <c r="G25945">
        <v>310331</v>
      </c>
    </row>
    <row r="25946" spans="6:7">
      <c r="F25946">
        <v>2862171</v>
      </c>
      <c r="G25946">
        <v>310331</v>
      </c>
    </row>
    <row r="25947" spans="6:7">
      <c r="F25947">
        <v>2862171</v>
      </c>
      <c r="G25947">
        <v>310331</v>
      </c>
    </row>
    <row r="25948" spans="6:7">
      <c r="F25948">
        <v>2862171</v>
      </c>
      <c r="G25948">
        <v>310331</v>
      </c>
    </row>
    <row r="25949" spans="6:7">
      <c r="F25949">
        <v>2862171</v>
      </c>
      <c r="G25949">
        <v>310331</v>
      </c>
    </row>
    <row r="25950" spans="6:7">
      <c r="F25950">
        <v>2862171</v>
      </c>
      <c r="G25950">
        <v>310331</v>
      </c>
    </row>
    <row r="25951" spans="6:7">
      <c r="F25951">
        <v>2862171</v>
      </c>
      <c r="G25951">
        <v>310331</v>
      </c>
    </row>
    <row r="25952" spans="6:7">
      <c r="F25952">
        <v>2862171</v>
      </c>
      <c r="G25952">
        <v>310331</v>
      </c>
    </row>
    <row r="25953" spans="6:7">
      <c r="F25953">
        <v>2862171</v>
      </c>
      <c r="G25953">
        <v>310331</v>
      </c>
    </row>
    <row r="25954" spans="6:7">
      <c r="F25954">
        <v>2862171</v>
      </c>
      <c r="G25954">
        <v>310331</v>
      </c>
    </row>
    <row r="25955" spans="6:7">
      <c r="F25955">
        <v>2862171</v>
      </c>
      <c r="G25955">
        <v>310331</v>
      </c>
    </row>
    <row r="25956" spans="6:7">
      <c r="F25956">
        <v>2862171</v>
      </c>
      <c r="G25956">
        <v>310331</v>
      </c>
    </row>
    <row r="25957" spans="6:7">
      <c r="F25957">
        <v>2862171</v>
      </c>
      <c r="G25957">
        <v>310331</v>
      </c>
    </row>
    <row r="25958" spans="6:7">
      <c r="F25958">
        <v>2862171</v>
      </c>
      <c r="G25958">
        <v>310331</v>
      </c>
    </row>
    <row r="25959" spans="6:7">
      <c r="F25959">
        <v>2862171</v>
      </c>
      <c r="G25959">
        <v>310331</v>
      </c>
    </row>
    <row r="25960" spans="6:7">
      <c r="F25960">
        <v>2862171</v>
      </c>
      <c r="G25960">
        <v>310331</v>
      </c>
    </row>
    <row r="25961" spans="6:7">
      <c r="F25961">
        <v>2862172</v>
      </c>
      <c r="G25961">
        <v>310332</v>
      </c>
    </row>
    <row r="25962" spans="6:7">
      <c r="F25962">
        <v>2862172</v>
      </c>
      <c r="G25962">
        <v>310332</v>
      </c>
    </row>
    <row r="25963" spans="6:7">
      <c r="F25963">
        <v>2862172</v>
      </c>
      <c r="G25963">
        <v>310332</v>
      </c>
    </row>
    <row r="25964" spans="6:7">
      <c r="F25964">
        <v>2862172</v>
      </c>
      <c r="G25964">
        <v>310332</v>
      </c>
    </row>
    <row r="25965" spans="6:7">
      <c r="F25965">
        <v>2862172</v>
      </c>
      <c r="G25965">
        <v>310332</v>
      </c>
    </row>
    <row r="25966" spans="6:7">
      <c r="F25966">
        <v>2862172</v>
      </c>
      <c r="G25966">
        <v>310332</v>
      </c>
    </row>
    <row r="25967" spans="6:7">
      <c r="F25967">
        <v>2862172</v>
      </c>
      <c r="G25967">
        <v>310332</v>
      </c>
    </row>
    <row r="25968" spans="6:7">
      <c r="F25968">
        <v>2862172</v>
      </c>
      <c r="G25968">
        <v>310332</v>
      </c>
    </row>
    <row r="25969" spans="6:7">
      <c r="F25969">
        <v>2862172</v>
      </c>
      <c r="G25969">
        <v>310332</v>
      </c>
    </row>
    <row r="25970" spans="6:7">
      <c r="F25970">
        <v>2862172</v>
      </c>
      <c r="G25970">
        <v>310332</v>
      </c>
    </row>
    <row r="25971" spans="6:7">
      <c r="F25971">
        <v>2862172</v>
      </c>
      <c r="G25971">
        <v>310332</v>
      </c>
    </row>
    <row r="25972" spans="6:7">
      <c r="F25972">
        <v>2862172</v>
      </c>
      <c r="G25972">
        <v>310332</v>
      </c>
    </row>
    <row r="25973" spans="6:7">
      <c r="F25973">
        <v>2862172</v>
      </c>
      <c r="G25973">
        <v>310332</v>
      </c>
    </row>
    <row r="25974" spans="6:7">
      <c r="F25974">
        <v>2862172</v>
      </c>
      <c r="G25974">
        <v>310332</v>
      </c>
    </row>
    <row r="25975" spans="6:7">
      <c r="F25975">
        <v>2862172</v>
      </c>
      <c r="G25975">
        <v>310332</v>
      </c>
    </row>
    <row r="25976" spans="6:7">
      <c r="F25976">
        <v>2862172</v>
      </c>
      <c r="G25976">
        <v>310332</v>
      </c>
    </row>
    <row r="25977" spans="6:7">
      <c r="F25977">
        <v>2862172</v>
      </c>
      <c r="G25977">
        <v>310332</v>
      </c>
    </row>
    <row r="25978" spans="6:7">
      <c r="F25978">
        <v>2862172</v>
      </c>
      <c r="G25978">
        <v>310332</v>
      </c>
    </row>
    <row r="25979" spans="6:7">
      <c r="F25979">
        <v>2862172</v>
      </c>
      <c r="G25979">
        <v>310332</v>
      </c>
    </row>
    <row r="25980" spans="6:7">
      <c r="F25980">
        <v>2862172</v>
      </c>
      <c r="G25980">
        <v>310332</v>
      </c>
    </row>
    <row r="25981" spans="6:7">
      <c r="F25981">
        <v>2862173</v>
      </c>
      <c r="G25981">
        <v>310333</v>
      </c>
    </row>
    <row r="25982" spans="6:7">
      <c r="F25982">
        <v>2862173</v>
      </c>
      <c r="G25982">
        <v>310333</v>
      </c>
    </row>
    <row r="25983" spans="6:7">
      <c r="F25983">
        <v>2862173</v>
      </c>
      <c r="G25983">
        <v>310333</v>
      </c>
    </row>
    <row r="25984" spans="6:7">
      <c r="F25984">
        <v>2862173</v>
      </c>
      <c r="G25984">
        <v>310333</v>
      </c>
    </row>
    <row r="25985" spans="6:7">
      <c r="F25985">
        <v>2862173</v>
      </c>
      <c r="G25985">
        <v>310333</v>
      </c>
    </row>
    <row r="25986" spans="6:7">
      <c r="F25986">
        <v>2862173</v>
      </c>
      <c r="G25986">
        <v>310333</v>
      </c>
    </row>
    <row r="25987" spans="6:7">
      <c r="F25987">
        <v>2862173</v>
      </c>
      <c r="G25987">
        <v>310333</v>
      </c>
    </row>
    <row r="25988" spans="6:7">
      <c r="F25988">
        <v>2862173</v>
      </c>
      <c r="G25988">
        <v>310333</v>
      </c>
    </row>
    <row r="25989" spans="6:7">
      <c r="F25989">
        <v>2862173</v>
      </c>
      <c r="G25989">
        <v>310333</v>
      </c>
    </row>
    <row r="25990" spans="6:7">
      <c r="F25990">
        <v>2862173</v>
      </c>
      <c r="G25990">
        <v>310333</v>
      </c>
    </row>
    <row r="25991" spans="6:7">
      <c r="F25991">
        <v>2862173</v>
      </c>
      <c r="G25991">
        <v>310333</v>
      </c>
    </row>
    <row r="25992" spans="6:7">
      <c r="F25992">
        <v>2862173</v>
      </c>
      <c r="G25992">
        <v>310333</v>
      </c>
    </row>
    <row r="25993" spans="6:7">
      <c r="F25993">
        <v>2862173</v>
      </c>
      <c r="G25993">
        <v>310333</v>
      </c>
    </row>
    <row r="25994" spans="6:7">
      <c r="F25994">
        <v>2862173</v>
      </c>
      <c r="G25994">
        <v>310333</v>
      </c>
    </row>
    <row r="25995" spans="6:7">
      <c r="F25995">
        <v>2862173</v>
      </c>
      <c r="G25995">
        <v>310333</v>
      </c>
    </row>
    <row r="25996" spans="6:7">
      <c r="F25996">
        <v>2862173</v>
      </c>
      <c r="G25996">
        <v>310333</v>
      </c>
    </row>
    <row r="25997" spans="6:7">
      <c r="F25997">
        <v>2862173</v>
      </c>
      <c r="G25997">
        <v>310333</v>
      </c>
    </row>
    <row r="25998" spans="6:7">
      <c r="F25998">
        <v>2862173</v>
      </c>
      <c r="G25998">
        <v>310333</v>
      </c>
    </row>
    <row r="25999" spans="6:7">
      <c r="F25999">
        <v>2862173</v>
      </c>
      <c r="G25999">
        <v>310333</v>
      </c>
    </row>
    <row r="26000" spans="6:7">
      <c r="F26000">
        <v>2862173</v>
      </c>
      <c r="G26000">
        <v>310333</v>
      </c>
    </row>
    <row r="26001" spans="6:7">
      <c r="F26001">
        <v>2862174</v>
      </c>
      <c r="G26001">
        <v>310334</v>
      </c>
    </row>
    <row r="26002" spans="6:7">
      <c r="F26002">
        <v>2862174</v>
      </c>
      <c r="G26002">
        <v>310334</v>
      </c>
    </row>
    <row r="26003" spans="6:7">
      <c r="F26003">
        <v>2862174</v>
      </c>
      <c r="G26003">
        <v>310334</v>
      </c>
    </row>
    <row r="26004" spans="6:7">
      <c r="F26004">
        <v>2862174</v>
      </c>
      <c r="G26004">
        <v>310334</v>
      </c>
    </row>
    <row r="26005" spans="6:7">
      <c r="F26005">
        <v>2862174</v>
      </c>
      <c r="G26005">
        <v>310334</v>
      </c>
    </row>
    <row r="26006" spans="6:7">
      <c r="F26006">
        <v>2862174</v>
      </c>
      <c r="G26006">
        <v>310334</v>
      </c>
    </row>
    <row r="26007" spans="6:7">
      <c r="F26007">
        <v>2862174</v>
      </c>
      <c r="G26007">
        <v>310334</v>
      </c>
    </row>
    <row r="26008" spans="6:7">
      <c r="F26008">
        <v>2862174</v>
      </c>
      <c r="G26008">
        <v>310334</v>
      </c>
    </row>
    <row r="26009" spans="6:7">
      <c r="F26009">
        <v>2862174</v>
      </c>
      <c r="G26009">
        <v>310334</v>
      </c>
    </row>
    <row r="26010" spans="6:7">
      <c r="F26010">
        <v>2862174</v>
      </c>
      <c r="G26010">
        <v>310334</v>
      </c>
    </row>
    <row r="26011" spans="6:7">
      <c r="F26011">
        <v>2862174</v>
      </c>
      <c r="G26011">
        <v>310334</v>
      </c>
    </row>
    <row r="26012" spans="6:7">
      <c r="F26012">
        <v>2862174</v>
      </c>
      <c r="G26012">
        <v>310334</v>
      </c>
    </row>
    <row r="26013" spans="6:7">
      <c r="F26013">
        <v>2862174</v>
      </c>
      <c r="G26013">
        <v>310334</v>
      </c>
    </row>
    <row r="26014" spans="6:7">
      <c r="F26014">
        <v>2862174</v>
      </c>
      <c r="G26014">
        <v>310334</v>
      </c>
    </row>
    <row r="26015" spans="6:7">
      <c r="F26015">
        <v>2862174</v>
      </c>
      <c r="G26015">
        <v>310334</v>
      </c>
    </row>
    <row r="26016" spans="6:7">
      <c r="F26016">
        <v>2862174</v>
      </c>
      <c r="G26016">
        <v>310334</v>
      </c>
    </row>
    <row r="26017" spans="6:7">
      <c r="F26017">
        <v>2862174</v>
      </c>
      <c r="G26017">
        <v>310334</v>
      </c>
    </row>
    <row r="26018" spans="6:7">
      <c r="F26018">
        <v>2862174</v>
      </c>
      <c r="G26018">
        <v>310334</v>
      </c>
    </row>
    <row r="26019" spans="6:7">
      <c r="F26019">
        <v>2862174</v>
      </c>
      <c r="G26019">
        <v>310334</v>
      </c>
    </row>
    <row r="26020" spans="6:7">
      <c r="F26020">
        <v>2862174</v>
      </c>
      <c r="G26020">
        <v>310334</v>
      </c>
    </row>
    <row r="26021" spans="6:7">
      <c r="F26021">
        <v>2862175</v>
      </c>
      <c r="G26021">
        <v>310335</v>
      </c>
    </row>
    <row r="26022" spans="6:7">
      <c r="F26022">
        <v>2862175</v>
      </c>
      <c r="G26022">
        <v>310335</v>
      </c>
    </row>
    <row r="26023" spans="6:7">
      <c r="F26023">
        <v>2862175</v>
      </c>
      <c r="G26023">
        <v>310335</v>
      </c>
    </row>
    <row r="26024" spans="6:7">
      <c r="F26024">
        <v>2862175</v>
      </c>
      <c r="G26024">
        <v>310335</v>
      </c>
    </row>
    <row r="26025" spans="6:7">
      <c r="F26025">
        <v>2862175</v>
      </c>
      <c r="G26025">
        <v>310335</v>
      </c>
    </row>
    <row r="26026" spans="6:7">
      <c r="F26026">
        <v>2862175</v>
      </c>
      <c r="G26026">
        <v>310335</v>
      </c>
    </row>
    <row r="26027" spans="6:7">
      <c r="F26027">
        <v>2862175</v>
      </c>
      <c r="G26027">
        <v>310335</v>
      </c>
    </row>
    <row r="26028" spans="6:7">
      <c r="F26028">
        <v>2862175</v>
      </c>
      <c r="G26028">
        <v>310335</v>
      </c>
    </row>
    <row r="26029" spans="6:7">
      <c r="F26029">
        <v>2862175</v>
      </c>
      <c r="G26029">
        <v>310335</v>
      </c>
    </row>
    <row r="26030" spans="6:7">
      <c r="F26030">
        <v>2862175</v>
      </c>
      <c r="G26030">
        <v>310335</v>
      </c>
    </row>
    <row r="26031" spans="6:7">
      <c r="F26031">
        <v>2862175</v>
      </c>
      <c r="G26031">
        <v>310335</v>
      </c>
    </row>
    <row r="26032" spans="6:7">
      <c r="F26032">
        <v>2862175</v>
      </c>
      <c r="G26032">
        <v>310335</v>
      </c>
    </row>
    <row r="26033" spans="6:7">
      <c r="F26033">
        <v>2862175</v>
      </c>
      <c r="G26033">
        <v>310335</v>
      </c>
    </row>
    <row r="26034" spans="6:7">
      <c r="F26034">
        <v>2862175</v>
      </c>
      <c r="G26034">
        <v>310335</v>
      </c>
    </row>
    <row r="26035" spans="6:7">
      <c r="F26035">
        <v>2862175</v>
      </c>
      <c r="G26035">
        <v>310335</v>
      </c>
    </row>
    <row r="26036" spans="6:7">
      <c r="F26036">
        <v>2862175</v>
      </c>
      <c r="G26036">
        <v>310335</v>
      </c>
    </row>
    <row r="26037" spans="6:7">
      <c r="F26037">
        <v>2862175</v>
      </c>
      <c r="G26037">
        <v>310335</v>
      </c>
    </row>
    <row r="26038" spans="6:7">
      <c r="F26038">
        <v>2862175</v>
      </c>
      <c r="G26038">
        <v>310335</v>
      </c>
    </row>
    <row r="26039" spans="6:7">
      <c r="F26039">
        <v>2862175</v>
      </c>
      <c r="G26039">
        <v>310335</v>
      </c>
    </row>
    <row r="26040" spans="6:7">
      <c r="F26040">
        <v>2862175</v>
      </c>
      <c r="G26040">
        <v>310335</v>
      </c>
    </row>
    <row r="26041" spans="6:7">
      <c r="F26041">
        <v>2862176</v>
      </c>
      <c r="G26041">
        <v>310336</v>
      </c>
    </row>
    <row r="26042" spans="6:7">
      <c r="F26042">
        <v>2862176</v>
      </c>
      <c r="G26042">
        <v>310336</v>
      </c>
    </row>
    <row r="26043" spans="6:7">
      <c r="F26043">
        <v>2862176</v>
      </c>
      <c r="G26043">
        <v>310336</v>
      </c>
    </row>
    <row r="26044" spans="6:7">
      <c r="F26044">
        <v>2862176</v>
      </c>
      <c r="G26044">
        <v>310336</v>
      </c>
    </row>
    <row r="26045" spans="6:7">
      <c r="F26045">
        <v>2862176</v>
      </c>
      <c r="G26045">
        <v>310336</v>
      </c>
    </row>
    <row r="26046" spans="6:7">
      <c r="F26046">
        <v>2862176</v>
      </c>
      <c r="G26046">
        <v>310336</v>
      </c>
    </row>
    <row r="26047" spans="6:7">
      <c r="F26047">
        <v>2862176</v>
      </c>
      <c r="G26047">
        <v>310336</v>
      </c>
    </row>
    <row r="26048" spans="6:7">
      <c r="F26048">
        <v>2862176</v>
      </c>
      <c r="G26048">
        <v>310336</v>
      </c>
    </row>
    <row r="26049" spans="6:7">
      <c r="F26049">
        <v>2862176</v>
      </c>
      <c r="G26049">
        <v>310336</v>
      </c>
    </row>
    <row r="26050" spans="6:7">
      <c r="F26050">
        <v>2862176</v>
      </c>
      <c r="G26050">
        <v>310336</v>
      </c>
    </row>
    <row r="26051" spans="6:7">
      <c r="F26051">
        <v>2862176</v>
      </c>
      <c r="G26051">
        <v>310336</v>
      </c>
    </row>
    <row r="26052" spans="6:7">
      <c r="F26052">
        <v>2862176</v>
      </c>
      <c r="G26052">
        <v>310336</v>
      </c>
    </row>
    <row r="26053" spans="6:7">
      <c r="F26053">
        <v>2862176</v>
      </c>
      <c r="G26053">
        <v>310336</v>
      </c>
    </row>
    <row r="26054" spans="6:7">
      <c r="F26054">
        <v>2862176</v>
      </c>
      <c r="G26054">
        <v>310336</v>
      </c>
    </row>
    <row r="26055" spans="6:7">
      <c r="F26055">
        <v>2862176</v>
      </c>
      <c r="G26055">
        <v>310336</v>
      </c>
    </row>
    <row r="26056" spans="6:7">
      <c r="F26056">
        <v>2862176</v>
      </c>
      <c r="G26056">
        <v>310336</v>
      </c>
    </row>
    <row r="26057" spans="6:7">
      <c r="F26057">
        <v>2862176</v>
      </c>
      <c r="G26057">
        <v>310336</v>
      </c>
    </row>
    <row r="26058" spans="6:7">
      <c r="F26058">
        <v>2862176</v>
      </c>
      <c r="G26058">
        <v>310336</v>
      </c>
    </row>
    <row r="26059" spans="6:7">
      <c r="F26059">
        <v>2862176</v>
      </c>
      <c r="G26059">
        <v>310336</v>
      </c>
    </row>
    <row r="26060" spans="6:7">
      <c r="F26060">
        <v>2862176</v>
      </c>
      <c r="G26060">
        <v>310336</v>
      </c>
    </row>
    <row r="26061" spans="6:7">
      <c r="F26061">
        <v>2862177</v>
      </c>
      <c r="G26061">
        <v>310337</v>
      </c>
    </row>
    <row r="26062" spans="6:7">
      <c r="F26062">
        <v>2862177</v>
      </c>
      <c r="G26062">
        <v>310337</v>
      </c>
    </row>
    <row r="26063" spans="6:7">
      <c r="F26063">
        <v>2862177</v>
      </c>
      <c r="G26063">
        <v>310337</v>
      </c>
    </row>
    <row r="26064" spans="6:7">
      <c r="F26064">
        <v>2862177</v>
      </c>
      <c r="G26064">
        <v>310337</v>
      </c>
    </row>
    <row r="26065" spans="6:7">
      <c r="F26065">
        <v>2862177</v>
      </c>
      <c r="G26065">
        <v>310337</v>
      </c>
    </row>
    <row r="26066" spans="6:7">
      <c r="F26066">
        <v>2862177</v>
      </c>
      <c r="G26066">
        <v>310337</v>
      </c>
    </row>
    <row r="26067" spans="6:7">
      <c r="F26067">
        <v>2862177</v>
      </c>
      <c r="G26067">
        <v>310337</v>
      </c>
    </row>
    <row r="26068" spans="6:7">
      <c r="F26068">
        <v>2862177</v>
      </c>
      <c r="G26068">
        <v>310337</v>
      </c>
    </row>
    <row r="26069" spans="6:7">
      <c r="F26069">
        <v>2862177</v>
      </c>
      <c r="G26069">
        <v>310337</v>
      </c>
    </row>
    <row r="26070" spans="6:7">
      <c r="F26070">
        <v>2862177</v>
      </c>
      <c r="G26070">
        <v>310337</v>
      </c>
    </row>
    <row r="26071" spans="6:7">
      <c r="F26071">
        <v>2862177</v>
      </c>
      <c r="G26071">
        <v>310337</v>
      </c>
    </row>
    <row r="26072" spans="6:7">
      <c r="F26072">
        <v>2862177</v>
      </c>
      <c r="G26072">
        <v>310337</v>
      </c>
    </row>
    <row r="26073" spans="6:7">
      <c r="F26073">
        <v>2862177</v>
      </c>
      <c r="G26073">
        <v>310337</v>
      </c>
    </row>
    <row r="26074" spans="6:7">
      <c r="F26074">
        <v>2862177</v>
      </c>
      <c r="G26074">
        <v>310337</v>
      </c>
    </row>
    <row r="26075" spans="6:7">
      <c r="F26075">
        <v>2862177</v>
      </c>
      <c r="G26075">
        <v>310337</v>
      </c>
    </row>
    <row r="26076" spans="6:7">
      <c r="F26076">
        <v>2862177</v>
      </c>
      <c r="G26076">
        <v>310337</v>
      </c>
    </row>
    <row r="26077" spans="6:7">
      <c r="F26077">
        <v>2862177</v>
      </c>
      <c r="G26077">
        <v>310337</v>
      </c>
    </row>
    <row r="26078" spans="6:7">
      <c r="F26078">
        <v>2862177</v>
      </c>
      <c r="G26078">
        <v>310337</v>
      </c>
    </row>
    <row r="26079" spans="6:7">
      <c r="F26079">
        <v>2862177</v>
      </c>
      <c r="G26079">
        <v>310337</v>
      </c>
    </row>
    <row r="26080" spans="6:7">
      <c r="F26080">
        <v>2862177</v>
      </c>
      <c r="G26080">
        <v>310337</v>
      </c>
    </row>
    <row r="26081" spans="6:7">
      <c r="F26081">
        <v>2862178</v>
      </c>
      <c r="G26081">
        <v>310338</v>
      </c>
    </row>
    <row r="26082" spans="6:7">
      <c r="F26082">
        <v>2862178</v>
      </c>
      <c r="G26082">
        <v>310338</v>
      </c>
    </row>
    <row r="26083" spans="6:7">
      <c r="F26083">
        <v>2862178</v>
      </c>
      <c r="G26083">
        <v>310338</v>
      </c>
    </row>
    <row r="26084" spans="6:7">
      <c r="F26084">
        <v>2862178</v>
      </c>
      <c r="G26084">
        <v>310338</v>
      </c>
    </row>
    <row r="26085" spans="6:7">
      <c r="F26085">
        <v>2862178</v>
      </c>
      <c r="G26085">
        <v>310338</v>
      </c>
    </row>
    <row r="26086" spans="6:7">
      <c r="F26086">
        <v>2862178</v>
      </c>
      <c r="G26086">
        <v>310338</v>
      </c>
    </row>
    <row r="26087" spans="6:7">
      <c r="F26087">
        <v>2862178</v>
      </c>
      <c r="G26087">
        <v>310338</v>
      </c>
    </row>
    <row r="26088" spans="6:7">
      <c r="F26088">
        <v>2862178</v>
      </c>
      <c r="G26088">
        <v>310338</v>
      </c>
    </row>
    <row r="26089" spans="6:7">
      <c r="F26089">
        <v>2862178</v>
      </c>
      <c r="G26089">
        <v>310338</v>
      </c>
    </row>
    <row r="26090" spans="6:7">
      <c r="F26090">
        <v>2862178</v>
      </c>
      <c r="G26090">
        <v>310338</v>
      </c>
    </row>
    <row r="26091" spans="6:7">
      <c r="F26091">
        <v>2862178</v>
      </c>
      <c r="G26091">
        <v>310338</v>
      </c>
    </row>
    <row r="26092" spans="6:7">
      <c r="F26092">
        <v>2862178</v>
      </c>
      <c r="G26092">
        <v>310338</v>
      </c>
    </row>
    <row r="26093" spans="6:7">
      <c r="F26093">
        <v>2862178</v>
      </c>
      <c r="G26093">
        <v>310338</v>
      </c>
    </row>
    <row r="26094" spans="6:7">
      <c r="F26094">
        <v>2862178</v>
      </c>
      <c r="G26094">
        <v>310338</v>
      </c>
    </row>
    <row r="26095" spans="6:7">
      <c r="F26095">
        <v>2862178</v>
      </c>
      <c r="G26095">
        <v>310338</v>
      </c>
    </row>
    <row r="26096" spans="6:7">
      <c r="F26096">
        <v>2862178</v>
      </c>
      <c r="G26096">
        <v>310338</v>
      </c>
    </row>
    <row r="26097" spans="6:7">
      <c r="F26097">
        <v>2862178</v>
      </c>
      <c r="G26097">
        <v>310338</v>
      </c>
    </row>
    <row r="26098" spans="6:7">
      <c r="F26098">
        <v>2862178</v>
      </c>
      <c r="G26098">
        <v>310338</v>
      </c>
    </row>
    <row r="26099" spans="6:7">
      <c r="F26099">
        <v>2862178</v>
      </c>
      <c r="G26099">
        <v>310338</v>
      </c>
    </row>
    <row r="26100" spans="6:7">
      <c r="F26100">
        <v>2862178</v>
      </c>
      <c r="G26100">
        <v>310338</v>
      </c>
    </row>
    <row r="26101" spans="6:7">
      <c r="F26101">
        <v>2862179</v>
      </c>
      <c r="G26101">
        <v>310339</v>
      </c>
    </row>
    <row r="26102" spans="6:7">
      <c r="F26102">
        <v>2862179</v>
      </c>
      <c r="G26102">
        <v>310339</v>
      </c>
    </row>
    <row r="26103" spans="6:7">
      <c r="F26103">
        <v>2862179</v>
      </c>
      <c r="G26103">
        <v>310339</v>
      </c>
    </row>
    <row r="26104" spans="6:7">
      <c r="F26104">
        <v>2862179</v>
      </c>
      <c r="G26104">
        <v>310339</v>
      </c>
    </row>
    <row r="26105" spans="6:7">
      <c r="F26105">
        <v>2862179</v>
      </c>
      <c r="G26105">
        <v>310339</v>
      </c>
    </row>
    <row r="26106" spans="6:7">
      <c r="F26106">
        <v>2862179</v>
      </c>
      <c r="G26106">
        <v>310339</v>
      </c>
    </row>
    <row r="26107" spans="6:7">
      <c r="F26107">
        <v>2862179</v>
      </c>
      <c r="G26107">
        <v>310339</v>
      </c>
    </row>
    <row r="26108" spans="6:7">
      <c r="F26108">
        <v>2862179</v>
      </c>
      <c r="G26108">
        <v>310339</v>
      </c>
    </row>
    <row r="26109" spans="6:7">
      <c r="F26109">
        <v>2862179</v>
      </c>
      <c r="G26109">
        <v>310339</v>
      </c>
    </row>
    <row r="26110" spans="6:7">
      <c r="F26110">
        <v>2862179</v>
      </c>
      <c r="G26110">
        <v>310339</v>
      </c>
    </row>
    <row r="26111" spans="6:7">
      <c r="F26111">
        <v>2862179</v>
      </c>
      <c r="G26111">
        <v>310339</v>
      </c>
    </row>
    <row r="26112" spans="6:7">
      <c r="F26112">
        <v>2862179</v>
      </c>
      <c r="G26112">
        <v>310339</v>
      </c>
    </row>
    <row r="26113" spans="6:7">
      <c r="F26113">
        <v>2862179</v>
      </c>
      <c r="G26113">
        <v>310339</v>
      </c>
    </row>
    <row r="26114" spans="6:7">
      <c r="F26114">
        <v>2862179</v>
      </c>
      <c r="G26114">
        <v>310339</v>
      </c>
    </row>
    <row r="26115" spans="6:7">
      <c r="F26115">
        <v>2862179</v>
      </c>
      <c r="G26115">
        <v>310339</v>
      </c>
    </row>
    <row r="26116" spans="6:7">
      <c r="F26116">
        <v>2862179</v>
      </c>
      <c r="G26116">
        <v>310339</v>
      </c>
    </row>
    <row r="26117" spans="6:7">
      <c r="F26117">
        <v>2862179</v>
      </c>
      <c r="G26117">
        <v>310339</v>
      </c>
    </row>
    <row r="26118" spans="6:7">
      <c r="F26118">
        <v>2862179</v>
      </c>
      <c r="G26118">
        <v>310339</v>
      </c>
    </row>
    <row r="26119" spans="6:7">
      <c r="F26119">
        <v>2862179</v>
      </c>
      <c r="G26119">
        <v>310339</v>
      </c>
    </row>
    <row r="26120" spans="6:7">
      <c r="F26120">
        <v>2862179</v>
      </c>
      <c r="G26120">
        <v>310339</v>
      </c>
    </row>
    <row r="26121" spans="6:7">
      <c r="F26121">
        <v>2862180</v>
      </c>
      <c r="G26121">
        <v>310340</v>
      </c>
    </row>
    <row r="26122" spans="6:7">
      <c r="F26122">
        <v>2862180</v>
      </c>
      <c r="G26122">
        <v>310340</v>
      </c>
    </row>
    <row r="26123" spans="6:7">
      <c r="F26123">
        <v>2862180</v>
      </c>
      <c r="G26123">
        <v>310340</v>
      </c>
    </row>
    <row r="26124" spans="6:7">
      <c r="F26124">
        <v>2862180</v>
      </c>
      <c r="G26124">
        <v>310340</v>
      </c>
    </row>
    <row r="26125" spans="6:7">
      <c r="F26125">
        <v>2862180</v>
      </c>
      <c r="G26125">
        <v>310340</v>
      </c>
    </row>
    <row r="26126" spans="6:7">
      <c r="F26126">
        <v>2862180</v>
      </c>
      <c r="G26126">
        <v>310340</v>
      </c>
    </row>
    <row r="26127" spans="6:7">
      <c r="F26127">
        <v>2862180</v>
      </c>
      <c r="G26127">
        <v>310340</v>
      </c>
    </row>
    <row r="26128" spans="6:7">
      <c r="F26128">
        <v>2862180</v>
      </c>
      <c r="G26128">
        <v>310340</v>
      </c>
    </row>
    <row r="26129" spans="6:7">
      <c r="F26129">
        <v>2862180</v>
      </c>
      <c r="G26129">
        <v>310340</v>
      </c>
    </row>
    <row r="26130" spans="6:7">
      <c r="F26130">
        <v>2862180</v>
      </c>
      <c r="G26130">
        <v>310340</v>
      </c>
    </row>
    <row r="26131" spans="6:7">
      <c r="F26131">
        <v>2862180</v>
      </c>
      <c r="G26131">
        <v>310340</v>
      </c>
    </row>
    <row r="26132" spans="6:7">
      <c r="F26132">
        <v>2862180</v>
      </c>
      <c r="G26132">
        <v>310340</v>
      </c>
    </row>
    <row r="26133" spans="6:7">
      <c r="F26133">
        <v>2862180</v>
      </c>
      <c r="G26133">
        <v>310340</v>
      </c>
    </row>
    <row r="26134" spans="6:7">
      <c r="F26134">
        <v>2862180</v>
      </c>
      <c r="G26134">
        <v>310340</v>
      </c>
    </row>
    <row r="26135" spans="6:7">
      <c r="F26135">
        <v>2862180</v>
      </c>
      <c r="G26135">
        <v>310340</v>
      </c>
    </row>
    <row r="26136" spans="6:7">
      <c r="F26136">
        <v>2862180</v>
      </c>
      <c r="G26136">
        <v>310340</v>
      </c>
    </row>
    <row r="26137" spans="6:7">
      <c r="F26137">
        <v>2862180</v>
      </c>
      <c r="G26137">
        <v>310340</v>
      </c>
    </row>
    <row r="26138" spans="6:7">
      <c r="F26138">
        <v>2862180</v>
      </c>
      <c r="G26138">
        <v>310340</v>
      </c>
    </row>
    <row r="26139" spans="6:7">
      <c r="F26139">
        <v>2862180</v>
      </c>
      <c r="G26139">
        <v>310340</v>
      </c>
    </row>
    <row r="26140" spans="6:7">
      <c r="F26140">
        <v>2862180</v>
      </c>
      <c r="G26140">
        <v>310340</v>
      </c>
    </row>
    <row r="26141" spans="6:7">
      <c r="F26141">
        <v>2862181</v>
      </c>
      <c r="G26141">
        <v>310341</v>
      </c>
    </row>
    <row r="26142" spans="6:7">
      <c r="F26142">
        <v>2862181</v>
      </c>
      <c r="G26142">
        <v>310341</v>
      </c>
    </row>
    <row r="26143" spans="6:7">
      <c r="F26143">
        <v>2862181</v>
      </c>
      <c r="G26143">
        <v>310341</v>
      </c>
    </row>
    <row r="26144" spans="6:7">
      <c r="F26144">
        <v>2862181</v>
      </c>
      <c r="G26144">
        <v>310341</v>
      </c>
    </row>
    <row r="26145" spans="6:7">
      <c r="F26145">
        <v>2862181</v>
      </c>
      <c r="G26145">
        <v>310341</v>
      </c>
    </row>
    <row r="26146" spans="6:7">
      <c r="F26146">
        <v>2862181</v>
      </c>
      <c r="G26146">
        <v>310341</v>
      </c>
    </row>
    <row r="26147" spans="6:7">
      <c r="F26147">
        <v>2862181</v>
      </c>
      <c r="G26147">
        <v>310341</v>
      </c>
    </row>
    <row r="26148" spans="6:7">
      <c r="F26148">
        <v>2862181</v>
      </c>
      <c r="G26148">
        <v>310341</v>
      </c>
    </row>
    <row r="26149" spans="6:7">
      <c r="F26149">
        <v>2862181</v>
      </c>
      <c r="G26149">
        <v>310341</v>
      </c>
    </row>
    <row r="26150" spans="6:7">
      <c r="F26150">
        <v>2862181</v>
      </c>
      <c r="G26150">
        <v>310341</v>
      </c>
    </row>
    <row r="26151" spans="6:7">
      <c r="F26151">
        <v>2862181</v>
      </c>
      <c r="G26151">
        <v>310341</v>
      </c>
    </row>
    <row r="26152" spans="6:7">
      <c r="F26152">
        <v>2862181</v>
      </c>
      <c r="G26152">
        <v>310341</v>
      </c>
    </row>
    <row r="26153" spans="6:7">
      <c r="F26153">
        <v>2862181</v>
      </c>
      <c r="G26153">
        <v>310341</v>
      </c>
    </row>
    <row r="26154" spans="6:7">
      <c r="F26154">
        <v>2862181</v>
      </c>
      <c r="G26154">
        <v>310341</v>
      </c>
    </row>
    <row r="26155" spans="6:7">
      <c r="F26155">
        <v>2862181</v>
      </c>
      <c r="G26155">
        <v>310341</v>
      </c>
    </row>
    <row r="26156" spans="6:7">
      <c r="F26156">
        <v>2862181</v>
      </c>
      <c r="G26156">
        <v>310341</v>
      </c>
    </row>
    <row r="26157" spans="6:7">
      <c r="F26157">
        <v>2862181</v>
      </c>
      <c r="G26157">
        <v>310341</v>
      </c>
    </row>
    <row r="26158" spans="6:7">
      <c r="F26158">
        <v>2862181</v>
      </c>
      <c r="G26158">
        <v>310341</v>
      </c>
    </row>
    <row r="26159" spans="6:7">
      <c r="F26159">
        <v>2862181</v>
      </c>
      <c r="G26159">
        <v>310341</v>
      </c>
    </row>
    <row r="26160" spans="6:7">
      <c r="F26160">
        <v>2862181</v>
      </c>
      <c r="G26160">
        <v>310341</v>
      </c>
    </row>
    <row r="26161" spans="6:7">
      <c r="F26161">
        <v>2862182</v>
      </c>
      <c r="G26161">
        <v>310342</v>
      </c>
    </row>
    <row r="26162" spans="6:7">
      <c r="F26162">
        <v>2862182</v>
      </c>
      <c r="G26162">
        <v>310342</v>
      </c>
    </row>
    <row r="26163" spans="6:7">
      <c r="F26163">
        <v>2862182</v>
      </c>
      <c r="G26163">
        <v>310342</v>
      </c>
    </row>
    <row r="26164" spans="6:7">
      <c r="F26164">
        <v>2862182</v>
      </c>
      <c r="G26164">
        <v>310342</v>
      </c>
    </row>
    <row r="26165" spans="6:7">
      <c r="F26165">
        <v>2862182</v>
      </c>
      <c r="G26165">
        <v>310342</v>
      </c>
    </row>
    <row r="26166" spans="6:7">
      <c r="F26166">
        <v>2862182</v>
      </c>
      <c r="G26166">
        <v>310342</v>
      </c>
    </row>
    <row r="26167" spans="6:7">
      <c r="F26167">
        <v>2862182</v>
      </c>
      <c r="G26167">
        <v>310342</v>
      </c>
    </row>
    <row r="26168" spans="6:7">
      <c r="F26168">
        <v>2862182</v>
      </c>
      <c r="G26168">
        <v>310342</v>
      </c>
    </row>
    <row r="26169" spans="6:7">
      <c r="F26169">
        <v>2862182</v>
      </c>
      <c r="G26169">
        <v>310342</v>
      </c>
    </row>
    <row r="26170" spans="6:7">
      <c r="F26170">
        <v>2862182</v>
      </c>
      <c r="G26170">
        <v>310342</v>
      </c>
    </row>
    <row r="26171" spans="6:7">
      <c r="F26171">
        <v>2862182</v>
      </c>
      <c r="G26171">
        <v>310342</v>
      </c>
    </row>
    <row r="26172" spans="6:7">
      <c r="F26172">
        <v>2862182</v>
      </c>
      <c r="G26172">
        <v>310342</v>
      </c>
    </row>
    <row r="26173" spans="6:7">
      <c r="F26173">
        <v>2862182</v>
      </c>
      <c r="G26173">
        <v>310342</v>
      </c>
    </row>
    <row r="26174" spans="6:7">
      <c r="F26174">
        <v>2862182</v>
      </c>
      <c r="G26174">
        <v>310342</v>
      </c>
    </row>
    <row r="26175" spans="6:7">
      <c r="F26175">
        <v>2862182</v>
      </c>
      <c r="G26175">
        <v>310342</v>
      </c>
    </row>
    <row r="26176" spans="6:7">
      <c r="F26176">
        <v>2862182</v>
      </c>
      <c r="G26176">
        <v>310342</v>
      </c>
    </row>
    <row r="26177" spans="6:7">
      <c r="F26177">
        <v>2862182</v>
      </c>
      <c r="G26177">
        <v>310342</v>
      </c>
    </row>
    <row r="26178" spans="6:7">
      <c r="F26178">
        <v>2862182</v>
      </c>
      <c r="G26178">
        <v>310342</v>
      </c>
    </row>
    <row r="26179" spans="6:7">
      <c r="F26179">
        <v>2862182</v>
      </c>
      <c r="G26179">
        <v>310342</v>
      </c>
    </row>
    <row r="26180" spans="6:7">
      <c r="F26180">
        <v>2862182</v>
      </c>
      <c r="G26180">
        <v>310342</v>
      </c>
    </row>
    <row r="26181" spans="6:7">
      <c r="F26181">
        <v>2862183</v>
      </c>
      <c r="G26181">
        <v>310343</v>
      </c>
    </row>
    <row r="26182" spans="6:7">
      <c r="F26182">
        <v>2862183</v>
      </c>
      <c r="G26182">
        <v>310343</v>
      </c>
    </row>
    <row r="26183" spans="6:7">
      <c r="F26183">
        <v>2862183</v>
      </c>
      <c r="G26183">
        <v>310343</v>
      </c>
    </row>
    <row r="26184" spans="6:7">
      <c r="F26184">
        <v>2862183</v>
      </c>
      <c r="G26184">
        <v>310343</v>
      </c>
    </row>
    <row r="26185" spans="6:7">
      <c r="F26185">
        <v>2862183</v>
      </c>
      <c r="G26185">
        <v>310343</v>
      </c>
    </row>
    <row r="26186" spans="6:7">
      <c r="F26186">
        <v>2862183</v>
      </c>
      <c r="G26186">
        <v>310343</v>
      </c>
    </row>
    <row r="26187" spans="6:7">
      <c r="F26187">
        <v>2862183</v>
      </c>
      <c r="G26187">
        <v>310343</v>
      </c>
    </row>
    <row r="26188" spans="6:7">
      <c r="F26188">
        <v>2862183</v>
      </c>
      <c r="G26188">
        <v>310343</v>
      </c>
    </row>
    <row r="26189" spans="6:7">
      <c r="F26189">
        <v>2862183</v>
      </c>
      <c r="G26189">
        <v>310343</v>
      </c>
    </row>
    <row r="26190" spans="6:7">
      <c r="F26190">
        <v>2862183</v>
      </c>
      <c r="G26190">
        <v>310343</v>
      </c>
    </row>
    <row r="26191" spans="6:7">
      <c r="F26191">
        <v>2862183</v>
      </c>
      <c r="G26191">
        <v>310343</v>
      </c>
    </row>
    <row r="26192" spans="6:7">
      <c r="F26192">
        <v>2862183</v>
      </c>
      <c r="G26192">
        <v>310343</v>
      </c>
    </row>
    <row r="26193" spans="6:7">
      <c r="F26193">
        <v>2862183</v>
      </c>
      <c r="G26193">
        <v>310343</v>
      </c>
    </row>
    <row r="26194" spans="6:7">
      <c r="F26194">
        <v>2862183</v>
      </c>
      <c r="G26194">
        <v>310343</v>
      </c>
    </row>
    <row r="26195" spans="6:7">
      <c r="F26195">
        <v>2862183</v>
      </c>
      <c r="G26195">
        <v>310343</v>
      </c>
    </row>
    <row r="26196" spans="6:7">
      <c r="F26196">
        <v>2862183</v>
      </c>
      <c r="G26196">
        <v>310343</v>
      </c>
    </row>
    <row r="26197" spans="6:7">
      <c r="F26197">
        <v>2862183</v>
      </c>
      <c r="G26197">
        <v>310343</v>
      </c>
    </row>
    <row r="26198" spans="6:7">
      <c r="F26198">
        <v>2862183</v>
      </c>
      <c r="G26198">
        <v>310343</v>
      </c>
    </row>
    <row r="26199" spans="6:7">
      <c r="F26199">
        <v>2862183</v>
      </c>
      <c r="G26199">
        <v>310343</v>
      </c>
    </row>
    <row r="26200" spans="6:7">
      <c r="F26200">
        <v>2862183</v>
      </c>
      <c r="G26200">
        <v>310343</v>
      </c>
    </row>
    <row r="26201" spans="6:7">
      <c r="F26201">
        <v>2862184</v>
      </c>
      <c r="G26201">
        <v>310344</v>
      </c>
    </row>
    <row r="26202" spans="6:7">
      <c r="F26202">
        <v>2862184</v>
      </c>
      <c r="G26202">
        <v>310344</v>
      </c>
    </row>
    <row r="26203" spans="6:7">
      <c r="F26203">
        <v>2862184</v>
      </c>
      <c r="G26203">
        <v>310344</v>
      </c>
    </row>
    <row r="26204" spans="6:7">
      <c r="F26204">
        <v>2862184</v>
      </c>
      <c r="G26204">
        <v>310344</v>
      </c>
    </row>
    <row r="26205" spans="6:7">
      <c r="F26205">
        <v>2862184</v>
      </c>
      <c r="G26205">
        <v>310344</v>
      </c>
    </row>
    <row r="26206" spans="6:7">
      <c r="F26206">
        <v>2862184</v>
      </c>
      <c r="G26206">
        <v>310344</v>
      </c>
    </row>
    <row r="26207" spans="6:7">
      <c r="F26207">
        <v>2862184</v>
      </c>
      <c r="G26207">
        <v>310344</v>
      </c>
    </row>
    <row r="26208" spans="6:7">
      <c r="F26208">
        <v>2862184</v>
      </c>
      <c r="G26208">
        <v>310344</v>
      </c>
    </row>
    <row r="26209" spans="6:7">
      <c r="F26209">
        <v>2862184</v>
      </c>
      <c r="G26209">
        <v>310344</v>
      </c>
    </row>
    <row r="26210" spans="6:7">
      <c r="F26210">
        <v>2862184</v>
      </c>
      <c r="G26210">
        <v>310344</v>
      </c>
    </row>
    <row r="26211" spans="6:7">
      <c r="F26211">
        <v>2862184</v>
      </c>
      <c r="G26211">
        <v>310344</v>
      </c>
    </row>
    <row r="26212" spans="6:7">
      <c r="F26212">
        <v>2862184</v>
      </c>
      <c r="G26212">
        <v>310344</v>
      </c>
    </row>
    <row r="26213" spans="6:7">
      <c r="F26213">
        <v>2862184</v>
      </c>
      <c r="G26213">
        <v>310344</v>
      </c>
    </row>
    <row r="26214" spans="6:7">
      <c r="F26214">
        <v>2862184</v>
      </c>
      <c r="G26214">
        <v>310344</v>
      </c>
    </row>
    <row r="26215" spans="6:7">
      <c r="F26215">
        <v>2862184</v>
      </c>
      <c r="G26215">
        <v>310344</v>
      </c>
    </row>
    <row r="26216" spans="6:7">
      <c r="F26216">
        <v>2862184</v>
      </c>
      <c r="G26216">
        <v>310344</v>
      </c>
    </row>
    <row r="26217" spans="6:7">
      <c r="F26217">
        <v>2862184</v>
      </c>
      <c r="G26217">
        <v>310344</v>
      </c>
    </row>
    <row r="26218" spans="6:7">
      <c r="F26218">
        <v>2862184</v>
      </c>
      <c r="G26218">
        <v>310344</v>
      </c>
    </row>
    <row r="26219" spans="6:7">
      <c r="F26219">
        <v>2862184</v>
      </c>
      <c r="G26219">
        <v>310344</v>
      </c>
    </row>
    <row r="26220" spans="6:7">
      <c r="F26220">
        <v>2862184</v>
      </c>
      <c r="G26220">
        <v>310344</v>
      </c>
    </row>
    <row r="26221" spans="6:7">
      <c r="F26221">
        <v>2862185</v>
      </c>
      <c r="G26221">
        <v>310345</v>
      </c>
    </row>
    <row r="26222" spans="6:7">
      <c r="F26222">
        <v>2862185</v>
      </c>
      <c r="G26222">
        <v>310345</v>
      </c>
    </row>
    <row r="26223" spans="6:7">
      <c r="F26223">
        <v>2862185</v>
      </c>
      <c r="G26223">
        <v>310345</v>
      </c>
    </row>
    <row r="26224" spans="6:7">
      <c r="F26224">
        <v>2862185</v>
      </c>
      <c r="G26224">
        <v>310345</v>
      </c>
    </row>
    <row r="26225" spans="6:7">
      <c r="F26225">
        <v>2862185</v>
      </c>
      <c r="G26225">
        <v>310345</v>
      </c>
    </row>
    <row r="26226" spans="6:7">
      <c r="F26226">
        <v>2862185</v>
      </c>
      <c r="G26226">
        <v>310345</v>
      </c>
    </row>
    <row r="26227" spans="6:7">
      <c r="F26227">
        <v>2862185</v>
      </c>
      <c r="G26227">
        <v>310345</v>
      </c>
    </row>
    <row r="26228" spans="6:7">
      <c r="F26228">
        <v>2862185</v>
      </c>
      <c r="G26228">
        <v>310345</v>
      </c>
    </row>
    <row r="26229" spans="6:7">
      <c r="F26229">
        <v>2862185</v>
      </c>
      <c r="G26229">
        <v>310345</v>
      </c>
    </row>
    <row r="26230" spans="6:7">
      <c r="F26230">
        <v>2862185</v>
      </c>
      <c r="G26230">
        <v>310345</v>
      </c>
    </row>
    <row r="26231" spans="6:7">
      <c r="F26231">
        <v>2862185</v>
      </c>
      <c r="G26231">
        <v>310345</v>
      </c>
    </row>
    <row r="26232" spans="6:7">
      <c r="F26232">
        <v>2862185</v>
      </c>
      <c r="G26232">
        <v>310345</v>
      </c>
    </row>
    <row r="26233" spans="6:7">
      <c r="F26233">
        <v>2862185</v>
      </c>
      <c r="G26233">
        <v>310345</v>
      </c>
    </row>
    <row r="26234" spans="6:7">
      <c r="F26234">
        <v>2862185</v>
      </c>
      <c r="G26234">
        <v>310345</v>
      </c>
    </row>
    <row r="26235" spans="6:7">
      <c r="F26235">
        <v>2862185</v>
      </c>
      <c r="G26235">
        <v>310345</v>
      </c>
    </row>
    <row r="26236" spans="6:7">
      <c r="F26236">
        <v>2862185</v>
      </c>
      <c r="G26236">
        <v>310345</v>
      </c>
    </row>
    <row r="26237" spans="6:7">
      <c r="F26237">
        <v>2862185</v>
      </c>
      <c r="G26237">
        <v>310345</v>
      </c>
    </row>
    <row r="26238" spans="6:7">
      <c r="F26238">
        <v>2862185</v>
      </c>
      <c r="G26238">
        <v>310345</v>
      </c>
    </row>
    <row r="26239" spans="6:7">
      <c r="F26239">
        <v>2862185</v>
      </c>
      <c r="G26239">
        <v>310345</v>
      </c>
    </row>
    <row r="26240" spans="6:7">
      <c r="F26240">
        <v>2862185</v>
      </c>
      <c r="G26240">
        <v>310345</v>
      </c>
    </row>
    <row r="26241" spans="6:7">
      <c r="F26241">
        <v>2862186</v>
      </c>
      <c r="G26241">
        <v>310346</v>
      </c>
    </row>
    <row r="26242" spans="6:7">
      <c r="F26242">
        <v>2862186</v>
      </c>
      <c r="G26242">
        <v>310346</v>
      </c>
    </row>
    <row r="26243" spans="6:7">
      <c r="F26243">
        <v>2862186</v>
      </c>
      <c r="G26243">
        <v>310346</v>
      </c>
    </row>
    <row r="26244" spans="6:7">
      <c r="F26244">
        <v>2862186</v>
      </c>
      <c r="G26244">
        <v>310346</v>
      </c>
    </row>
    <row r="26245" spans="6:7">
      <c r="F26245">
        <v>2862186</v>
      </c>
      <c r="G26245">
        <v>310346</v>
      </c>
    </row>
    <row r="26246" spans="6:7">
      <c r="F26246">
        <v>2862186</v>
      </c>
      <c r="G26246">
        <v>310346</v>
      </c>
    </row>
    <row r="26247" spans="6:7">
      <c r="F26247">
        <v>2862186</v>
      </c>
      <c r="G26247">
        <v>310346</v>
      </c>
    </row>
    <row r="26248" spans="6:7">
      <c r="F26248">
        <v>2862186</v>
      </c>
      <c r="G26248">
        <v>310346</v>
      </c>
    </row>
    <row r="26249" spans="6:7">
      <c r="F26249">
        <v>2862186</v>
      </c>
      <c r="G26249">
        <v>310346</v>
      </c>
    </row>
    <row r="26250" spans="6:7">
      <c r="F26250">
        <v>2862186</v>
      </c>
      <c r="G26250">
        <v>310346</v>
      </c>
    </row>
    <row r="26251" spans="6:7">
      <c r="F26251">
        <v>2862186</v>
      </c>
      <c r="G26251">
        <v>310346</v>
      </c>
    </row>
    <row r="26252" spans="6:7">
      <c r="F26252">
        <v>2862186</v>
      </c>
      <c r="G26252">
        <v>310346</v>
      </c>
    </row>
    <row r="26253" spans="6:7">
      <c r="F26253">
        <v>2862186</v>
      </c>
      <c r="G26253">
        <v>310346</v>
      </c>
    </row>
    <row r="26254" spans="6:7">
      <c r="F26254">
        <v>2862186</v>
      </c>
      <c r="G26254">
        <v>310346</v>
      </c>
    </row>
    <row r="26255" spans="6:7">
      <c r="F26255">
        <v>2862186</v>
      </c>
      <c r="G26255">
        <v>310346</v>
      </c>
    </row>
    <row r="26256" spans="6:7">
      <c r="F26256">
        <v>2862186</v>
      </c>
      <c r="G26256">
        <v>310346</v>
      </c>
    </row>
    <row r="26257" spans="6:7">
      <c r="F26257">
        <v>2862186</v>
      </c>
      <c r="G26257">
        <v>310346</v>
      </c>
    </row>
    <row r="26258" spans="6:7">
      <c r="F26258">
        <v>2862186</v>
      </c>
      <c r="G26258">
        <v>310346</v>
      </c>
    </row>
    <row r="26259" spans="6:7">
      <c r="F26259">
        <v>2862186</v>
      </c>
      <c r="G26259">
        <v>310346</v>
      </c>
    </row>
    <row r="26260" spans="6:7">
      <c r="F26260">
        <v>2862186</v>
      </c>
      <c r="G26260">
        <v>310346</v>
      </c>
    </row>
    <row r="26261" spans="6:7">
      <c r="F26261">
        <v>2862187</v>
      </c>
      <c r="G26261">
        <v>310347</v>
      </c>
    </row>
    <row r="26262" spans="6:7">
      <c r="F26262">
        <v>2862187</v>
      </c>
      <c r="G26262">
        <v>310347</v>
      </c>
    </row>
    <row r="26263" spans="6:7">
      <c r="F26263">
        <v>2862187</v>
      </c>
      <c r="G26263">
        <v>310347</v>
      </c>
    </row>
    <row r="26264" spans="6:7">
      <c r="F26264">
        <v>2862187</v>
      </c>
      <c r="G26264">
        <v>310347</v>
      </c>
    </row>
    <row r="26265" spans="6:7">
      <c r="F26265">
        <v>2862187</v>
      </c>
      <c r="G26265">
        <v>310347</v>
      </c>
    </row>
    <row r="26266" spans="6:7">
      <c r="F26266">
        <v>2862187</v>
      </c>
      <c r="G26266">
        <v>310347</v>
      </c>
    </row>
    <row r="26267" spans="6:7">
      <c r="F26267">
        <v>2862187</v>
      </c>
      <c r="G26267">
        <v>310347</v>
      </c>
    </row>
    <row r="26268" spans="6:7">
      <c r="F26268">
        <v>2862187</v>
      </c>
      <c r="G26268">
        <v>310347</v>
      </c>
    </row>
    <row r="26269" spans="6:7">
      <c r="F26269">
        <v>2862187</v>
      </c>
      <c r="G26269">
        <v>310347</v>
      </c>
    </row>
    <row r="26270" spans="6:7">
      <c r="F26270">
        <v>2862187</v>
      </c>
      <c r="G26270">
        <v>310347</v>
      </c>
    </row>
    <row r="26271" spans="6:7">
      <c r="F26271">
        <v>2862187</v>
      </c>
      <c r="G26271">
        <v>310347</v>
      </c>
    </row>
    <row r="26272" spans="6:7">
      <c r="F26272">
        <v>2862187</v>
      </c>
      <c r="G26272">
        <v>310347</v>
      </c>
    </row>
    <row r="26273" spans="6:7">
      <c r="F26273">
        <v>2862187</v>
      </c>
      <c r="G26273">
        <v>310347</v>
      </c>
    </row>
    <row r="26274" spans="6:7">
      <c r="F26274">
        <v>2862187</v>
      </c>
      <c r="G26274">
        <v>310347</v>
      </c>
    </row>
    <row r="26275" spans="6:7">
      <c r="F26275">
        <v>2862187</v>
      </c>
      <c r="G26275">
        <v>310347</v>
      </c>
    </row>
    <row r="26276" spans="6:7">
      <c r="F26276">
        <v>2862187</v>
      </c>
      <c r="G26276">
        <v>310347</v>
      </c>
    </row>
    <row r="26277" spans="6:7">
      <c r="F26277">
        <v>2862187</v>
      </c>
      <c r="G26277">
        <v>310347</v>
      </c>
    </row>
    <row r="26278" spans="6:7">
      <c r="F26278">
        <v>2862187</v>
      </c>
      <c r="G26278">
        <v>310347</v>
      </c>
    </row>
    <row r="26279" spans="6:7">
      <c r="F26279">
        <v>2862187</v>
      </c>
      <c r="G26279">
        <v>310347</v>
      </c>
    </row>
    <row r="26280" spans="6:7">
      <c r="F26280">
        <v>2862187</v>
      </c>
      <c r="G26280">
        <v>310347</v>
      </c>
    </row>
    <row r="26281" spans="6:7">
      <c r="F26281">
        <v>2862188</v>
      </c>
      <c r="G26281">
        <v>310348</v>
      </c>
    </row>
    <row r="26282" spans="6:7">
      <c r="F26282">
        <v>2862188</v>
      </c>
      <c r="G26282">
        <v>310348</v>
      </c>
    </row>
    <row r="26283" spans="6:7">
      <c r="F26283">
        <v>2862188</v>
      </c>
      <c r="G26283">
        <v>310348</v>
      </c>
    </row>
    <row r="26284" spans="6:7">
      <c r="F26284">
        <v>2862188</v>
      </c>
      <c r="G26284">
        <v>310348</v>
      </c>
    </row>
    <row r="26285" spans="6:7">
      <c r="F26285">
        <v>2862188</v>
      </c>
      <c r="G26285">
        <v>310348</v>
      </c>
    </row>
    <row r="26286" spans="6:7">
      <c r="F26286">
        <v>2862188</v>
      </c>
      <c r="G26286">
        <v>310348</v>
      </c>
    </row>
    <row r="26287" spans="6:7">
      <c r="F26287">
        <v>2862188</v>
      </c>
      <c r="G26287">
        <v>310348</v>
      </c>
    </row>
    <row r="26288" spans="6:7">
      <c r="F26288">
        <v>2862188</v>
      </c>
      <c r="G26288">
        <v>310348</v>
      </c>
    </row>
    <row r="26289" spans="6:7">
      <c r="F26289">
        <v>2862188</v>
      </c>
      <c r="G26289">
        <v>310348</v>
      </c>
    </row>
    <row r="26290" spans="6:7">
      <c r="F26290">
        <v>2862188</v>
      </c>
      <c r="G26290">
        <v>310348</v>
      </c>
    </row>
    <row r="26291" spans="6:7">
      <c r="F26291">
        <v>2862188</v>
      </c>
      <c r="G26291">
        <v>310348</v>
      </c>
    </row>
    <row r="26292" spans="6:7">
      <c r="F26292">
        <v>2862188</v>
      </c>
      <c r="G26292">
        <v>310348</v>
      </c>
    </row>
    <row r="26293" spans="6:7">
      <c r="F26293">
        <v>2862188</v>
      </c>
      <c r="G26293">
        <v>310348</v>
      </c>
    </row>
    <row r="26294" spans="6:7">
      <c r="F26294">
        <v>2862188</v>
      </c>
      <c r="G26294">
        <v>310348</v>
      </c>
    </row>
    <row r="26295" spans="6:7">
      <c r="F26295">
        <v>2862188</v>
      </c>
      <c r="G26295">
        <v>310348</v>
      </c>
    </row>
    <row r="26296" spans="6:7">
      <c r="F26296">
        <v>2862188</v>
      </c>
      <c r="G26296">
        <v>310348</v>
      </c>
    </row>
    <row r="26297" spans="6:7">
      <c r="F26297">
        <v>2862188</v>
      </c>
      <c r="G26297">
        <v>310348</v>
      </c>
    </row>
    <row r="26298" spans="6:7">
      <c r="F26298">
        <v>2862188</v>
      </c>
      <c r="G26298">
        <v>310348</v>
      </c>
    </row>
    <row r="26299" spans="6:7">
      <c r="F26299">
        <v>2862188</v>
      </c>
      <c r="G26299">
        <v>310348</v>
      </c>
    </row>
    <row r="26300" spans="6:7">
      <c r="F26300">
        <v>2862188</v>
      </c>
      <c r="G26300">
        <v>310348</v>
      </c>
    </row>
    <row r="26301" spans="6:7">
      <c r="F26301">
        <v>2862189</v>
      </c>
      <c r="G26301">
        <v>310349</v>
      </c>
    </row>
    <row r="26302" spans="6:7">
      <c r="F26302">
        <v>2862189</v>
      </c>
      <c r="G26302">
        <v>310349</v>
      </c>
    </row>
    <row r="26303" spans="6:7">
      <c r="F26303">
        <v>2862189</v>
      </c>
      <c r="G26303">
        <v>310349</v>
      </c>
    </row>
    <row r="26304" spans="6:7">
      <c r="F26304">
        <v>2862189</v>
      </c>
      <c r="G26304">
        <v>310349</v>
      </c>
    </row>
    <row r="26305" spans="6:7">
      <c r="F26305">
        <v>2862189</v>
      </c>
      <c r="G26305">
        <v>310349</v>
      </c>
    </row>
    <row r="26306" spans="6:7">
      <c r="F26306">
        <v>2862189</v>
      </c>
      <c r="G26306">
        <v>310349</v>
      </c>
    </row>
    <row r="26307" spans="6:7">
      <c r="F26307">
        <v>2862189</v>
      </c>
      <c r="G26307">
        <v>310349</v>
      </c>
    </row>
    <row r="26308" spans="6:7">
      <c r="F26308">
        <v>2862189</v>
      </c>
      <c r="G26308">
        <v>310349</v>
      </c>
    </row>
    <row r="26309" spans="6:7">
      <c r="F26309">
        <v>2862189</v>
      </c>
      <c r="G26309">
        <v>310349</v>
      </c>
    </row>
    <row r="26310" spans="6:7">
      <c r="F26310">
        <v>2862189</v>
      </c>
      <c r="G26310">
        <v>310349</v>
      </c>
    </row>
    <row r="26311" spans="6:7">
      <c r="F26311">
        <v>2862189</v>
      </c>
      <c r="G26311">
        <v>310349</v>
      </c>
    </row>
    <row r="26312" spans="6:7">
      <c r="F26312">
        <v>2862189</v>
      </c>
      <c r="G26312">
        <v>310349</v>
      </c>
    </row>
    <row r="26313" spans="6:7">
      <c r="F26313">
        <v>2862189</v>
      </c>
      <c r="G26313">
        <v>310349</v>
      </c>
    </row>
    <row r="26314" spans="6:7">
      <c r="F26314">
        <v>2862189</v>
      </c>
      <c r="G26314">
        <v>310349</v>
      </c>
    </row>
    <row r="26315" spans="6:7">
      <c r="F26315">
        <v>2862189</v>
      </c>
      <c r="G26315">
        <v>310349</v>
      </c>
    </row>
    <row r="26316" spans="6:7">
      <c r="F26316">
        <v>2862189</v>
      </c>
      <c r="G26316">
        <v>310349</v>
      </c>
    </row>
    <row r="26317" spans="6:7">
      <c r="F26317">
        <v>2862189</v>
      </c>
      <c r="G26317">
        <v>310349</v>
      </c>
    </row>
    <row r="26318" spans="6:7">
      <c r="F26318">
        <v>2862189</v>
      </c>
      <c r="G26318">
        <v>310349</v>
      </c>
    </row>
    <row r="26319" spans="6:7">
      <c r="F26319">
        <v>2862189</v>
      </c>
      <c r="G26319">
        <v>310349</v>
      </c>
    </row>
    <row r="26320" spans="6:7">
      <c r="F26320">
        <v>2862189</v>
      </c>
      <c r="G26320">
        <v>310349</v>
      </c>
    </row>
    <row r="26321" spans="6:7">
      <c r="F26321">
        <v>2862190</v>
      </c>
      <c r="G26321">
        <v>310350</v>
      </c>
    </row>
    <row r="26322" spans="6:7">
      <c r="F26322">
        <v>2862190</v>
      </c>
      <c r="G26322">
        <v>310350</v>
      </c>
    </row>
    <row r="26323" spans="6:7">
      <c r="F26323">
        <v>2862190</v>
      </c>
      <c r="G26323">
        <v>310350</v>
      </c>
    </row>
    <row r="26324" spans="6:7">
      <c r="F26324">
        <v>2862190</v>
      </c>
      <c r="G26324">
        <v>310350</v>
      </c>
    </row>
    <row r="26325" spans="6:7">
      <c r="F26325">
        <v>2862190</v>
      </c>
      <c r="G26325">
        <v>310350</v>
      </c>
    </row>
    <row r="26326" spans="6:7">
      <c r="F26326">
        <v>2862190</v>
      </c>
      <c r="G26326">
        <v>310350</v>
      </c>
    </row>
    <row r="26327" spans="6:7">
      <c r="F26327">
        <v>2862190</v>
      </c>
      <c r="G26327">
        <v>310350</v>
      </c>
    </row>
    <row r="26328" spans="6:7">
      <c r="F26328">
        <v>2862190</v>
      </c>
      <c r="G26328">
        <v>310350</v>
      </c>
    </row>
    <row r="26329" spans="6:7">
      <c r="F26329">
        <v>2862190</v>
      </c>
      <c r="G26329">
        <v>310350</v>
      </c>
    </row>
    <row r="26330" spans="6:7">
      <c r="F26330">
        <v>2862190</v>
      </c>
      <c r="G26330">
        <v>310350</v>
      </c>
    </row>
    <row r="26331" spans="6:7">
      <c r="F26331">
        <v>2862190</v>
      </c>
      <c r="G26331">
        <v>310350</v>
      </c>
    </row>
    <row r="26332" spans="6:7">
      <c r="F26332">
        <v>2862190</v>
      </c>
      <c r="G26332">
        <v>310350</v>
      </c>
    </row>
    <row r="26333" spans="6:7">
      <c r="F26333">
        <v>2862190</v>
      </c>
      <c r="G26333">
        <v>310350</v>
      </c>
    </row>
    <row r="26334" spans="6:7">
      <c r="F26334">
        <v>2862190</v>
      </c>
      <c r="G26334">
        <v>310350</v>
      </c>
    </row>
    <row r="26335" spans="6:7">
      <c r="F26335">
        <v>2862190</v>
      </c>
      <c r="G26335">
        <v>310350</v>
      </c>
    </row>
    <row r="26336" spans="6:7">
      <c r="F26336">
        <v>2862190</v>
      </c>
      <c r="G26336">
        <v>310350</v>
      </c>
    </row>
    <row r="26337" spans="6:7">
      <c r="F26337">
        <v>2862190</v>
      </c>
      <c r="G26337">
        <v>310350</v>
      </c>
    </row>
    <row r="26338" spans="6:7">
      <c r="F26338">
        <v>2862190</v>
      </c>
      <c r="G26338">
        <v>310350</v>
      </c>
    </row>
    <row r="26339" spans="6:7">
      <c r="F26339">
        <v>2862190</v>
      </c>
      <c r="G26339">
        <v>310350</v>
      </c>
    </row>
    <row r="26340" spans="6:7">
      <c r="F26340">
        <v>2862190</v>
      </c>
      <c r="G26340">
        <v>310350</v>
      </c>
    </row>
    <row r="26341" spans="6:7">
      <c r="F26341">
        <v>2862191</v>
      </c>
      <c r="G26341">
        <v>310351</v>
      </c>
    </row>
    <row r="26342" spans="6:7">
      <c r="F26342">
        <v>2862191</v>
      </c>
      <c r="G26342">
        <v>310351</v>
      </c>
    </row>
    <row r="26343" spans="6:7">
      <c r="F26343">
        <v>2862191</v>
      </c>
      <c r="G26343">
        <v>310351</v>
      </c>
    </row>
    <row r="26344" spans="6:7">
      <c r="F26344">
        <v>2862191</v>
      </c>
      <c r="G26344">
        <v>310351</v>
      </c>
    </row>
    <row r="26345" spans="6:7">
      <c r="F26345">
        <v>2862191</v>
      </c>
      <c r="G26345">
        <v>310351</v>
      </c>
    </row>
    <row r="26346" spans="6:7">
      <c r="F26346">
        <v>2862191</v>
      </c>
      <c r="G26346">
        <v>310351</v>
      </c>
    </row>
    <row r="26347" spans="6:7">
      <c r="F26347">
        <v>2862191</v>
      </c>
      <c r="G26347">
        <v>310351</v>
      </c>
    </row>
    <row r="26348" spans="6:7">
      <c r="F26348">
        <v>2862191</v>
      </c>
      <c r="G26348">
        <v>310351</v>
      </c>
    </row>
    <row r="26349" spans="6:7">
      <c r="F26349">
        <v>2862191</v>
      </c>
      <c r="G26349">
        <v>310351</v>
      </c>
    </row>
    <row r="26350" spans="6:7">
      <c r="F26350">
        <v>2862191</v>
      </c>
      <c r="G26350">
        <v>310351</v>
      </c>
    </row>
    <row r="26351" spans="6:7">
      <c r="F26351">
        <v>2862191</v>
      </c>
      <c r="G26351">
        <v>310351</v>
      </c>
    </row>
    <row r="26352" spans="6:7">
      <c r="F26352">
        <v>2862191</v>
      </c>
      <c r="G26352">
        <v>310351</v>
      </c>
    </row>
    <row r="26353" spans="6:7">
      <c r="F26353">
        <v>2862191</v>
      </c>
      <c r="G26353">
        <v>310351</v>
      </c>
    </row>
    <row r="26354" spans="6:7">
      <c r="F26354">
        <v>2862191</v>
      </c>
      <c r="G26354">
        <v>310351</v>
      </c>
    </row>
    <row r="26355" spans="6:7">
      <c r="F26355">
        <v>2862191</v>
      </c>
      <c r="G26355">
        <v>310351</v>
      </c>
    </row>
    <row r="26356" spans="6:7">
      <c r="F26356">
        <v>2862191</v>
      </c>
      <c r="G26356">
        <v>310351</v>
      </c>
    </row>
    <row r="26357" spans="6:7">
      <c r="F26357">
        <v>2862191</v>
      </c>
      <c r="G26357">
        <v>310351</v>
      </c>
    </row>
    <row r="26358" spans="6:7">
      <c r="F26358">
        <v>2862191</v>
      </c>
      <c r="G26358">
        <v>310351</v>
      </c>
    </row>
    <row r="26359" spans="6:7">
      <c r="F26359">
        <v>2862191</v>
      </c>
      <c r="G26359">
        <v>310351</v>
      </c>
    </row>
    <row r="26360" spans="6:7">
      <c r="F26360">
        <v>2862191</v>
      </c>
      <c r="G26360">
        <v>310351</v>
      </c>
    </row>
    <row r="26361" spans="6:7">
      <c r="F26361">
        <v>2862192</v>
      </c>
      <c r="G26361">
        <v>310352</v>
      </c>
    </row>
    <row r="26362" spans="6:7">
      <c r="F26362">
        <v>2862192</v>
      </c>
      <c r="G26362">
        <v>310352</v>
      </c>
    </row>
    <row r="26363" spans="6:7">
      <c r="F26363">
        <v>2862192</v>
      </c>
      <c r="G26363">
        <v>310352</v>
      </c>
    </row>
    <row r="26364" spans="6:7">
      <c r="F26364">
        <v>2862192</v>
      </c>
      <c r="G26364">
        <v>310352</v>
      </c>
    </row>
    <row r="26365" spans="6:7">
      <c r="F26365">
        <v>2862192</v>
      </c>
      <c r="G26365">
        <v>310352</v>
      </c>
    </row>
    <row r="26366" spans="6:7">
      <c r="F26366">
        <v>2862192</v>
      </c>
      <c r="G26366">
        <v>310352</v>
      </c>
    </row>
    <row r="26367" spans="6:7">
      <c r="F26367">
        <v>2862192</v>
      </c>
      <c r="G26367">
        <v>310352</v>
      </c>
    </row>
    <row r="26368" spans="6:7">
      <c r="F26368">
        <v>2862192</v>
      </c>
      <c r="G26368">
        <v>310352</v>
      </c>
    </row>
    <row r="26369" spans="6:7">
      <c r="F26369">
        <v>2862192</v>
      </c>
      <c r="G26369">
        <v>310352</v>
      </c>
    </row>
    <row r="26370" spans="6:7">
      <c r="F26370">
        <v>2862192</v>
      </c>
      <c r="G26370">
        <v>310352</v>
      </c>
    </row>
    <row r="26371" spans="6:7">
      <c r="F26371">
        <v>2862192</v>
      </c>
      <c r="G26371">
        <v>310352</v>
      </c>
    </row>
    <row r="26372" spans="6:7">
      <c r="F26372">
        <v>2862192</v>
      </c>
      <c r="G26372">
        <v>310352</v>
      </c>
    </row>
    <row r="26373" spans="6:7">
      <c r="F26373">
        <v>2862192</v>
      </c>
      <c r="G26373">
        <v>310352</v>
      </c>
    </row>
    <row r="26374" spans="6:7">
      <c r="F26374">
        <v>2862192</v>
      </c>
      <c r="G26374">
        <v>310352</v>
      </c>
    </row>
    <row r="26375" spans="6:7">
      <c r="F26375">
        <v>2862192</v>
      </c>
      <c r="G26375">
        <v>310352</v>
      </c>
    </row>
    <row r="26376" spans="6:7">
      <c r="F26376">
        <v>2862192</v>
      </c>
      <c r="G26376">
        <v>310352</v>
      </c>
    </row>
    <row r="26377" spans="6:7">
      <c r="F26377">
        <v>2862192</v>
      </c>
      <c r="G26377">
        <v>310352</v>
      </c>
    </row>
    <row r="26378" spans="6:7">
      <c r="F26378">
        <v>2862192</v>
      </c>
      <c r="G26378">
        <v>310352</v>
      </c>
    </row>
    <row r="26379" spans="6:7">
      <c r="F26379">
        <v>2862192</v>
      </c>
      <c r="G26379">
        <v>310352</v>
      </c>
    </row>
    <row r="26380" spans="6:7">
      <c r="F26380">
        <v>2862192</v>
      </c>
      <c r="G26380">
        <v>310352</v>
      </c>
    </row>
    <row r="26381" spans="6:7">
      <c r="F26381">
        <v>2862193</v>
      </c>
      <c r="G26381">
        <v>310353</v>
      </c>
    </row>
    <row r="26382" spans="6:7">
      <c r="F26382">
        <v>2862193</v>
      </c>
      <c r="G26382">
        <v>310353</v>
      </c>
    </row>
    <row r="26383" spans="6:7">
      <c r="F26383">
        <v>2862193</v>
      </c>
      <c r="G26383">
        <v>310353</v>
      </c>
    </row>
    <row r="26384" spans="6:7">
      <c r="F26384">
        <v>2862193</v>
      </c>
      <c r="G26384">
        <v>310353</v>
      </c>
    </row>
    <row r="26385" spans="6:7">
      <c r="F26385">
        <v>2862193</v>
      </c>
      <c r="G26385">
        <v>310353</v>
      </c>
    </row>
    <row r="26386" spans="6:7">
      <c r="F26386">
        <v>2862193</v>
      </c>
      <c r="G26386">
        <v>310353</v>
      </c>
    </row>
    <row r="26387" spans="6:7">
      <c r="F26387">
        <v>2862193</v>
      </c>
      <c r="G26387">
        <v>310353</v>
      </c>
    </row>
    <row r="26388" spans="6:7">
      <c r="F26388">
        <v>2862193</v>
      </c>
      <c r="G26388">
        <v>310353</v>
      </c>
    </row>
    <row r="26389" spans="6:7">
      <c r="F26389">
        <v>2862193</v>
      </c>
      <c r="G26389">
        <v>310353</v>
      </c>
    </row>
    <row r="26390" spans="6:7">
      <c r="F26390">
        <v>2862193</v>
      </c>
      <c r="G26390">
        <v>310353</v>
      </c>
    </row>
    <row r="26391" spans="6:7">
      <c r="F26391">
        <v>2862193</v>
      </c>
      <c r="G26391">
        <v>310353</v>
      </c>
    </row>
    <row r="26392" spans="6:7">
      <c r="F26392">
        <v>2862193</v>
      </c>
      <c r="G26392">
        <v>310353</v>
      </c>
    </row>
    <row r="26393" spans="6:7">
      <c r="F26393">
        <v>2862193</v>
      </c>
      <c r="G26393">
        <v>310353</v>
      </c>
    </row>
    <row r="26394" spans="6:7">
      <c r="F26394">
        <v>2862193</v>
      </c>
      <c r="G26394">
        <v>310353</v>
      </c>
    </row>
    <row r="26395" spans="6:7">
      <c r="F26395">
        <v>2862193</v>
      </c>
      <c r="G26395">
        <v>310353</v>
      </c>
    </row>
    <row r="26396" spans="6:7">
      <c r="F26396">
        <v>2862193</v>
      </c>
      <c r="G26396">
        <v>310353</v>
      </c>
    </row>
    <row r="26397" spans="6:7">
      <c r="F26397">
        <v>2862193</v>
      </c>
      <c r="G26397">
        <v>310353</v>
      </c>
    </row>
    <row r="26398" spans="6:7">
      <c r="F26398">
        <v>2862193</v>
      </c>
      <c r="G26398">
        <v>310353</v>
      </c>
    </row>
    <row r="26399" spans="6:7">
      <c r="F26399">
        <v>2862193</v>
      </c>
      <c r="G26399">
        <v>310353</v>
      </c>
    </row>
    <row r="26400" spans="6:7">
      <c r="F26400">
        <v>2862193</v>
      </c>
      <c r="G26400">
        <v>310353</v>
      </c>
    </row>
    <row r="26401" spans="6:7">
      <c r="F26401">
        <v>2862194</v>
      </c>
      <c r="G26401">
        <v>310354</v>
      </c>
    </row>
    <row r="26402" spans="6:7">
      <c r="F26402">
        <v>2862194</v>
      </c>
      <c r="G26402">
        <v>310354</v>
      </c>
    </row>
    <row r="26403" spans="6:7">
      <c r="F26403">
        <v>2862194</v>
      </c>
      <c r="G26403">
        <v>310354</v>
      </c>
    </row>
    <row r="26404" spans="6:7">
      <c r="F26404">
        <v>2862194</v>
      </c>
      <c r="G26404">
        <v>310354</v>
      </c>
    </row>
    <row r="26405" spans="6:7">
      <c r="F26405">
        <v>2862194</v>
      </c>
      <c r="G26405">
        <v>310354</v>
      </c>
    </row>
    <row r="26406" spans="6:7">
      <c r="F26406">
        <v>2862194</v>
      </c>
      <c r="G26406">
        <v>310354</v>
      </c>
    </row>
    <row r="26407" spans="6:7">
      <c r="F26407">
        <v>2862194</v>
      </c>
      <c r="G26407">
        <v>310354</v>
      </c>
    </row>
    <row r="26408" spans="6:7">
      <c r="F26408">
        <v>2862194</v>
      </c>
      <c r="G26408">
        <v>310354</v>
      </c>
    </row>
    <row r="26409" spans="6:7">
      <c r="F26409">
        <v>2862194</v>
      </c>
      <c r="G26409">
        <v>310354</v>
      </c>
    </row>
    <row r="26410" spans="6:7">
      <c r="F26410">
        <v>2862194</v>
      </c>
      <c r="G26410">
        <v>310354</v>
      </c>
    </row>
    <row r="26411" spans="6:7">
      <c r="F26411">
        <v>2862194</v>
      </c>
      <c r="G26411">
        <v>310354</v>
      </c>
    </row>
    <row r="26412" spans="6:7">
      <c r="F26412">
        <v>2862194</v>
      </c>
      <c r="G26412">
        <v>310354</v>
      </c>
    </row>
    <row r="26413" spans="6:7">
      <c r="F26413">
        <v>2862194</v>
      </c>
      <c r="G26413">
        <v>310354</v>
      </c>
    </row>
    <row r="26414" spans="6:7">
      <c r="F26414">
        <v>2862194</v>
      </c>
      <c r="G26414">
        <v>310354</v>
      </c>
    </row>
    <row r="26415" spans="6:7">
      <c r="F26415">
        <v>2862194</v>
      </c>
      <c r="G26415">
        <v>310354</v>
      </c>
    </row>
    <row r="26416" spans="6:7">
      <c r="F26416">
        <v>2862194</v>
      </c>
      <c r="G26416">
        <v>310354</v>
      </c>
    </row>
    <row r="26417" spans="6:7">
      <c r="F26417">
        <v>2862194</v>
      </c>
      <c r="G26417">
        <v>310354</v>
      </c>
    </row>
    <row r="26418" spans="6:7">
      <c r="F26418">
        <v>2862194</v>
      </c>
      <c r="G26418">
        <v>310354</v>
      </c>
    </row>
    <row r="26419" spans="6:7">
      <c r="F26419">
        <v>2862194</v>
      </c>
      <c r="G26419">
        <v>310354</v>
      </c>
    </row>
    <row r="26420" spans="6:7">
      <c r="F26420">
        <v>2862194</v>
      </c>
      <c r="G26420">
        <v>310354</v>
      </c>
    </row>
    <row r="26421" spans="6:7">
      <c r="F26421">
        <v>2862195</v>
      </c>
      <c r="G26421">
        <v>310355</v>
      </c>
    </row>
    <row r="26422" spans="6:7">
      <c r="F26422">
        <v>2862195</v>
      </c>
      <c r="G26422">
        <v>310355</v>
      </c>
    </row>
    <row r="26423" spans="6:7">
      <c r="F26423">
        <v>2862195</v>
      </c>
      <c r="G26423">
        <v>310355</v>
      </c>
    </row>
    <row r="26424" spans="6:7">
      <c r="F26424">
        <v>2862195</v>
      </c>
      <c r="G26424">
        <v>310355</v>
      </c>
    </row>
    <row r="26425" spans="6:7">
      <c r="F26425">
        <v>2862195</v>
      </c>
      <c r="G26425">
        <v>310355</v>
      </c>
    </row>
    <row r="26426" spans="6:7">
      <c r="F26426">
        <v>2862195</v>
      </c>
      <c r="G26426">
        <v>310355</v>
      </c>
    </row>
    <row r="26427" spans="6:7">
      <c r="F26427">
        <v>2862195</v>
      </c>
      <c r="G26427">
        <v>310355</v>
      </c>
    </row>
    <row r="26428" spans="6:7">
      <c r="F26428">
        <v>2862195</v>
      </c>
      <c r="G26428">
        <v>310355</v>
      </c>
    </row>
    <row r="26429" spans="6:7">
      <c r="F26429">
        <v>2862195</v>
      </c>
      <c r="G26429">
        <v>310355</v>
      </c>
    </row>
    <row r="26430" spans="6:7">
      <c r="F26430">
        <v>2862195</v>
      </c>
      <c r="G26430">
        <v>310355</v>
      </c>
    </row>
    <row r="26431" spans="6:7">
      <c r="F26431">
        <v>2862195</v>
      </c>
      <c r="G26431">
        <v>310355</v>
      </c>
    </row>
    <row r="26432" spans="6:7">
      <c r="F26432">
        <v>2862195</v>
      </c>
      <c r="G26432">
        <v>310355</v>
      </c>
    </row>
    <row r="26433" spans="6:7">
      <c r="F26433">
        <v>2862195</v>
      </c>
      <c r="G26433">
        <v>310355</v>
      </c>
    </row>
    <row r="26434" spans="6:7">
      <c r="F26434">
        <v>2862195</v>
      </c>
      <c r="G26434">
        <v>310355</v>
      </c>
    </row>
    <row r="26435" spans="6:7">
      <c r="F26435">
        <v>2862195</v>
      </c>
      <c r="G26435">
        <v>310355</v>
      </c>
    </row>
    <row r="26436" spans="6:7">
      <c r="F26436">
        <v>2862195</v>
      </c>
      <c r="G26436">
        <v>310355</v>
      </c>
    </row>
    <row r="26437" spans="6:7">
      <c r="F26437">
        <v>2862195</v>
      </c>
      <c r="G26437">
        <v>310355</v>
      </c>
    </row>
    <row r="26438" spans="6:7">
      <c r="F26438">
        <v>2862195</v>
      </c>
      <c r="G26438">
        <v>310355</v>
      </c>
    </row>
    <row r="26439" spans="6:7">
      <c r="F26439">
        <v>2862195</v>
      </c>
      <c r="G26439">
        <v>310355</v>
      </c>
    </row>
    <row r="26440" spans="6:7">
      <c r="F26440">
        <v>2862195</v>
      </c>
      <c r="G26440">
        <v>310355</v>
      </c>
    </row>
    <row r="26441" spans="6:7">
      <c r="F26441">
        <v>2862196</v>
      </c>
      <c r="G26441">
        <v>310356</v>
      </c>
    </row>
    <row r="26442" spans="6:7">
      <c r="F26442">
        <v>2862196</v>
      </c>
      <c r="G26442">
        <v>310356</v>
      </c>
    </row>
    <row r="26443" spans="6:7">
      <c r="F26443">
        <v>2862196</v>
      </c>
      <c r="G26443">
        <v>310356</v>
      </c>
    </row>
    <row r="26444" spans="6:7">
      <c r="F26444">
        <v>2862196</v>
      </c>
      <c r="G26444">
        <v>310356</v>
      </c>
    </row>
    <row r="26445" spans="6:7">
      <c r="F26445">
        <v>2862196</v>
      </c>
      <c r="G26445">
        <v>310356</v>
      </c>
    </row>
    <row r="26446" spans="6:7">
      <c r="F26446">
        <v>2862196</v>
      </c>
      <c r="G26446">
        <v>310356</v>
      </c>
    </row>
    <row r="26447" spans="6:7">
      <c r="F26447">
        <v>2862196</v>
      </c>
      <c r="G26447">
        <v>310356</v>
      </c>
    </row>
    <row r="26448" spans="6:7">
      <c r="F26448">
        <v>2862196</v>
      </c>
      <c r="G26448">
        <v>310356</v>
      </c>
    </row>
    <row r="26449" spans="6:7">
      <c r="F26449">
        <v>2862196</v>
      </c>
      <c r="G26449">
        <v>310356</v>
      </c>
    </row>
    <row r="26450" spans="6:7">
      <c r="F26450">
        <v>2862196</v>
      </c>
      <c r="G26450">
        <v>310356</v>
      </c>
    </row>
    <row r="26451" spans="6:7">
      <c r="F26451">
        <v>2862196</v>
      </c>
      <c r="G26451">
        <v>310356</v>
      </c>
    </row>
    <row r="26452" spans="6:7">
      <c r="F26452">
        <v>2862196</v>
      </c>
      <c r="G26452">
        <v>310356</v>
      </c>
    </row>
    <row r="26453" spans="6:7">
      <c r="F26453">
        <v>2862196</v>
      </c>
      <c r="G26453">
        <v>310356</v>
      </c>
    </row>
    <row r="26454" spans="6:7">
      <c r="F26454">
        <v>2862196</v>
      </c>
      <c r="G26454">
        <v>310356</v>
      </c>
    </row>
    <row r="26455" spans="6:7">
      <c r="F26455">
        <v>2862196</v>
      </c>
      <c r="G26455">
        <v>310356</v>
      </c>
    </row>
    <row r="26456" spans="6:7">
      <c r="F26456">
        <v>2862196</v>
      </c>
      <c r="G26456">
        <v>310356</v>
      </c>
    </row>
    <row r="26457" spans="6:7">
      <c r="F26457">
        <v>2862196</v>
      </c>
      <c r="G26457">
        <v>310356</v>
      </c>
    </row>
    <row r="26458" spans="6:7">
      <c r="F26458">
        <v>2862196</v>
      </c>
      <c r="G26458">
        <v>310356</v>
      </c>
    </row>
    <row r="26459" spans="6:7">
      <c r="F26459">
        <v>2862196</v>
      </c>
      <c r="G26459">
        <v>310356</v>
      </c>
    </row>
    <row r="26460" spans="6:7">
      <c r="F26460">
        <v>2862196</v>
      </c>
      <c r="G26460">
        <v>310356</v>
      </c>
    </row>
    <row r="26461" spans="6:7">
      <c r="F26461">
        <v>2862197</v>
      </c>
      <c r="G26461">
        <v>310357</v>
      </c>
    </row>
    <row r="26462" spans="6:7">
      <c r="F26462">
        <v>2862197</v>
      </c>
      <c r="G26462">
        <v>310357</v>
      </c>
    </row>
    <row r="26463" spans="6:7">
      <c r="F26463">
        <v>2862197</v>
      </c>
      <c r="G26463">
        <v>310357</v>
      </c>
    </row>
    <row r="26464" spans="6:7">
      <c r="F26464">
        <v>2862197</v>
      </c>
      <c r="G26464">
        <v>310357</v>
      </c>
    </row>
    <row r="26465" spans="6:7">
      <c r="F26465">
        <v>2862197</v>
      </c>
      <c r="G26465">
        <v>310357</v>
      </c>
    </row>
    <row r="26466" spans="6:7">
      <c r="F26466">
        <v>2862197</v>
      </c>
      <c r="G26466">
        <v>310357</v>
      </c>
    </row>
    <row r="26467" spans="6:7">
      <c r="F26467">
        <v>2862197</v>
      </c>
      <c r="G26467">
        <v>310357</v>
      </c>
    </row>
    <row r="26468" spans="6:7">
      <c r="F26468">
        <v>2862197</v>
      </c>
      <c r="G26468">
        <v>310357</v>
      </c>
    </row>
    <row r="26469" spans="6:7">
      <c r="F26469">
        <v>2862197</v>
      </c>
      <c r="G26469">
        <v>310357</v>
      </c>
    </row>
    <row r="26470" spans="6:7">
      <c r="F26470">
        <v>2862197</v>
      </c>
      <c r="G26470">
        <v>310357</v>
      </c>
    </row>
    <row r="26471" spans="6:7">
      <c r="F26471">
        <v>2862197</v>
      </c>
      <c r="G26471">
        <v>310357</v>
      </c>
    </row>
    <row r="26472" spans="6:7">
      <c r="F26472">
        <v>2862197</v>
      </c>
      <c r="G26472">
        <v>310357</v>
      </c>
    </row>
    <row r="26473" spans="6:7">
      <c r="F26473">
        <v>2862197</v>
      </c>
      <c r="G26473">
        <v>310357</v>
      </c>
    </row>
    <row r="26474" spans="6:7">
      <c r="F26474">
        <v>2862197</v>
      </c>
      <c r="G26474">
        <v>310357</v>
      </c>
    </row>
    <row r="26475" spans="6:7">
      <c r="F26475">
        <v>2862197</v>
      </c>
      <c r="G26475">
        <v>310357</v>
      </c>
    </row>
    <row r="26476" spans="6:7">
      <c r="F26476">
        <v>2862197</v>
      </c>
      <c r="G26476">
        <v>310357</v>
      </c>
    </row>
    <row r="26477" spans="6:7">
      <c r="F26477">
        <v>2862197</v>
      </c>
      <c r="G26477">
        <v>310357</v>
      </c>
    </row>
    <row r="26478" spans="6:7">
      <c r="F26478">
        <v>2862197</v>
      </c>
      <c r="G26478">
        <v>310357</v>
      </c>
    </row>
    <row r="26479" spans="6:7">
      <c r="F26479">
        <v>2862197</v>
      </c>
      <c r="G26479">
        <v>310357</v>
      </c>
    </row>
    <row r="26480" spans="6:7">
      <c r="F26480">
        <v>2862197</v>
      </c>
      <c r="G26480">
        <v>310357</v>
      </c>
    </row>
    <row r="26481" spans="6:7">
      <c r="F26481">
        <v>2862198</v>
      </c>
      <c r="G26481">
        <v>310358</v>
      </c>
    </row>
    <row r="26482" spans="6:7">
      <c r="F26482">
        <v>2862198</v>
      </c>
      <c r="G26482">
        <v>310358</v>
      </c>
    </row>
    <row r="26483" spans="6:7">
      <c r="F26483">
        <v>2862198</v>
      </c>
      <c r="G26483">
        <v>310358</v>
      </c>
    </row>
    <row r="26484" spans="6:7">
      <c r="F26484">
        <v>2862198</v>
      </c>
      <c r="G26484">
        <v>310358</v>
      </c>
    </row>
    <row r="26485" spans="6:7">
      <c r="F26485">
        <v>2862198</v>
      </c>
      <c r="G26485">
        <v>310358</v>
      </c>
    </row>
    <row r="26486" spans="6:7">
      <c r="F26486">
        <v>2862198</v>
      </c>
      <c r="G26486">
        <v>310358</v>
      </c>
    </row>
    <row r="26487" spans="6:7">
      <c r="F26487">
        <v>2862198</v>
      </c>
      <c r="G26487">
        <v>310358</v>
      </c>
    </row>
    <row r="26488" spans="6:7">
      <c r="F26488">
        <v>2862198</v>
      </c>
      <c r="G26488">
        <v>310358</v>
      </c>
    </row>
    <row r="26489" spans="6:7">
      <c r="F26489">
        <v>2862198</v>
      </c>
      <c r="G26489">
        <v>310358</v>
      </c>
    </row>
    <row r="26490" spans="6:7">
      <c r="F26490">
        <v>2862198</v>
      </c>
      <c r="G26490">
        <v>310358</v>
      </c>
    </row>
    <row r="26491" spans="6:7">
      <c r="F26491">
        <v>2862198</v>
      </c>
      <c r="G26491">
        <v>310358</v>
      </c>
    </row>
    <row r="26492" spans="6:7">
      <c r="F26492">
        <v>2862198</v>
      </c>
      <c r="G26492">
        <v>310358</v>
      </c>
    </row>
    <row r="26493" spans="6:7">
      <c r="F26493">
        <v>2862198</v>
      </c>
      <c r="G26493">
        <v>310358</v>
      </c>
    </row>
    <row r="26494" spans="6:7">
      <c r="F26494">
        <v>2862198</v>
      </c>
      <c r="G26494">
        <v>310358</v>
      </c>
    </row>
    <row r="26495" spans="6:7">
      <c r="F26495">
        <v>2862198</v>
      </c>
      <c r="G26495">
        <v>310358</v>
      </c>
    </row>
    <row r="26496" spans="6:7">
      <c r="F26496">
        <v>2862198</v>
      </c>
      <c r="G26496">
        <v>310358</v>
      </c>
    </row>
    <row r="26497" spans="6:7">
      <c r="F26497">
        <v>2862198</v>
      </c>
      <c r="G26497">
        <v>310358</v>
      </c>
    </row>
    <row r="26498" spans="6:7">
      <c r="F26498">
        <v>2862198</v>
      </c>
      <c r="G26498">
        <v>310358</v>
      </c>
    </row>
    <row r="26499" spans="6:7">
      <c r="F26499">
        <v>2862198</v>
      </c>
      <c r="G26499">
        <v>310358</v>
      </c>
    </row>
    <row r="26500" spans="6:7">
      <c r="F26500">
        <v>2862198</v>
      </c>
      <c r="G26500">
        <v>310358</v>
      </c>
    </row>
    <row r="26501" spans="6:7">
      <c r="F26501">
        <v>2862199</v>
      </c>
      <c r="G26501">
        <v>310359</v>
      </c>
    </row>
    <row r="26502" spans="6:7">
      <c r="F26502">
        <v>2862199</v>
      </c>
      <c r="G26502">
        <v>310359</v>
      </c>
    </row>
    <row r="26503" spans="6:7">
      <c r="F26503">
        <v>2862199</v>
      </c>
      <c r="G26503">
        <v>310359</v>
      </c>
    </row>
    <row r="26504" spans="6:7">
      <c r="F26504">
        <v>2862199</v>
      </c>
      <c r="G26504">
        <v>310359</v>
      </c>
    </row>
    <row r="26505" spans="6:7">
      <c r="F26505">
        <v>2862199</v>
      </c>
      <c r="G26505">
        <v>310359</v>
      </c>
    </row>
    <row r="26506" spans="6:7">
      <c r="F26506">
        <v>2862199</v>
      </c>
      <c r="G26506">
        <v>310359</v>
      </c>
    </row>
    <row r="26507" spans="6:7">
      <c r="F26507">
        <v>2862199</v>
      </c>
      <c r="G26507">
        <v>310359</v>
      </c>
    </row>
    <row r="26508" spans="6:7">
      <c r="F26508">
        <v>2862199</v>
      </c>
      <c r="G26508">
        <v>310359</v>
      </c>
    </row>
    <row r="26509" spans="6:7">
      <c r="F26509">
        <v>2862199</v>
      </c>
      <c r="G26509">
        <v>310359</v>
      </c>
    </row>
    <row r="26510" spans="6:7">
      <c r="F26510">
        <v>2862199</v>
      </c>
      <c r="G26510">
        <v>310359</v>
      </c>
    </row>
    <row r="26511" spans="6:7">
      <c r="F26511">
        <v>2862199</v>
      </c>
      <c r="G26511">
        <v>310359</v>
      </c>
    </row>
    <row r="26512" spans="6:7">
      <c r="F26512">
        <v>2862199</v>
      </c>
      <c r="G26512">
        <v>310359</v>
      </c>
    </row>
    <row r="26513" spans="6:7">
      <c r="F26513">
        <v>2862199</v>
      </c>
      <c r="G26513">
        <v>310359</v>
      </c>
    </row>
    <row r="26514" spans="6:7">
      <c r="F26514">
        <v>2862199</v>
      </c>
      <c r="G26514">
        <v>310359</v>
      </c>
    </row>
    <row r="26515" spans="6:7">
      <c r="F26515">
        <v>2862199</v>
      </c>
      <c r="G26515">
        <v>310359</v>
      </c>
    </row>
    <row r="26516" spans="6:7">
      <c r="F26516">
        <v>2862199</v>
      </c>
      <c r="G26516">
        <v>310359</v>
      </c>
    </row>
    <row r="26517" spans="6:7">
      <c r="F26517">
        <v>2862199</v>
      </c>
      <c r="G26517">
        <v>310359</v>
      </c>
    </row>
    <row r="26518" spans="6:7">
      <c r="F26518">
        <v>2862199</v>
      </c>
      <c r="G26518">
        <v>310359</v>
      </c>
    </row>
    <row r="26519" spans="6:7">
      <c r="F26519">
        <v>2862199</v>
      </c>
      <c r="G26519">
        <v>310359</v>
      </c>
    </row>
    <row r="26520" spans="6:7">
      <c r="F26520">
        <v>2862199</v>
      </c>
      <c r="G26520">
        <v>310359</v>
      </c>
    </row>
    <row r="26521" spans="6:7">
      <c r="F26521">
        <v>2862200</v>
      </c>
      <c r="G26521">
        <v>310360</v>
      </c>
    </row>
    <row r="26522" spans="6:7">
      <c r="F26522">
        <v>2862200</v>
      </c>
      <c r="G26522">
        <v>310360</v>
      </c>
    </row>
    <row r="26523" spans="6:7">
      <c r="F26523">
        <v>2862200</v>
      </c>
      <c r="G26523">
        <v>310360</v>
      </c>
    </row>
    <row r="26524" spans="6:7">
      <c r="F26524">
        <v>2862200</v>
      </c>
      <c r="G26524">
        <v>310360</v>
      </c>
    </row>
    <row r="26525" spans="6:7">
      <c r="F26525">
        <v>2862200</v>
      </c>
      <c r="G26525">
        <v>310360</v>
      </c>
    </row>
    <row r="26526" spans="6:7">
      <c r="F26526">
        <v>2862200</v>
      </c>
      <c r="G26526">
        <v>310360</v>
      </c>
    </row>
    <row r="26527" spans="6:7">
      <c r="F26527">
        <v>2862200</v>
      </c>
      <c r="G26527">
        <v>310360</v>
      </c>
    </row>
    <row r="26528" spans="6:7">
      <c r="F26528">
        <v>2862200</v>
      </c>
      <c r="G26528">
        <v>310360</v>
      </c>
    </row>
    <row r="26529" spans="6:7">
      <c r="F26529">
        <v>2862200</v>
      </c>
      <c r="G26529">
        <v>310360</v>
      </c>
    </row>
    <row r="26530" spans="6:7">
      <c r="F26530">
        <v>2862200</v>
      </c>
      <c r="G26530">
        <v>310360</v>
      </c>
    </row>
    <row r="26531" spans="6:7">
      <c r="F26531">
        <v>2862200</v>
      </c>
      <c r="G26531">
        <v>310360</v>
      </c>
    </row>
    <row r="26532" spans="6:7">
      <c r="F26532">
        <v>2862200</v>
      </c>
      <c r="G26532">
        <v>310360</v>
      </c>
    </row>
    <row r="26533" spans="6:7">
      <c r="F26533">
        <v>2862200</v>
      </c>
      <c r="G26533">
        <v>310360</v>
      </c>
    </row>
    <row r="26534" spans="6:7">
      <c r="F26534">
        <v>2862200</v>
      </c>
      <c r="G26534">
        <v>310360</v>
      </c>
    </row>
    <row r="26535" spans="6:7">
      <c r="F26535">
        <v>2862200</v>
      </c>
      <c r="G26535">
        <v>310360</v>
      </c>
    </row>
    <row r="26536" spans="6:7">
      <c r="F26536">
        <v>2862200</v>
      </c>
      <c r="G26536">
        <v>310360</v>
      </c>
    </row>
    <row r="26537" spans="6:7">
      <c r="F26537">
        <v>2862200</v>
      </c>
      <c r="G26537">
        <v>310360</v>
      </c>
    </row>
    <row r="26538" spans="6:7">
      <c r="F26538">
        <v>2862200</v>
      </c>
      <c r="G26538">
        <v>310360</v>
      </c>
    </row>
    <row r="26539" spans="6:7">
      <c r="F26539">
        <v>2862200</v>
      </c>
      <c r="G26539">
        <v>310360</v>
      </c>
    </row>
    <row r="26540" spans="6:7">
      <c r="F26540">
        <v>2862200</v>
      </c>
      <c r="G26540">
        <v>310360</v>
      </c>
    </row>
    <row r="26541" spans="6:7">
      <c r="F26541">
        <v>2862201</v>
      </c>
      <c r="G26541">
        <v>310361</v>
      </c>
    </row>
    <row r="26542" spans="6:7">
      <c r="F26542">
        <v>2862201</v>
      </c>
      <c r="G26542">
        <v>310361</v>
      </c>
    </row>
    <row r="26543" spans="6:7">
      <c r="F26543">
        <v>2862201</v>
      </c>
      <c r="G26543">
        <v>310361</v>
      </c>
    </row>
    <row r="26544" spans="6:7">
      <c r="F26544">
        <v>2862201</v>
      </c>
      <c r="G26544">
        <v>310361</v>
      </c>
    </row>
    <row r="26545" spans="6:7">
      <c r="F26545">
        <v>2862201</v>
      </c>
      <c r="G26545">
        <v>310361</v>
      </c>
    </row>
    <row r="26546" spans="6:7">
      <c r="F26546">
        <v>2862201</v>
      </c>
      <c r="G26546">
        <v>310361</v>
      </c>
    </row>
    <row r="26547" spans="6:7">
      <c r="F26547">
        <v>2862201</v>
      </c>
      <c r="G26547">
        <v>310361</v>
      </c>
    </row>
    <row r="26548" spans="6:7">
      <c r="F26548">
        <v>2862201</v>
      </c>
      <c r="G26548">
        <v>310361</v>
      </c>
    </row>
    <row r="26549" spans="6:7">
      <c r="F26549">
        <v>2862201</v>
      </c>
      <c r="G26549">
        <v>310361</v>
      </c>
    </row>
    <row r="26550" spans="6:7">
      <c r="F26550">
        <v>2862201</v>
      </c>
      <c r="G26550">
        <v>310361</v>
      </c>
    </row>
    <row r="26551" spans="6:7">
      <c r="F26551">
        <v>2862201</v>
      </c>
      <c r="G26551">
        <v>310361</v>
      </c>
    </row>
    <row r="26552" spans="6:7">
      <c r="F26552">
        <v>2862201</v>
      </c>
      <c r="G26552">
        <v>310361</v>
      </c>
    </row>
    <row r="26553" spans="6:7">
      <c r="F26553">
        <v>2862201</v>
      </c>
      <c r="G26553">
        <v>310361</v>
      </c>
    </row>
    <row r="26554" spans="6:7">
      <c r="F26554">
        <v>2862201</v>
      </c>
      <c r="G26554">
        <v>310361</v>
      </c>
    </row>
    <row r="26555" spans="6:7">
      <c r="F26555">
        <v>2862201</v>
      </c>
      <c r="G26555">
        <v>310361</v>
      </c>
    </row>
    <row r="26556" spans="6:7">
      <c r="F26556">
        <v>2862201</v>
      </c>
      <c r="G26556">
        <v>310361</v>
      </c>
    </row>
    <row r="26557" spans="6:7">
      <c r="F26557">
        <v>2862201</v>
      </c>
      <c r="G26557">
        <v>310361</v>
      </c>
    </row>
    <row r="26558" spans="6:7">
      <c r="F26558">
        <v>2862201</v>
      </c>
      <c r="G26558">
        <v>310361</v>
      </c>
    </row>
    <row r="26559" spans="6:7">
      <c r="F26559">
        <v>2862201</v>
      </c>
      <c r="G26559">
        <v>310361</v>
      </c>
    </row>
    <row r="26560" spans="6:7">
      <c r="F26560">
        <v>2862201</v>
      </c>
      <c r="G26560">
        <v>310361</v>
      </c>
    </row>
    <row r="26561" spans="6:7">
      <c r="F26561">
        <v>2862202</v>
      </c>
      <c r="G26561">
        <v>310362</v>
      </c>
    </row>
    <row r="26562" spans="6:7">
      <c r="F26562">
        <v>2862202</v>
      </c>
      <c r="G26562">
        <v>310362</v>
      </c>
    </row>
    <row r="26563" spans="6:7">
      <c r="F26563">
        <v>2862202</v>
      </c>
      <c r="G26563">
        <v>310362</v>
      </c>
    </row>
    <row r="26564" spans="6:7">
      <c r="F26564">
        <v>2862202</v>
      </c>
      <c r="G26564">
        <v>310362</v>
      </c>
    </row>
    <row r="26565" spans="6:7">
      <c r="F26565">
        <v>2862202</v>
      </c>
      <c r="G26565">
        <v>310362</v>
      </c>
    </row>
    <row r="26566" spans="6:7">
      <c r="F26566">
        <v>2862202</v>
      </c>
      <c r="G26566">
        <v>310362</v>
      </c>
    </row>
    <row r="26567" spans="6:7">
      <c r="F26567">
        <v>2862202</v>
      </c>
      <c r="G26567">
        <v>310362</v>
      </c>
    </row>
    <row r="26568" spans="6:7">
      <c r="F26568">
        <v>2862202</v>
      </c>
      <c r="G26568">
        <v>310362</v>
      </c>
    </row>
    <row r="26569" spans="6:7">
      <c r="F26569">
        <v>2862202</v>
      </c>
      <c r="G26569">
        <v>310362</v>
      </c>
    </row>
    <row r="26570" spans="6:7">
      <c r="F26570">
        <v>2862202</v>
      </c>
      <c r="G26570">
        <v>310362</v>
      </c>
    </row>
    <row r="26571" spans="6:7">
      <c r="F26571">
        <v>2862202</v>
      </c>
      <c r="G26571">
        <v>310362</v>
      </c>
    </row>
    <row r="26572" spans="6:7">
      <c r="F26572">
        <v>2862202</v>
      </c>
      <c r="G26572">
        <v>310362</v>
      </c>
    </row>
    <row r="26573" spans="6:7">
      <c r="F26573">
        <v>2862202</v>
      </c>
      <c r="G26573">
        <v>310362</v>
      </c>
    </row>
    <row r="26574" spans="6:7">
      <c r="F26574">
        <v>2862202</v>
      </c>
      <c r="G26574">
        <v>310362</v>
      </c>
    </row>
    <row r="26575" spans="6:7">
      <c r="F26575">
        <v>2862202</v>
      </c>
      <c r="G26575">
        <v>310362</v>
      </c>
    </row>
    <row r="26576" spans="6:7">
      <c r="F26576">
        <v>2862202</v>
      </c>
      <c r="G26576">
        <v>310362</v>
      </c>
    </row>
    <row r="26577" spans="6:7">
      <c r="F26577">
        <v>2862202</v>
      </c>
      <c r="G26577">
        <v>310362</v>
      </c>
    </row>
    <row r="26578" spans="6:7">
      <c r="F26578">
        <v>2862202</v>
      </c>
      <c r="G26578">
        <v>310362</v>
      </c>
    </row>
    <row r="26579" spans="6:7">
      <c r="F26579">
        <v>2862202</v>
      </c>
      <c r="G26579">
        <v>310362</v>
      </c>
    </row>
    <row r="26580" spans="6:7">
      <c r="F26580">
        <v>2862202</v>
      </c>
      <c r="G26580">
        <v>310362</v>
      </c>
    </row>
    <row r="26581" spans="6:7">
      <c r="F26581">
        <v>2862203</v>
      </c>
      <c r="G26581">
        <v>310363</v>
      </c>
    </row>
    <row r="26582" spans="6:7">
      <c r="F26582">
        <v>2862203</v>
      </c>
      <c r="G26582">
        <v>310363</v>
      </c>
    </row>
    <row r="26583" spans="6:7">
      <c r="F26583">
        <v>2862203</v>
      </c>
      <c r="G26583">
        <v>310363</v>
      </c>
    </row>
    <row r="26584" spans="6:7">
      <c r="F26584">
        <v>2862203</v>
      </c>
      <c r="G26584">
        <v>310363</v>
      </c>
    </row>
    <row r="26585" spans="6:7">
      <c r="F26585">
        <v>2862203</v>
      </c>
      <c r="G26585">
        <v>310363</v>
      </c>
    </row>
    <row r="26586" spans="6:7">
      <c r="F26586">
        <v>2862203</v>
      </c>
      <c r="G26586">
        <v>310363</v>
      </c>
    </row>
    <row r="26587" spans="6:7">
      <c r="F26587">
        <v>2862203</v>
      </c>
      <c r="G26587">
        <v>310363</v>
      </c>
    </row>
    <row r="26588" spans="6:7">
      <c r="F26588">
        <v>2862203</v>
      </c>
      <c r="G26588">
        <v>310363</v>
      </c>
    </row>
    <row r="26589" spans="6:7">
      <c r="F26589">
        <v>2862203</v>
      </c>
      <c r="G26589">
        <v>310363</v>
      </c>
    </row>
    <row r="26590" spans="6:7">
      <c r="F26590">
        <v>2862203</v>
      </c>
      <c r="G26590">
        <v>310363</v>
      </c>
    </row>
    <row r="26591" spans="6:7">
      <c r="F26591">
        <v>2862203</v>
      </c>
      <c r="G26591">
        <v>310363</v>
      </c>
    </row>
    <row r="26592" spans="6:7">
      <c r="F26592">
        <v>2862203</v>
      </c>
      <c r="G26592">
        <v>310363</v>
      </c>
    </row>
    <row r="26593" spans="6:7">
      <c r="F26593">
        <v>2862203</v>
      </c>
      <c r="G26593">
        <v>310363</v>
      </c>
    </row>
    <row r="26594" spans="6:7">
      <c r="F26594">
        <v>2862203</v>
      </c>
      <c r="G26594">
        <v>310363</v>
      </c>
    </row>
    <row r="26595" spans="6:7">
      <c r="F26595">
        <v>2862203</v>
      </c>
      <c r="G26595">
        <v>310363</v>
      </c>
    </row>
    <row r="26596" spans="6:7">
      <c r="F26596">
        <v>2862203</v>
      </c>
      <c r="G26596">
        <v>310363</v>
      </c>
    </row>
    <row r="26597" spans="6:7">
      <c r="F26597">
        <v>2862203</v>
      </c>
      <c r="G26597">
        <v>310363</v>
      </c>
    </row>
    <row r="26598" spans="6:7">
      <c r="F26598">
        <v>2862203</v>
      </c>
      <c r="G26598">
        <v>310363</v>
      </c>
    </row>
    <row r="26599" spans="6:7">
      <c r="F26599">
        <v>2862203</v>
      </c>
      <c r="G26599">
        <v>310363</v>
      </c>
    </row>
    <row r="26600" spans="6:7">
      <c r="F26600">
        <v>2862203</v>
      </c>
      <c r="G26600">
        <v>310363</v>
      </c>
    </row>
    <row r="26601" spans="6:7">
      <c r="F26601">
        <v>2862204</v>
      </c>
      <c r="G26601">
        <v>310364</v>
      </c>
    </row>
    <row r="26602" spans="6:7">
      <c r="F26602">
        <v>2862204</v>
      </c>
      <c r="G26602">
        <v>310364</v>
      </c>
    </row>
    <row r="26603" spans="6:7">
      <c r="F26603">
        <v>2862204</v>
      </c>
      <c r="G26603">
        <v>310364</v>
      </c>
    </row>
    <row r="26604" spans="6:7">
      <c r="F26604">
        <v>2862204</v>
      </c>
      <c r="G26604">
        <v>310364</v>
      </c>
    </row>
    <row r="26605" spans="6:7">
      <c r="F26605">
        <v>2862204</v>
      </c>
      <c r="G26605">
        <v>310364</v>
      </c>
    </row>
    <row r="26606" spans="6:7">
      <c r="F26606">
        <v>2862204</v>
      </c>
      <c r="G26606">
        <v>310364</v>
      </c>
    </row>
    <row r="26607" spans="6:7">
      <c r="F26607">
        <v>2862204</v>
      </c>
      <c r="G26607">
        <v>310364</v>
      </c>
    </row>
    <row r="26608" spans="6:7">
      <c r="F26608">
        <v>2862204</v>
      </c>
      <c r="G26608">
        <v>310364</v>
      </c>
    </row>
    <row r="26609" spans="6:7">
      <c r="F26609">
        <v>2862204</v>
      </c>
      <c r="G26609">
        <v>310364</v>
      </c>
    </row>
    <row r="26610" spans="6:7">
      <c r="F26610">
        <v>2862204</v>
      </c>
      <c r="G26610">
        <v>310364</v>
      </c>
    </row>
    <row r="26611" spans="6:7">
      <c r="F26611">
        <v>2862204</v>
      </c>
      <c r="G26611">
        <v>310364</v>
      </c>
    </row>
    <row r="26612" spans="6:7">
      <c r="F26612">
        <v>2862204</v>
      </c>
      <c r="G26612">
        <v>310364</v>
      </c>
    </row>
    <row r="26613" spans="6:7">
      <c r="F26613">
        <v>2862204</v>
      </c>
      <c r="G26613">
        <v>310364</v>
      </c>
    </row>
    <row r="26614" spans="6:7">
      <c r="F26614">
        <v>2862204</v>
      </c>
      <c r="G26614">
        <v>310364</v>
      </c>
    </row>
    <row r="26615" spans="6:7">
      <c r="F26615">
        <v>2862204</v>
      </c>
      <c r="G26615">
        <v>310364</v>
      </c>
    </row>
    <row r="26616" spans="6:7">
      <c r="F26616">
        <v>2862204</v>
      </c>
      <c r="G26616">
        <v>310364</v>
      </c>
    </row>
    <row r="26617" spans="6:7">
      <c r="F26617">
        <v>2862204</v>
      </c>
      <c r="G26617">
        <v>310364</v>
      </c>
    </row>
    <row r="26618" spans="6:7">
      <c r="F26618">
        <v>2862204</v>
      </c>
      <c r="G26618">
        <v>310364</v>
      </c>
    </row>
    <row r="26619" spans="6:7">
      <c r="F26619">
        <v>2862204</v>
      </c>
      <c r="G26619">
        <v>310364</v>
      </c>
    </row>
    <row r="26620" spans="6:7">
      <c r="F26620">
        <v>2862204</v>
      </c>
      <c r="G26620">
        <v>310364</v>
      </c>
    </row>
    <row r="26621" spans="6:7">
      <c r="F26621">
        <v>2862205</v>
      </c>
      <c r="G26621">
        <v>310365</v>
      </c>
    </row>
    <row r="26622" spans="6:7">
      <c r="F26622">
        <v>2862205</v>
      </c>
      <c r="G26622">
        <v>310365</v>
      </c>
    </row>
    <row r="26623" spans="6:7">
      <c r="F26623">
        <v>2862205</v>
      </c>
      <c r="G26623">
        <v>310365</v>
      </c>
    </row>
    <row r="26624" spans="6:7">
      <c r="F26624">
        <v>2862205</v>
      </c>
      <c r="G26624">
        <v>310365</v>
      </c>
    </row>
    <row r="26625" spans="6:7">
      <c r="F26625">
        <v>2862205</v>
      </c>
      <c r="G26625">
        <v>310365</v>
      </c>
    </row>
    <row r="26626" spans="6:7">
      <c r="F26626">
        <v>2862205</v>
      </c>
      <c r="G26626">
        <v>310365</v>
      </c>
    </row>
    <row r="26627" spans="6:7">
      <c r="F26627">
        <v>2862205</v>
      </c>
      <c r="G26627">
        <v>310365</v>
      </c>
    </row>
    <row r="26628" spans="6:7">
      <c r="F26628">
        <v>2862205</v>
      </c>
      <c r="G26628">
        <v>310365</v>
      </c>
    </row>
    <row r="26629" spans="6:7">
      <c r="F26629">
        <v>2862205</v>
      </c>
      <c r="G26629">
        <v>310365</v>
      </c>
    </row>
    <row r="26630" spans="6:7">
      <c r="F26630">
        <v>2862205</v>
      </c>
      <c r="G26630">
        <v>310365</v>
      </c>
    </row>
    <row r="26631" spans="6:7">
      <c r="F26631">
        <v>2862205</v>
      </c>
      <c r="G26631">
        <v>310365</v>
      </c>
    </row>
    <row r="26632" spans="6:7">
      <c r="F26632">
        <v>2862205</v>
      </c>
      <c r="G26632">
        <v>310365</v>
      </c>
    </row>
    <row r="26633" spans="6:7">
      <c r="F26633">
        <v>2862205</v>
      </c>
      <c r="G26633">
        <v>310365</v>
      </c>
    </row>
    <row r="26634" spans="6:7">
      <c r="F26634">
        <v>2862205</v>
      </c>
      <c r="G26634">
        <v>310365</v>
      </c>
    </row>
    <row r="26635" spans="6:7">
      <c r="F26635">
        <v>2862205</v>
      </c>
      <c r="G26635">
        <v>310365</v>
      </c>
    </row>
    <row r="26636" spans="6:7">
      <c r="F26636">
        <v>2862205</v>
      </c>
      <c r="G26636">
        <v>310365</v>
      </c>
    </row>
    <row r="26637" spans="6:7">
      <c r="F26637">
        <v>2862205</v>
      </c>
      <c r="G26637">
        <v>310365</v>
      </c>
    </row>
    <row r="26638" spans="6:7">
      <c r="F26638">
        <v>2862205</v>
      </c>
      <c r="G26638">
        <v>310365</v>
      </c>
    </row>
    <row r="26639" spans="6:7">
      <c r="F26639">
        <v>2862205</v>
      </c>
      <c r="G26639">
        <v>310365</v>
      </c>
    </row>
    <row r="26640" spans="6:7">
      <c r="F26640">
        <v>2862205</v>
      </c>
      <c r="G26640">
        <v>310365</v>
      </c>
    </row>
    <row r="26641" spans="6:7">
      <c r="F26641">
        <v>2862206</v>
      </c>
      <c r="G26641">
        <v>310366</v>
      </c>
    </row>
    <row r="26642" spans="6:7">
      <c r="F26642">
        <v>2862206</v>
      </c>
      <c r="G26642">
        <v>310366</v>
      </c>
    </row>
    <row r="26643" spans="6:7">
      <c r="F26643">
        <v>2862206</v>
      </c>
      <c r="G26643">
        <v>310366</v>
      </c>
    </row>
    <row r="26644" spans="6:7">
      <c r="F26644">
        <v>2862206</v>
      </c>
      <c r="G26644">
        <v>310366</v>
      </c>
    </row>
    <row r="26645" spans="6:7">
      <c r="F26645">
        <v>2862206</v>
      </c>
      <c r="G26645">
        <v>310366</v>
      </c>
    </row>
    <row r="26646" spans="6:7">
      <c r="F26646">
        <v>2862206</v>
      </c>
      <c r="G26646">
        <v>310366</v>
      </c>
    </row>
    <row r="26647" spans="6:7">
      <c r="F26647">
        <v>2862206</v>
      </c>
      <c r="G26647">
        <v>310366</v>
      </c>
    </row>
    <row r="26648" spans="6:7">
      <c r="F26648">
        <v>2862206</v>
      </c>
      <c r="G26648">
        <v>310366</v>
      </c>
    </row>
    <row r="26649" spans="6:7">
      <c r="F26649">
        <v>2862206</v>
      </c>
      <c r="G26649">
        <v>310366</v>
      </c>
    </row>
    <row r="26650" spans="6:7">
      <c r="F26650">
        <v>2862206</v>
      </c>
      <c r="G26650">
        <v>310366</v>
      </c>
    </row>
    <row r="26651" spans="6:7">
      <c r="F26651">
        <v>2862206</v>
      </c>
      <c r="G26651">
        <v>310366</v>
      </c>
    </row>
    <row r="26652" spans="6:7">
      <c r="F26652">
        <v>2862206</v>
      </c>
      <c r="G26652">
        <v>310366</v>
      </c>
    </row>
    <row r="26653" spans="6:7">
      <c r="F26653">
        <v>2862206</v>
      </c>
      <c r="G26653">
        <v>310366</v>
      </c>
    </row>
    <row r="26654" spans="6:7">
      <c r="F26654">
        <v>2862206</v>
      </c>
      <c r="G26654">
        <v>310366</v>
      </c>
    </row>
    <row r="26655" spans="6:7">
      <c r="F26655">
        <v>2862206</v>
      </c>
      <c r="G26655">
        <v>310366</v>
      </c>
    </row>
    <row r="26656" spans="6:7">
      <c r="F26656">
        <v>2862206</v>
      </c>
      <c r="G26656">
        <v>310366</v>
      </c>
    </row>
    <row r="26657" spans="6:7">
      <c r="F26657">
        <v>2862206</v>
      </c>
      <c r="G26657">
        <v>310366</v>
      </c>
    </row>
    <row r="26658" spans="6:7">
      <c r="F26658">
        <v>2862206</v>
      </c>
      <c r="G26658">
        <v>310366</v>
      </c>
    </row>
    <row r="26659" spans="6:7">
      <c r="F26659">
        <v>2862206</v>
      </c>
      <c r="G26659">
        <v>310366</v>
      </c>
    </row>
    <row r="26660" spans="6:7">
      <c r="F26660">
        <v>2862206</v>
      </c>
      <c r="G26660">
        <v>310366</v>
      </c>
    </row>
    <row r="26661" spans="6:7">
      <c r="F26661">
        <v>2862207</v>
      </c>
      <c r="G26661">
        <v>310367</v>
      </c>
    </row>
    <row r="26662" spans="6:7">
      <c r="F26662">
        <v>2862207</v>
      </c>
      <c r="G26662">
        <v>310367</v>
      </c>
    </row>
    <row r="26663" spans="6:7">
      <c r="F26663">
        <v>2862207</v>
      </c>
      <c r="G26663">
        <v>310367</v>
      </c>
    </row>
    <row r="26664" spans="6:7">
      <c r="F26664">
        <v>2862207</v>
      </c>
      <c r="G26664">
        <v>310367</v>
      </c>
    </row>
    <row r="26665" spans="6:7">
      <c r="F26665">
        <v>2862207</v>
      </c>
      <c r="G26665">
        <v>310367</v>
      </c>
    </row>
    <row r="26666" spans="6:7">
      <c r="F26666">
        <v>2862207</v>
      </c>
      <c r="G26666">
        <v>310367</v>
      </c>
    </row>
    <row r="26667" spans="6:7">
      <c r="F26667">
        <v>2862207</v>
      </c>
      <c r="G26667">
        <v>310367</v>
      </c>
    </row>
    <row r="26668" spans="6:7">
      <c r="F26668">
        <v>2862207</v>
      </c>
      <c r="G26668">
        <v>310367</v>
      </c>
    </row>
    <row r="26669" spans="6:7">
      <c r="F26669">
        <v>2862207</v>
      </c>
      <c r="G26669">
        <v>310367</v>
      </c>
    </row>
    <row r="26670" spans="6:7">
      <c r="F26670">
        <v>2862207</v>
      </c>
      <c r="G26670">
        <v>310367</v>
      </c>
    </row>
    <row r="26671" spans="6:7">
      <c r="F26671">
        <v>2862207</v>
      </c>
      <c r="G26671">
        <v>310367</v>
      </c>
    </row>
    <row r="26672" spans="6:7">
      <c r="F26672">
        <v>2862207</v>
      </c>
      <c r="G26672">
        <v>310367</v>
      </c>
    </row>
    <row r="26673" spans="6:7">
      <c r="F26673">
        <v>2862207</v>
      </c>
      <c r="G26673">
        <v>310367</v>
      </c>
    </row>
    <row r="26674" spans="6:7">
      <c r="F26674">
        <v>2862207</v>
      </c>
      <c r="G26674">
        <v>310367</v>
      </c>
    </row>
    <row r="26675" spans="6:7">
      <c r="F26675">
        <v>2862207</v>
      </c>
      <c r="G26675">
        <v>310367</v>
      </c>
    </row>
    <row r="26676" spans="6:7">
      <c r="F26676">
        <v>2862207</v>
      </c>
      <c r="G26676">
        <v>310367</v>
      </c>
    </row>
    <row r="26677" spans="6:7">
      <c r="F26677">
        <v>2862207</v>
      </c>
      <c r="G26677">
        <v>310367</v>
      </c>
    </row>
    <row r="26678" spans="6:7">
      <c r="F26678">
        <v>2862207</v>
      </c>
      <c r="G26678">
        <v>310367</v>
      </c>
    </row>
    <row r="26679" spans="6:7">
      <c r="F26679">
        <v>2862207</v>
      </c>
      <c r="G26679">
        <v>310367</v>
      </c>
    </row>
    <row r="26680" spans="6:7">
      <c r="F26680">
        <v>2862207</v>
      </c>
      <c r="G26680">
        <v>310367</v>
      </c>
    </row>
    <row r="26681" spans="6:7">
      <c r="F26681">
        <v>2862208</v>
      </c>
      <c r="G26681">
        <v>310368</v>
      </c>
    </row>
    <row r="26682" spans="6:7">
      <c r="F26682">
        <v>2862208</v>
      </c>
      <c r="G26682">
        <v>310368</v>
      </c>
    </row>
    <row r="26683" spans="6:7">
      <c r="F26683">
        <v>2862208</v>
      </c>
      <c r="G26683">
        <v>310368</v>
      </c>
    </row>
    <row r="26684" spans="6:7">
      <c r="F26684">
        <v>2862208</v>
      </c>
      <c r="G26684">
        <v>310368</v>
      </c>
    </row>
    <row r="26685" spans="6:7">
      <c r="F26685">
        <v>2862208</v>
      </c>
      <c r="G26685">
        <v>310368</v>
      </c>
    </row>
    <row r="26686" spans="6:7">
      <c r="F26686">
        <v>2862208</v>
      </c>
      <c r="G26686">
        <v>310368</v>
      </c>
    </row>
    <row r="26687" spans="6:7">
      <c r="F26687">
        <v>2862208</v>
      </c>
      <c r="G26687">
        <v>310368</v>
      </c>
    </row>
    <row r="26688" spans="6:7">
      <c r="F26688">
        <v>2862208</v>
      </c>
      <c r="G26688">
        <v>310368</v>
      </c>
    </row>
    <row r="26689" spans="6:7">
      <c r="F26689">
        <v>2862208</v>
      </c>
      <c r="G26689">
        <v>310368</v>
      </c>
    </row>
    <row r="26690" spans="6:7">
      <c r="F26690">
        <v>2862208</v>
      </c>
      <c r="G26690">
        <v>310368</v>
      </c>
    </row>
    <row r="26691" spans="6:7">
      <c r="F26691">
        <v>2862208</v>
      </c>
      <c r="G26691">
        <v>310368</v>
      </c>
    </row>
    <row r="26692" spans="6:7">
      <c r="F26692">
        <v>2862208</v>
      </c>
      <c r="G26692">
        <v>310368</v>
      </c>
    </row>
    <row r="26693" spans="6:7">
      <c r="F26693">
        <v>2862208</v>
      </c>
      <c r="G26693">
        <v>310368</v>
      </c>
    </row>
    <row r="26694" spans="6:7">
      <c r="F26694">
        <v>2862208</v>
      </c>
      <c r="G26694">
        <v>310368</v>
      </c>
    </row>
    <row r="26695" spans="6:7">
      <c r="F26695">
        <v>2862208</v>
      </c>
      <c r="G26695">
        <v>310368</v>
      </c>
    </row>
    <row r="26696" spans="6:7">
      <c r="F26696">
        <v>2862208</v>
      </c>
      <c r="G26696">
        <v>310368</v>
      </c>
    </row>
    <row r="26697" spans="6:7">
      <c r="F26697">
        <v>2862208</v>
      </c>
      <c r="G26697">
        <v>310368</v>
      </c>
    </row>
    <row r="26698" spans="6:7">
      <c r="F26698">
        <v>2862208</v>
      </c>
      <c r="G26698">
        <v>310368</v>
      </c>
    </row>
    <row r="26699" spans="6:7">
      <c r="F26699">
        <v>2862208</v>
      </c>
      <c r="G26699">
        <v>310368</v>
      </c>
    </row>
    <row r="26700" spans="6:7">
      <c r="F26700">
        <v>2862208</v>
      </c>
      <c r="G26700">
        <v>310368</v>
      </c>
    </row>
    <row r="26701" spans="6:7">
      <c r="F26701">
        <v>2862209</v>
      </c>
      <c r="G26701">
        <v>310369</v>
      </c>
    </row>
    <row r="26702" spans="6:7">
      <c r="F26702">
        <v>2862209</v>
      </c>
      <c r="G26702">
        <v>310369</v>
      </c>
    </row>
    <row r="26703" spans="6:7">
      <c r="F26703">
        <v>2862209</v>
      </c>
      <c r="G26703">
        <v>310369</v>
      </c>
    </row>
    <row r="26704" spans="6:7">
      <c r="F26704">
        <v>2862209</v>
      </c>
      <c r="G26704">
        <v>310369</v>
      </c>
    </row>
    <row r="26705" spans="6:7">
      <c r="F26705">
        <v>2862209</v>
      </c>
      <c r="G26705">
        <v>310369</v>
      </c>
    </row>
    <row r="26706" spans="6:7">
      <c r="F26706">
        <v>2862209</v>
      </c>
      <c r="G26706">
        <v>310369</v>
      </c>
    </row>
    <row r="26707" spans="6:7">
      <c r="F26707">
        <v>2862209</v>
      </c>
      <c r="G26707">
        <v>310369</v>
      </c>
    </row>
    <row r="26708" spans="6:7">
      <c r="F26708">
        <v>2862209</v>
      </c>
      <c r="G26708">
        <v>310369</v>
      </c>
    </row>
    <row r="26709" spans="6:7">
      <c r="F26709">
        <v>2862209</v>
      </c>
      <c r="G26709">
        <v>310369</v>
      </c>
    </row>
    <row r="26710" spans="6:7">
      <c r="F26710">
        <v>2862209</v>
      </c>
      <c r="G26710">
        <v>310369</v>
      </c>
    </row>
    <row r="26711" spans="6:7">
      <c r="F26711">
        <v>2862209</v>
      </c>
      <c r="G26711">
        <v>310369</v>
      </c>
    </row>
    <row r="26712" spans="6:7">
      <c r="F26712">
        <v>2862209</v>
      </c>
      <c r="G26712">
        <v>310369</v>
      </c>
    </row>
    <row r="26713" spans="6:7">
      <c r="F26713">
        <v>2862209</v>
      </c>
      <c r="G26713">
        <v>310369</v>
      </c>
    </row>
    <row r="26714" spans="6:7">
      <c r="F26714">
        <v>2862209</v>
      </c>
      <c r="G26714">
        <v>310369</v>
      </c>
    </row>
    <row r="26715" spans="6:7">
      <c r="F26715">
        <v>2862209</v>
      </c>
      <c r="G26715">
        <v>310369</v>
      </c>
    </row>
    <row r="26716" spans="6:7">
      <c r="F26716">
        <v>2862209</v>
      </c>
      <c r="G26716">
        <v>310369</v>
      </c>
    </row>
    <row r="26717" spans="6:7">
      <c r="F26717">
        <v>2862209</v>
      </c>
      <c r="G26717">
        <v>310369</v>
      </c>
    </row>
    <row r="26718" spans="6:7">
      <c r="F26718">
        <v>2862209</v>
      </c>
      <c r="G26718">
        <v>310369</v>
      </c>
    </row>
    <row r="26719" spans="6:7">
      <c r="F26719">
        <v>2862209</v>
      </c>
      <c r="G26719">
        <v>310369</v>
      </c>
    </row>
    <row r="26720" spans="6:7">
      <c r="F26720">
        <v>2862209</v>
      </c>
      <c r="G26720">
        <v>310369</v>
      </c>
    </row>
    <row r="26721" spans="6:7">
      <c r="F26721">
        <v>2862210</v>
      </c>
      <c r="G26721">
        <v>310370</v>
      </c>
    </row>
    <row r="26722" spans="6:7">
      <c r="F26722">
        <v>2862210</v>
      </c>
      <c r="G26722">
        <v>310370</v>
      </c>
    </row>
    <row r="26723" spans="6:7">
      <c r="F26723">
        <v>2862210</v>
      </c>
      <c r="G26723">
        <v>310370</v>
      </c>
    </row>
    <row r="26724" spans="6:7">
      <c r="F26724">
        <v>2862210</v>
      </c>
      <c r="G26724">
        <v>310370</v>
      </c>
    </row>
    <row r="26725" spans="6:7">
      <c r="F26725">
        <v>2862210</v>
      </c>
      <c r="G26725">
        <v>310370</v>
      </c>
    </row>
    <row r="26726" spans="6:7">
      <c r="F26726">
        <v>2862210</v>
      </c>
      <c r="G26726">
        <v>310370</v>
      </c>
    </row>
    <row r="26727" spans="6:7">
      <c r="F26727">
        <v>2862210</v>
      </c>
      <c r="G26727">
        <v>310370</v>
      </c>
    </row>
    <row r="26728" spans="6:7">
      <c r="F26728">
        <v>2862210</v>
      </c>
      <c r="G26728">
        <v>310370</v>
      </c>
    </row>
    <row r="26729" spans="6:7">
      <c r="F26729">
        <v>2862210</v>
      </c>
      <c r="G26729">
        <v>310370</v>
      </c>
    </row>
    <row r="26730" spans="6:7">
      <c r="F26730">
        <v>2862210</v>
      </c>
      <c r="G26730">
        <v>310370</v>
      </c>
    </row>
    <row r="26731" spans="6:7">
      <c r="F26731">
        <v>2862210</v>
      </c>
      <c r="G26731">
        <v>310370</v>
      </c>
    </row>
    <row r="26732" spans="6:7">
      <c r="F26732">
        <v>2862210</v>
      </c>
      <c r="G26732">
        <v>310370</v>
      </c>
    </row>
    <row r="26733" spans="6:7">
      <c r="F26733">
        <v>2862210</v>
      </c>
      <c r="G26733">
        <v>310370</v>
      </c>
    </row>
    <row r="26734" spans="6:7">
      <c r="F26734">
        <v>2862210</v>
      </c>
      <c r="G26734">
        <v>310370</v>
      </c>
    </row>
    <row r="26735" spans="6:7">
      <c r="F26735">
        <v>2862210</v>
      </c>
      <c r="G26735">
        <v>310370</v>
      </c>
    </row>
    <row r="26736" spans="6:7">
      <c r="F26736">
        <v>2862210</v>
      </c>
      <c r="G26736">
        <v>310370</v>
      </c>
    </row>
    <row r="26737" spans="6:7">
      <c r="F26737">
        <v>2862210</v>
      </c>
      <c r="G26737">
        <v>310370</v>
      </c>
    </row>
    <row r="26738" spans="6:7">
      <c r="F26738">
        <v>2862210</v>
      </c>
      <c r="G26738">
        <v>310370</v>
      </c>
    </row>
    <row r="26739" spans="6:7">
      <c r="F26739">
        <v>2862210</v>
      </c>
      <c r="G26739">
        <v>310370</v>
      </c>
    </row>
    <row r="26740" spans="6:7">
      <c r="F26740">
        <v>2862210</v>
      </c>
      <c r="G26740">
        <v>310370</v>
      </c>
    </row>
    <row r="26741" spans="6:7">
      <c r="F26741">
        <v>2862211</v>
      </c>
      <c r="G26741">
        <v>310371</v>
      </c>
    </row>
    <row r="26742" spans="6:7">
      <c r="F26742">
        <v>2862211</v>
      </c>
      <c r="G26742">
        <v>310371</v>
      </c>
    </row>
    <row r="26743" spans="6:7">
      <c r="F26743">
        <v>2862211</v>
      </c>
      <c r="G26743">
        <v>310371</v>
      </c>
    </row>
    <row r="26744" spans="6:7">
      <c r="F26744">
        <v>2862211</v>
      </c>
      <c r="G26744">
        <v>310371</v>
      </c>
    </row>
    <row r="26745" spans="6:7">
      <c r="F26745">
        <v>2862211</v>
      </c>
      <c r="G26745">
        <v>310371</v>
      </c>
    </row>
    <row r="26746" spans="6:7">
      <c r="F26746">
        <v>2862211</v>
      </c>
      <c r="G26746">
        <v>310371</v>
      </c>
    </row>
    <row r="26747" spans="6:7">
      <c r="F26747">
        <v>2862211</v>
      </c>
      <c r="G26747">
        <v>310371</v>
      </c>
    </row>
    <row r="26748" spans="6:7">
      <c r="F26748">
        <v>2862211</v>
      </c>
      <c r="G26748">
        <v>310371</v>
      </c>
    </row>
    <row r="26749" spans="6:7">
      <c r="F26749">
        <v>2862211</v>
      </c>
      <c r="G26749">
        <v>310371</v>
      </c>
    </row>
    <row r="26750" spans="6:7">
      <c r="F26750">
        <v>2862211</v>
      </c>
      <c r="G26750">
        <v>310371</v>
      </c>
    </row>
    <row r="26751" spans="6:7">
      <c r="F26751">
        <v>2862211</v>
      </c>
      <c r="G26751">
        <v>310371</v>
      </c>
    </row>
    <row r="26752" spans="6:7">
      <c r="F26752">
        <v>2862211</v>
      </c>
      <c r="G26752">
        <v>310371</v>
      </c>
    </row>
    <row r="26753" spans="6:7">
      <c r="F26753">
        <v>2862211</v>
      </c>
      <c r="G26753">
        <v>310371</v>
      </c>
    </row>
    <row r="26754" spans="6:7">
      <c r="F26754">
        <v>2862211</v>
      </c>
      <c r="G26754">
        <v>310371</v>
      </c>
    </row>
    <row r="26755" spans="6:7">
      <c r="F26755">
        <v>2862211</v>
      </c>
      <c r="G26755">
        <v>310371</v>
      </c>
    </row>
    <row r="26756" spans="6:7">
      <c r="F26756">
        <v>2862211</v>
      </c>
      <c r="G26756">
        <v>310371</v>
      </c>
    </row>
    <row r="26757" spans="6:7">
      <c r="F26757">
        <v>2862211</v>
      </c>
      <c r="G26757">
        <v>310371</v>
      </c>
    </row>
    <row r="26758" spans="6:7">
      <c r="F26758">
        <v>2862211</v>
      </c>
      <c r="G26758">
        <v>310371</v>
      </c>
    </row>
    <row r="26759" spans="6:7">
      <c r="F26759">
        <v>2862211</v>
      </c>
      <c r="G26759">
        <v>310371</v>
      </c>
    </row>
    <row r="26760" spans="6:7">
      <c r="F26760">
        <v>2862211</v>
      </c>
      <c r="G26760">
        <v>310371</v>
      </c>
    </row>
    <row r="26761" spans="6:7">
      <c r="F26761">
        <v>2862212</v>
      </c>
      <c r="G26761">
        <v>310372</v>
      </c>
    </row>
    <row r="26762" spans="6:7">
      <c r="F26762">
        <v>2862212</v>
      </c>
      <c r="G26762">
        <v>310372</v>
      </c>
    </row>
    <row r="26763" spans="6:7">
      <c r="F26763">
        <v>2862212</v>
      </c>
      <c r="G26763">
        <v>310372</v>
      </c>
    </row>
    <row r="26764" spans="6:7">
      <c r="F26764">
        <v>2862212</v>
      </c>
      <c r="G26764">
        <v>310372</v>
      </c>
    </row>
    <row r="26765" spans="6:7">
      <c r="F26765">
        <v>2862212</v>
      </c>
      <c r="G26765">
        <v>310372</v>
      </c>
    </row>
    <row r="26766" spans="6:7">
      <c r="F26766">
        <v>2862212</v>
      </c>
      <c r="G26766">
        <v>310372</v>
      </c>
    </row>
    <row r="26767" spans="6:7">
      <c r="F26767">
        <v>2862212</v>
      </c>
      <c r="G26767">
        <v>310372</v>
      </c>
    </row>
    <row r="26768" spans="6:7">
      <c r="F26768">
        <v>2862212</v>
      </c>
      <c r="G26768">
        <v>310372</v>
      </c>
    </row>
    <row r="26769" spans="6:7">
      <c r="F26769">
        <v>2862212</v>
      </c>
      <c r="G26769">
        <v>310372</v>
      </c>
    </row>
    <row r="26770" spans="6:7">
      <c r="F26770">
        <v>2862212</v>
      </c>
      <c r="G26770">
        <v>310372</v>
      </c>
    </row>
    <row r="26771" spans="6:7">
      <c r="F26771">
        <v>2862212</v>
      </c>
      <c r="G26771">
        <v>310372</v>
      </c>
    </row>
    <row r="26772" spans="6:7">
      <c r="F26772">
        <v>2862212</v>
      </c>
      <c r="G26772">
        <v>310372</v>
      </c>
    </row>
    <row r="26773" spans="6:7">
      <c r="F26773">
        <v>2862212</v>
      </c>
      <c r="G26773">
        <v>310372</v>
      </c>
    </row>
    <row r="26774" spans="6:7">
      <c r="F26774">
        <v>2862212</v>
      </c>
      <c r="G26774">
        <v>310372</v>
      </c>
    </row>
    <row r="26775" spans="6:7">
      <c r="F26775">
        <v>2862212</v>
      </c>
      <c r="G26775">
        <v>310372</v>
      </c>
    </row>
    <row r="26776" spans="6:7">
      <c r="F26776">
        <v>2862212</v>
      </c>
      <c r="G26776">
        <v>310372</v>
      </c>
    </row>
    <row r="26777" spans="6:7">
      <c r="F26777">
        <v>2862212</v>
      </c>
      <c r="G26777">
        <v>310372</v>
      </c>
    </row>
    <row r="26778" spans="6:7">
      <c r="F26778">
        <v>2862212</v>
      </c>
      <c r="G26778">
        <v>310372</v>
      </c>
    </row>
    <row r="26779" spans="6:7">
      <c r="F26779">
        <v>2862212</v>
      </c>
      <c r="G26779">
        <v>310372</v>
      </c>
    </row>
    <row r="26780" spans="6:7">
      <c r="F26780">
        <v>2862212</v>
      </c>
      <c r="G26780">
        <v>310372</v>
      </c>
    </row>
    <row r="26781" spans="6:7">
      <c r="F26781">
        <v>2862213</v>
      </c>
      <c r="G26781">
        <v>310373</v>
      </c>
    </row>
    <row r="26782" spans="6:7">
      <c r="F26782">
        <v>2862213</v>
      </c>
      <c r="G26782">
        <v>310373</v>
      </c>
    </row>
    <row r="26783" spans="6:7">
      <c r="F26783">
        <v>2862213</v>
      </c>
      <c r="G26783">
        <v>310373</v>
      </c>
    </row>
    <row r="26784" spans="6:7">
      <c r="F26784">
        <v>2862213</v>
      </c>
      <c r="G26784">
        <v>310373</v>
      </c>
    </row>
    <row r="26785" spans="6:7">
      <c r="F26785">
        <v>2862213</v>
      </c>
      <c r="G26785">
        <v>310373</v>
      </c>
    </row>
    <row r="26786" spans="6:7">
      <c r="F26786">
        <v>2862213</v>
      </c>
      <c r="G26786">
        <v>310373</v>
      </c>
    </row>
    <row r="26787" spans="6:7">
      <c r="F26787">
        <v>2862213</v>
      </c>
      <c r="G26787">
        <v>310373</v>
      </c>
    </row>
    <row r="26788" spans="6:7">
      <c r="F26788">
        <v>2862213</v>
      </c>
      <c r="G26788">
        <v>310373</v>
      </c>
    </row>
    <row r="26789" spans="6:7">
      <c r="F26789">
        <v>2862213</v>
      </c>
      <c r="G26789">
        <v>310373</v>
      </c>
    </row>
    <row r="26790" spans="6:7">
      <c r="F26790">
        <v>2862213</v>
      </c>
      <c r="G26790">
        <v>310373</v>
      </c>
    </row>
    <row r="26791" spans="6:7">
      <c r="F26791">
        <v>2862213</v>
      </c>
      <c r="G26791">
        <v>310373</v>
      </c>
    </row>
    <row r="26792" spans="6:7">
      <c r="F26792">
        <v>2862213</v>
      </c>
      <c r="G26792">
        <v>310373</v>
      </c>
    </row>
    <row r="26793" spans="6:7">
      <c r="F26793">
        <v>2862213</v>
      </c>
      <c r="G26793">
        <v>310373</v>
      </c>
    </row>
    <row r="26794" spans="6:7">
      <c r="F26794">
        <v>2862213</v>
      </c>
      <c r="G26794">
        <v>310373</v>
      </c>
    </row>
    <row r="26795" spans="6:7">
      <c r="F26795">
        <v>2862213</v>
      </c>
      <c r="G26795">
        <v>310373</v>
      </c>
    </row>
    <row r="26796" spans="6:7">
      <c r="F26796">
        <v>2862213</v>
      </c>
      <c r="G26796">
        <v>310373</v>
      </c>
    </row>
    <row r="26797" spans="6:7">
      <c r="F26797">
        <v>2862213</v>
      </c>
      <c r="G26797">
        <v>310373</v>
      </c>
    </row>
    <row r="26798" spans="6:7">
      <c r="F26798">
        <v>2862213</v>
      </c>
      <c r="G26798">
        <v>310373</v>
      </c>
    </row>
    <row r="26799" spans="6:7">
      <c r="F26799">
        <v>2862213</v>
      </c>
      <c r="G26799">
        <v>310373</v>
      </c>
    </row>
    <row r="26800" spans="6:7">
      <c r="F26800">
        <v>2862213</v>
      </c>
      <c r="G26800">
        <v>310373</v>
      </c>
    </row>
    <row r="26801" spans="6:7">
      <c r="F26801">
        <v>2862214</v>
      </c>
      <c r="G26801">
        <v>310374</v>
      </c>
    </row>
    <row r="26802" spans="6:7">
      <c r="F26802">
        <v>2862214</v>
      </c>
      <c r="G26802">
        <v>310374</v>
      </c>
    </row>
    <row r="26803" spans="6:7">
      <c r="F26803">
        <v>2862214</v>
      </c>
      <c r="G26803">
        <v>310374</v>
      </c>
    </row>
    <row r="26804" spans="6:7">
      <c r="F26804">
        <v>2862214</v>
      </c>
      <c r="G26804">
        <v>310374</v>
      </c>
    </row>
    <row r="26805" spans="6:7">
      <c r="F26805">
        <v>2862214</v>
      </c>
      <c r="G26805">
        <v>310374</v>
      </c>
    </row>
    <row r="26806" spans="6:7">
      <c r="F26806">
        <v>2862214</v>
      </c>
      <c r="G26806">
        <v>310374</v>
      </c>
    </row>
    <row r="26807" spans="6:7">
      <c r="F26807">
        <v>2862214</v>
      </c>
      <c r="G26807">
        <v>310374</v>
      </c>
    </row>
    <row r="26808" spans="6:7">
      <c r="F26808">
        <v>2862214</v>
      </c>
      <c r="G26808">
        <v>310374</v>
      </c>
    </row>
    <row r="26809" spans="6:7">
      <c r="F26809">
        <v>2862214</v>
      </c>
      <c r="G26809">
        <v>310374</v>
      </c>
    </row>
    <row r="26810" spans="6:7">
      <c r="F26810">
        <v>2862214</v>
      </c>
      <c r="G26810">
        <v>310374</v>
      </c>
    </row>
    <row r="26811" spans="6:7">
      <c r="F26811">
        <v>2862214</v>
      </c>
      <c r="G26811">
        <v>310374</v>
      </c>
    </row>
    <row r="26812" spans="6:7">
      <c r="F26812">
        <v>2862214</v>
      </c>
      <c r="G26812">
        <v>310374</v>
      </c>
    </row>
    <row r="26813" spans="6:7">
      <c r="F26813">
        <v>2862214</v>
      </c>
      <c r="G26813">
        <v>310374</v>
      </c>
    </row>
    <row r="26814" spans="6:7">
      <c r="F26814">
        <v>2862214</v>
      </c>
      <c r="G26814">
        <v>310374</v>
      </c>
    </row>
    <row r="26815" spans="6:7">
      <c r="F26815">
        <v>2862214</v>
      </c>
      <c r="G26815">
        <v>310374</v>
      </c>
    </row>
    <row r="26816" spans="6:7">
      <c r="F26816">
        <v>2862214</v>
      </c>
      <c r="G26816">
        <v>310374</v>
      </c>
    </row>
    <row r="26817" spans="6:7">
      <c r="F26817">
        <v>2862214</v>
      </c>
      <c r="G26817">
        <v>310374</v>
      </c>
    </row>
    <row r="26818" spans="6:7">
      <c r="F26818">
        <v>2862214</v>
      </c>
      <c r="G26818">
        <v>310374</v>
      </c>
    </row>
    <row r="26819" spans="6:7">
      <c r="F26819">
        <v>2862214</v>
      </c>
      <c r="G26819">
        <v>310374</v>
      </c>
    </row>
    <row r="26820" spans="6:7">
      <c r="F26820">
        <v>2862214</v>
      </c>
      <c r="G26820">
        <v>310374</v>
      </c>
    </row>
    <row r="26821" spans="6:7">
      <c r="F26821">
        <v>2862215</v>
      </c>
      <c r="G26821">
        <v>310375</v>
      </c>
    </row>
    <row r="26822" spans="6:7">
      <c r="F26822">
        <v>2862215</v>
      </c>
      <c r="G26822">
        <v>310375</v>
      </c>
    </row>
    <row r="26823" spans="6:7">
      <c r="F26823">
        <v>2862215</v>
      </c>
      <c r="G26823">
        <v>310375</v>
      </c>
    </row>
    <row r="26824" spans="6:7">
      <c r="F26824">
        <v>2862215</v>
      </c>
      <c r="G26824">
        <v>310375</v>
      </c>
    </row>
    <row r="26825" spans="6:7">
      <c r="F26825">
        <v>2862215</v>
      </c>
      <c r="G26825">
        <v>310375</v>
      </c>
    </row>
    <row r="26826" spans="6:7">
      <c r="F26826">
        <v>2862215</v>
      </c>
      <c r="G26826">
        <v>310375</v>
      </c>
    </row>
    <row r="26827" spans="6:7">
      <c r="F26827">
        <v>2862215</v>
      </c>
      <c r="G26827">
        <v>310375</v>
      </c>
    </row>
    <row r="26828" spans="6:7">
      <c r="F26828">
        <v>2862215</v>
      </c>
      <c r="G26828">
        <v>310375</v>
      </c>
    </row>
    <row r="26829" spans="6:7">
      <c r="F26829">
        <v>2862215</v>
      </c>
      <c r="G26829">
        <v>310375</v>
      </c>
    </row>
    <row r="26830" spans="6:7">
      <c r="F26830">
        <v>2862215</v>
      </c>
      <c r="G26830">
        <v>310375</v>
      </c>
    </row>
    <row r="26831" spans="6:7">
      <c r="F26831">
        <v>2862215</v>
      </c>
      <c r="G26831">
        <v>310375</v>
      </c>
    </row>
    <row r="26832" spans="6:7">
      <c r="F26832">
        <v>2862215</v>
      </c>
      <c r="G26832">
        <v>310375</v>
      </c>
    </row>
    <row r="26833" spans="6:7">
      <c r="F26833">
        <v>2862215</v>
      </c>
      <c r="G26833">
        <v>310375</v>
      </c>
    </row>
    <row r="26834" spans="6:7">
      <c r="F26834">
        <v>2862215</v>
      </c>
      <c r="G26834">
        <v>310375</v>
      </c>
    </row>
    <row r="26835" spans="6:7">
      <c r="F26835">
        <v>2862215</v>
      </c>
      <c r="G26835">
        <v>310375</v>
      </c>
    </row>
    <row r="26836" spans="6:7">
      <c r="F26836">
        <v>2862215</v>
      </c>
      <c r="G26836">
        <v>310375</v>
      </c>
    </row>
    <row r="26837" spans="6:7">
      <c r="F26837">
        <v>2862215</v>
      </c>
      <c r="G26837">
        <v>310375</v>
      </c>
    </row>
    <row r="26838" spans="6:7">
      <c r="F26838">
        <v>2862215</v>
      </c>
      <c r="G26838">
        <v>310375</v>
      </c>
    </row>
    <row r="26839" spans="6:7">
      <c r="F26839">
        <v>2862215</v>
      </c>
      <c r="G26839">
        <v>310375</v>
      </c>
    </row>
    <row r="26840" spans="6:7">
      <c r="F26840">
        <v>2862215</v>
      </c>
      <c r="G26840">
        <v>310375</v>
      </c>
    </row>
    <row r="26841" spans="6:7">
      <c r="F26841">
        <v>2862216</v>
      </c>
      <c r="G26841">
        <v>310376</v>
      </c>
    </row>
    <row r="26842" spans="6:7">
      <c r="F26842">
        <v>2862216</v>
      </c>
      <c r="G26842">
        <v>310376</v>
      </c>
    </row>
    <row r="26843" spans="6:7">
      <c r="F26843">
        <v>2862216</v>
      </c>
      <c r="G26843">
        <v>310376</v>
      </c>
    </row>
    <row r="26844" spans="6:7">
      <c r="F26844">
        <v>2862216</v>
      </c>
      <c r="G26844">
        <v>310376</v>
      </c>
    </row>
    <row r="26845" spans="6:7">
      <c r="F26845">
        <v>2862216</v>
      </c>
      <c r="G26845">
        <v>310376</v>
      </c>
    </row>
    <row r="26846" spans="6:7">
      <c r="F26846">
        <v>2862216</v>
      </c>
      <c r="G26846">
        <v>310376</v>
      </c>
    </row>
    <row r="26847" spans="6:7">
      <c r="F26847">
        <v>2862216</v>
      </c>
      <c r="G26847">
        <v>310376</v>
      </c>
    </row>
    <row r="26848" spans="6:7">
      <c r="F26848">
        <v>2862216</v>
      </c>
      <c r="G26848">
        <v>310376</v>
      </c>
    </row>
    <row r="26849" spans="6:7">
      <c r="F26849">
        <v>2862216</v>
      </c>
      <c r="G26849">
        <v>310376</v>
      </c>
    </row>
    <row r="26850" spans="6:7">
      <c r="F26850">
        <v>2862216</v>
      </c>
      <c r="G26850">
        <v>310376</v>
      </c>
    </row>
    <row r="26851" spans="6:7">
      <c r="F26851">
        <v>2862216</v>
      </c>
      <c r="G26851">
        <v>310376</v>
      </c>
    </row>
    <row r="26852" spans="6:7">
      <c r="F26852">
        <v>2862216</v>
      </c>
      <c r="G26852">
        <v>310376</v>
      </c>
    </row>
    <row r="26853" spans="6:7">
      <c r="F26853">
        <v>2862216</v>
      </c>
      <c r="G26853">
        <v>310376</v>
      </c>
    </row>
    <row r="26854" spans="6:7">
      <c r="F26854">
        <v>2862216</v>
      </c>
      <c r="G26854">
        <v>310376</v>
      </c>
    </row>
    <row r="26855" spans="6:7">
      <c r="F26855">
        <v>2862216</v>
      </c>
      <c r="G26855">
        <v>310376</v>
      </c>
    </row>
    <row r="26856" spans="6:7">
      <c r="F26856">
        <v>2862216</v>
      </c>
      <c r="G26856">
        <v>310376</v>
      </c>
    </row>
    <row r="26857" spans="6:7">
      <c r="F26857">
        <v>2862216</v>
      </c>
      <c r="G26857">
        <v>310376</v>
      </c>
    </row>
    <row r="26858" spans="6:7">
      <c r="F26858">
        <v>2862216</v>
      </c>
      <c r="G26858">
        <v>310376</v>
      </c>
    </row>
    <row r="26859" spans="6:7">
      <c r="F26859">
        <v>2862216</v>
      </c>
      <c r="G26859">
        <v>310376</v>
      </c>
    </row>
    <row r="26860" spans="6:7">
      <c r="F26860">
        <v>2862216</v>
      </c>
      <c r="G26860">
        <v>310376</v>
      </c>
    </row>
    <row r="26861" spans="6:7">
      <c r="F26861">
        <v>2862217</v>
      </c>
      <c r="G26861">
        <v>310377</v>
      </c>
    </row>
    <row r="26862" spans="6:7">
      <c r="F26862">
        <v>2862217</v>
      </c>
      <c r="G26862">
        <v>310377</v>
      </c>
    </row>
    <row r="26863" spans="6:7">
      <c r="F26863">
        <v>2862217</v>
      </c>
      <c r="G26863">
        <v>310377</v>
      </c>
    </row>
    <row r="26864" spans="6:7">
      <c r="F26864">
        <v>2862217</v>
      </c>
      <c r="G26864">
        <v>310377</v>
      </c>
    </row>
    <row r="26865" spans="6:7">
      <c r="F26865">
        <v>2862217</v>
      </c>
      <c r="G26865">
        <v>310377</v>
      </c>
    </row>
    <row r="26866" spans="6:7">
      <c r="F26866">
        <v>2862217</v>
      </c>
      <c r="G26866">
        <v>310377</v>
      </c>
    </row>
    <row r="26867" spans="6:7">
      <c r="F26867">
        <v>2862217</v>
      </c>
      <c r="G26867">
        <v>310377</v>
      </c>
    </row>
    <row r="26868" spans="6:7">
      <c r="F26868">
        <v>2862217</v>
      </c>
      <c r="G26868">
        <v>310377</v>
      </c>
    </row>
    <row r="26869" spans="6:7">
      <c r="F26869">
        <v>2862217</v>
      </c>
      <c r="G26869">
        <v>310377</v>
      </c>
    </row>
    <row r="26870" spans="6:7">
      <c r="F26870">
        <v>2862217</v>
      </c>
      <c r="G26870">
        <v>310377</v>
      </c>
    </row>
    <row r="26871" spans="6:7">
      <c r="F26871">
        <v>2862217</v>
      </c>
      <c r="G26871">
        <v>310377</v>
      </c>
    </row>
    <row r="26872" spans="6:7">
      <c r="F26872">
        <v>2862217</v>
      </c>
      <c r="G26872">
        <v>310377</v>
      </c>
    </row>
    <row r="26873" spans="6:7">
      <c r="F26873">
        <v>2862217</v>
      </c>
      <c r="G26873">
        <v>310377</v>
      </c>
    </row>
    <row r="26874" spans="6:7">
      <c r="F26874">
        <v>2862217</v>
      </c>
      <c r="G26874">
        <v>310377</v>
      </c>
    </row>
    <row r="26875" spans="6:7">
      <c r="F26875">
        <v>2862217</v>
      </c>
      <c r="G26875">
        <v>310377</v>
      </c>
    </row>
    <row r="26876" spans="6:7">
      <c r="F26876">
        <v>2862217</v>
      </c>
      <c r="G26876">
        <v>310377</v>
      </c>
    </row>
    <row r="26877" spans="6:7">
      <c r="F26877">
        <v>2862217</v>
      </c>
      <c r="G26877">
        <v>310377</v>
      </c>
    </row>
    <row r="26878" spans="6:7">
      <c r="F26878">
        <v>2862217</v>
      </c>
      <c r="G26878">
        <v>310377</v>
      </c>
    </row>
    <row r="26879" spans="6:7">
      <c r="F26879">
        <v>2862217</v>
      </c>
      <c r="G26879">
        <v>310377</v>
      </c>
    </row>
    <row r="26880" spans="6:7">
      <c r="F26880">
        <v>2862217</v>
      </c>
      <c r="G26880">
        <v>310377</v>
      </c>
    </row>
    <row r="26881" spans="6:7">
      <c r="F26881">
        <v>2862218</v>
      </c>
      <c r="G26881">
        <v>310378</v>
      </c>
    </row>
    <row r="26882" spans="6:7">
      <c r="F26882">
        <v>2862218</v>
      </c>
      <c r="G26882">
        <v>310378</v>
      </c>
    </row>
    <row r="26883" spans="6:7">
      <c r="F26883">
        <v>2862218</v>
      </c>
      <c r="G26883">
        <v>310378</v>
      </c>
    </row>
    <row r="26884" spans="6:7">
      <c r="F26884">
        <v>2862218</v>
      </c>
      <c r="G26884">
        <v>310378</v>
      </c>
    </row>
    <row r="26885" spans="6:7">
      <c r="F26885">
        <v>2862218</v>
      </c>
      <c r="G26885">
        <v>310378</v>
      </c>
    </row>
    <row r="26886" spans="6:7">
      <c r="F26886">
        <v>2862218</v>
      </c>
      <c r="G26886">
        <v>310378</v>
      </c>
    </row>
    <row r="26887" spans="6:7">
      <c r="F26887">
        <v>2862218</v>
      </c>
      <c r="G26887">
        <v>310378</v>
      </c>
    </row>
    <row r="26888" spans="6:7">
      <c r="F26888">
        <v>2862218</v>
      </c>
      <c r="G26888">
        <v>310378</v>
      </c>
    </row>
    <row r="26889" spans="6:7">
      <c r="F26889">
        <v>2862218</v>
      </c>
      <c r="G26889">
        <v>310378</v>
      </c>
    </row>
    <row r="26890" spans="6:7">
      <c r="F26890">
        <v>2862218</v>
      </c>
      <c r="G26890">
        <v>310378</v>
      </c>
    </row>
    <row r="26891" spans="6:7">
      <c r="F26891">
        <v>2862218</v>
      </c>
      <c r="G26891">
        <v>310378</v>
      </c>
    </row>
    <row r="26892" spans="6:7">
      <c r="F26892">
        <v>2862218</v>
      </c>
      <c r="G26892">
        <v>310378</v>
      </c>
    </row>
    <row r="26893" spans="6:7">
      <c r="F26893">
        <v>2862218</v>
      </c>
      <c r="G26893">
        <v>310378</v>
      </c>
    </row>
    <row r="26894" spans="6:7">
      <c r="F26894">
        <v>2862218</v>
      </c>
      <c r="G26894">
        <v>310378</v>
      </c>
    </row>
    <row r="26895" spans="6:7">
      <c r="F26895">
        <v>2862218</v>
      </c>
      <c r="G26895">
        <v>310378</v>
      </c>
    </row>
    <row r="26896" spans="6:7">
      <c r="F26896">
        <v>2862218</v>
      </c>
      <c r="G26896">
        <v>310378</v>
      </c>
    </row>
    <row r="26897" spans="6:7">
      <c r="F26897">
        <v>2862218</v>
      </c>
      <c r="G26897">
        <v>310378</v>
      </c>
    </row>
    <row r="26898" spans="6:7">
      <c r="F26898">
        <v>2862218</v>
      </c>
      <c r="G26898">
        <v>310378</v>
      </c>
    </row>
    <row r="26899" spans="6:7">
      <c r="F26899">
        <v>2862218</v>
      </c>
      <c r="G26899">
        <v>310378</v>
      </c>
    </row>
    <row r="26900" spans="6:7">
      <c r="F26900">
        <v>2862218</v>
      </c>
      <c r="G26900">
        <v>310378</v>
      </c>
    </row>
    <row r="26901" spans="6:7">
      <c r="F26901">
        <v>2862219</v>
      </c>
      <c r="G26901">
        <v>310379</v>
      </c>
    </row>
    <row r="26902" spans="6:7">
      <c r="F26902">
        <v>2862219</v>
      </c>
      <c r="G26902">
        <v>310379</v>
      </c>
    </row>
    <row r="26903" spans="6:7">
      <c r="F26903">
        <v>2862219</v>
      </c>
      <c r="G26903">
        <v>310379</v>
      </c>
    </row>
    <row r="26904" spans="6:7">
      <c r="F26904">
        <v>2862219</v>
      </c>
      <c r="G26904">
        <v>310379</v>
      </c>
    </row>
    <row r="26905" spans="6:7">
      <c r="F26905">
        <v>2862219</v>
      </c>
      <c r="G26905">
        <v>310379</v>
      </c>
    </row>
    <row r="26906" spans="6:7">
      <c r="F26906">
        <v>2862219</v>
      </c>
      <c r="G26906">
        <v>310379</v>
      </c>
    </row>
    <row r="26907" spans="6:7">
      <c r="F26907">
        <v>2862219</v>
      </c>
      <c r="G26907">
        <v>310379</v>
      </c>
    </row>
    <row r="26908" spans="6:7">
      <c r="F26908">
        <v>2862219</v>
      </c>
      <c r="G26908">
        <v>310379</v>
      </c>
    </row>
    <row r="26909" spans="6:7">
      <c r="F26909">
        <v>2862219</v>
      </c>
      <c r="G26909">
        <v>310379</v>
      </c>
    </row>
    <row r="26910" spans="6:7">
      <c r="F26910">
        <v>2862219</v>
      </c>
      <c r="G26910">
        <v>310379</v>
      </c>
    </row>
    <row r="26911" spans="6:7">
      <c r="F26911">
        <v>2862219</v>
      </c>
      <c r="G26911">
        <v>310379</v>
      </c>
    </row>
    <row r="26912" spans="6:7">
      <c r="F26912">
        <v>2862219</v>
      </c>
      <c r="G26912">
        <v>310379</v>
      </c>
    </row>
    <row r="26913" spans="6:7">
      <c r="F26913">
        <v>2862219</v>
      </c>
      <c r="G26913">
        <v>310379</v>
      </c>
    </row>
    <row r="26914" spans="6:7">
      <c r="F26914">
        <v>2862219</v>
      </c>
      <c r="G26914">
        <v>310379</v>
      </c>
    </row>
    <row r="26915" spans="6:7">
      <c r="F26915">
        <v>2862219</v>
      </c>
      <c r="G26915">
        <v>310379</v>
      </c>
    </row>
    <row r="26916" spans="6:7">
      <c r="F26916">
        <v>2862219</v>
      </c>
      <c r="G26916">
        <v>310379</v>
      </c>
    </row>
    <row r="26917" spans="6:7">
      <c r="F26917">
        <v>2862219</v>
      </c>
      <c r="G26917">
        <v>310379</v>
      </c>
    </row>
    <row r="26918" spans="6:7">
      <c r="F26918">
        <v>2862219</v>
      </c>
      <c r="G26918">
        <v>310379</v>
      </c>
    </row>
    <row r="26919" spans="6:7">
      <c r="F26919">
        <v>2862219</v>
      </c>
      <c r="G26919">
        <v>310379</v>
      </c>
    </row>
    <row r="26920" spans="6:7">
      <c r="F26920">
        <v>2862219</v>
      </c>
      <c r="G26920">
        <v>310379</v>
      </c>
    </row>
    <row r="26921" spans="6:7">
      <c r="F26921">
        <v>2862220</v>
      </c>
      <c r="G26921">
        <v>310380</v>
      </c>
    </row>
    <row r="26922" spans="6:7">
      <c r="F26922">
        <v>2862220</v>
      </c>
      <c r="G26922">
        <v>310380</v>
      </c>
    </row>
    <row r="26923" spans="6:7">
      <c r="F26923">
        <v>2862220</v>
      </c>
      <c r="G26923">
        <v>310380</v>
      </c>
    </row>
    <row r="26924" spans="6:7">
      <c r="F26924">
        <v>2862220</v>
      </c>
      <c r="G26924">
        <v>310380</v>
      </c>
    </row>
    <row r="26925" spans="6:7">
      <c r="F26925">
        <v>2862220</v>
      </c>
      <c r="G26925">
        <v>310380</v>
      </c>
    </row>
    <row r="26926" spans="6:7">
      <c r="F26926">
        <v>2862220</v>
      </c>
      <c r="G26926">
        <v>310380</v>
      </c>
    </row>
    <row r="26927" spans="6:7">
      <c r="F26927">
        <v>2862220</v>
      </c>
      <c r="G26927">
        <v>310380</v>
      </c>
    </row>
    <row r="26928" spans="6:7">
      <c r="F26928">
        <v>2862220</v>
      </c>
      <c r="G26928">
        <v>310380</v>
      </c>
    </row>
    <row r="26929" spans="6:7">
      <c r="F26929">
        <v>2862220</v>
      </c>
      <c r="G26929">
        <v>310380</v>
      </c>
    </row>
    <row r="26930" spans="6:7">
      <c r="F26930">
        <v>2862220</v>
      </c>
      <c r="G26930">
        <v>310380</v>
      </c>
    </row>
    <row r="26931" spans="6:7">
      <c r="F26931">
        <v>2862220</v>
      </c>
      <c r="G26931">
        <v>310380</v>
      </c>
    </row>
    <row r="26932" spans="6:7">
      <c r="F26932">
        <v>2862220</v>
      </c>
      <c r="G26932">
        <v>310380</v>
      </c>
    </row>
    <row r="26933" spans="6:7">
      <c r="F26933">
        <v>2862220</v>
      </c>
      <c r="G26933">
        <v>310380</v>
      </c>
    </row>
    <row r="26934" spans="6:7">
      <c r="F26934">
        <v>2862220</v>
      </c>
      <c r="G26934">
        <v>310380</v>
      </c>
    </row>
    <row r="26935" spans="6:7">
      <c r="F26935">
        <v>2862220</v>
      </c>
      <c r="G26935">
        <v>310380</v>
      </c>
    </row>
    <row r="26936" spans="6:7">
      <c r="F26936">
        <v>2862220</v>
      </c>
      <c r="G26936">
        <v>310380</v>
      </c>
    </row>
    <row r="26937" spans="6:7">
      <c r="F26937">
        <v>2862220</v>
      </c>
      <c r="G26937">
        <v>310380</v>
      </c>
    </row>
    <row r="26938" spans="6:7">
      <c r="F26938">
        <v>2862220</v>
      </c>
      <c r="G26938">
        <v>310380</v>
      </c>
    </row>
    <row r="26939" spans="6:7">
      <c r="F26939">
        <v>2862220</v>
      </c>
      <c r="G26939">
        <v>310380</v>
      </c>
    </row>
    <row r="26940" spans="6:7">
      <c r="F26940">
        <v>2862220</v>
      </c>
      <c r="G26940">
        <v>310380</v>
      </c>
    </row>
    <row r="26941" spans="6:7">
      <c r="F26941">
        <v>2862221</v>
      </c>
      <c r="G26941">
        <v>310381</v>
      </c>
    </row>
    <row r="26942" spans="6:7">
      <c r="F26942">
        <v>2862221</v>
      </c>
      <c r="G26942">
        <v>310381</v>
      </c>
    </row>
    <row r="26943" spans="6:7">
      <c r="F26943">
        <v>2862221</v>
      </c>
      <c r="G26943">
        <v>310381</v>
      </c>
    </row>
    <row r="26944" spans="6:7">
      <c r="F26944">
        <v>2862221</v>
      </c>
      <c r="G26944">
        <v>310381</v>
      </c>
    </row>
    <row r="26945" spans="6:7">
      <c r="F26945">
        <v>2862221</v>
      </c>
      <c r="G26945">
        <v>310381</v>
      </c>
    </row>
    <row r="26946" spans="6:7">
      <c r="F26946">
        <v>2862221</v>
      </c>
      <c r="G26946">
        <v>310381</v>
      </c>
    </row>
    <row r="26947" spans="6:7">
      <c r="F26947">
        <v>2862221</v>
      </c>
      <c r="G26947">
        <v>310381</v>
      </c>
    </row>
    <row r="26948" spans="6:7">
      <c r="F26948">
        <v>2862221</v>
      </c>
      <c r="G26948">
        <v>310381</v>
      </c>
    </row>
    <row r="26949" spans="6:7">
      <c r="F26949">
        <v>2862221</v>
      </c>
      <c r="G26949">
        <v>310381</v>
      </c>
    </row>
    <row r="26950" spans="6:7">
      <c r="F26950">
        <v>2862221</v>
      </c>
      <c r="G26950">
        <v>310381</v>
      </c>
    </row>
    <row r="26951" spans="6:7">
      <c r="F26951">
        <v>2862221</v>
      </c>
      <c r="G26951">
        <v>310381</v>
      </c>
    </row>
    <row r="26952" spans="6:7">
      <c r="F26952">
        <v>2862221</v>
      </c>
      <c r="G26952">
        <v>310381</v>
      </c>
    </row>
    <row r="26953" spans="6:7">
      <c r="F26953">
        <v>2862221</v>
      </c>
      <c r="G26953">
        <v>310381</v>
      </c>
    </row>
    <row r="26954" spans="6:7">
      <c r="F26954">
        <v>2862221</v>
      </c>
      <c r="G26954">
        <v>310381</v>
      </c>
    </row>
    <row r="26955" spans="6:7">
      <c r="F26955">
        <v>2862221</v>
      </c>
      <c r="G26955">
        <v>310381</v>
      </c>
    </row>
    <row r="26956" spans="6:7">
      <c r="F26956">
        <v>2862221</v>
      </c>
      <c r="G26956">
        <v>310381</v>
      </c>
    </row>
    <row r="26957" spans="6:7">
      <c r="F26957">
        <v>2862221</v>
      </c>
      <c r="G26957">
        <v>310381</v>
      </c>
    </row>
    <row r="26958" spans="6:7">
      <c r="F26958">
        <v>2862221</v>
      </c>
      <c r="G26958">
        <v>310381</v>
      </c>
    </row>
    <row r="26959" spans="6:7">
      <c r="F26959">
        <v>2862221</v>
      </c>
      <c r="G26959">
        <v>310381</v>
      </c>
    </row>
    <row r="26960" spans="6:7">
      <c r="F26960">
        <v>2862221</v>
      </c>
      <c r="G26960">
        <v>310381</v>
      </c>
    </row>
    <row r="26961" spans="6:7">
      <c r="F26961">
        <v>2862222</v>
      </c>
      <c r="G26961">
        <v>310382</v>
      </c>
    </row>
    <row r="26962" spans="6:7">
      <c r="F26962">
        <v>2862222</v>
      </c>
      <c r="G26962">
        <v>310382</v>
      </c>
    </row>
    <row r="26963" spans="6:7">
      <c r="F26963">
        <v>2862222</v>
      </c>
      <c r="G26963">
        <v>310382</v>
      </c>
    </row>
    <row r="26964" spans="6:7">
      <c r="F26964">
        <v>2862222</v>
      </c>
      <c r="G26964">
        <v>310382</v>
      </c>
    </row>
    <row r="26965" spans="6:7">
      <c r="F26965">
        <v>2862222</v>
      </c>
      <c r="G26965">
        <v>310382</v>
      </c>
    </row>
    <row r="26966" spans="6:7">
      <c r="F26966">
        <v>2862222</v>
      </c>
      <c r="G26966">
        <v>310382</v>
      </c>
    </row>
    <row r="26967" spans="6:7">
      <c r="F26967">
        <v>2862222</v>
      </c>
      <c r="G26967">
        <v>310382</v>
      </c>
    </row>
    <row r="26968" spans="6:7">
      <c r="F26968">
        <v>2862222</v>
      </c>
      <c r="G26968">
        <v>310382</v>
      </c>
    </row>
    <row r="26969" spans="6:7">
      <c r="F26969">
        <v>2862222</v>
      </c>
      <c r="G26969">
        <v>310382</v>
      </c>
    </row>
    <row r="26970" spans="6:7">
      <c r="F26970">
        <v>2862222</v>
      </c>
      <c r="G26970">
        <v>310382</v>
      </c>
    </row>
    <row r="26971" spans="6:7">
      <c r="F26971">
        <v>2862222</v>
      </c>
      <c r="G26971">
        <v>310382</v>
      </c>
    </row>
    <row r="26972" spans="6:7">
      <c r="F26972">
        <v>2862222</v>
      </c>
      <c r="G26972">
        <v>310382</v>
      </c>
    </row>
    <row r="26973" spans="6:7">
      <c r="F26973">
        <v>2862222</v>
      </c>
      <c r="G26973">
        <v>310382</v>
      </c>
    </row>
    <row r="26974" spans="6:7">
      <c r="F26974">
        <v>2862222</v>
      </c>
      <c r="G26974">
        <v>310382</v>
      </c>
    </row>
    <row r="26975" spans="6:7">
      <c r="F26975">
        <v>2862222</v>
      </c>
      <c r="G26975">
        <v>310382</v>
      </c>
    </row>
    <row r="26976" spans="6:7">
      <c r="F26976">
        <v>2862222</v>
      </c>
      <c r="G26976">
        <v>310382</v>
      </c>
    </row>
    <row r="26977" spans="6:7">
      <c r="F26977">
        <v>2862222</v>
      </c>
      <c r="G26977">
        <v>310382</v>
      </c>
    </row>
    <row r="26978" spans="6:7">
      <c r="F26978">
        <v>2862222</v>
      </c>
      <c r="G26978">
        <v>310382</v>
      </c>
    </row>
    <row r="26979" spans="6:7">
      <c r="F26979">
        <v>2862222</v>
      </c>
      <c r="G26979">
        <v>310382</v>
      </c>
    </row>
    <row r="26980" spans="6:7">
      <c r="F26980">
        <v>2862222</v>
      </c>
      <c r="G26980">
        <v>310382</v>
      </c>
    </row>
    <row r="26981" spans="6:7">
      <c r="F26981">
        <v>2862223</v>
      </c>
      <c r="G26981">
        <v>310383</v>
      </c>
    </row>
    <row r="26982" spans="6:7">
      <c r="F26982">
        <v>2862223</v>
      </c>
      <c r="G26982">
        <v>310383</v>
      </c>
    </row>
    <row r="26983" spans="6:7">
      <c r="F26983">
        <v>2862223</v>
      </c>
      <c r="G26983">
        <v>310383</v>
      </c>
    </row>
    <row r="26984" spans="6:7">
      <c r="F26984">
        <v>2862223</v>
      </c>
      <c r="G26984">
        <v>310383</v>
      </c>
    </row>
    <row r="26985" spans="6:7">
      <c r="F26985">
        <v>2862223</v>
      </c>
      <c r="G26985">
        <v>310383</v>
      </c>
    </row>
    <row r="26986" spans="6:7">
      <c r="F26986">
        <v>2862223</v>
      </c>
      <c r="G26986">
        <v>310383</v>
      </c>
    </row>
    <row r="26987" spans="6:7">
      <c r="F26987">
        <v>2862223</v>
      </c>
      <c r="G26987">
        <v>310383</v>
      </c>
    </row>
    <row r="26988" spans="6:7">
      <c r="F26988">
        <v>2862223</v>
      </c>
      <c r="G26988">
        <v>310383</v>
      </c>
    </row>
    <row r="26989" spans="6:7">
      <c r="F26989">
        <v>2862223</v>
      </c>
      <c r="G26989">
        <v>310383</v>
      </c>
    </row>
    <row r="26990" spans="6:7">
      <c r="F26990">
        <v>2862223</v>
      </c>
      <c r="G26990">
        <v>310383</v>
      </c>
    </row>
    <row r="26991" spans="6:7">
      <c r="F26991">
        <v>2862223</v>
      </c>
      <c r="G26991">
        <v>310383</v>
      </c>
    </row>
    <row r="26992" spans="6:7">
      <c r="F26992">
        <v>2862223</v>
      </c>
      <c r="G26992">
        <v>310383</v>
      </c>
    </row>
    <row r="26993" spans="6:7">
      <c r="F26993">
        <v>2862223</v>
      </c>
      <c r="G26993">
        <v>310383</v>
      </c>
    </row>
    <row r="26994" spans="6:7">
      <c r="F26994">
        <v>2862223</v>
      </c>
      <c r="G26994">
        <v>310383</v>
      </c>
    </row>
    <row r="26995" spans="6:7">
      <c r="F26995">
        <v>2862223</v>
      </c>
      <c r="G26995">
        <v>310383</v>
      </c>
    </row>
    <row r="26996" spans="6:7">
      <c r="F26996">
        <v>2862223</v>
      </c>
      <c r="G26996">
        <v>310383</v>
      </c>
    </row>
    <row r="26997" spans="6:7">
      <c r="F26997">
        <v>2862223</v>
      </c>
      <c r="G26997">
        <v>310383</v>
      </c>
    </row>
    <row r="26998" spans="6:7">
      <c r="F26998">
        <v>2862223</v>
      </c>
      <c r="G26998">
        <v>310383</v>
      </c>
    </row>
    <row r="26999" spans="6:7">
      <c r="F26999">
        <v>2862223</v>
      </c>
      <c r="G26999">
        <v>310383</v>
      </c>
    </row>
    <row r="27000" spans="6:7">
      <c r="F27000">
        <v>2862223</v>
      </c>
      <c r="G27000">
        <v>310383</v>
      </c>
    </row>
    <row r="27001" spans="6:7">
      <c r="F27001">
        <v>2862224</v>
      </c>
      <c r="G27001">
        <v>310384</v>
      </c>
    </row>
    <row r="27002" spans="6:7">
      <c r="F27002">
        <v>2862224</v>
      </c>
      <c r="G27002">
        <v>310384</v>
      </c>
    </row>
    <row r="27003" spans="6:7">
      <c r="F27003">
        <v>2862224</v>
      </c>
      <c r="G27003">
        <v>310384</v>
      </c>
    </row>
    <row r="27004" spans="6:7">
      <c r="F27004">
        <v>2862224</v>
      </c>
      <c r="G27004">
        <v>310384</v>
      </c>
    </row>
    <row r="27005" spans="6:7">
      <c r="F27005">
        <v>2862224</v>
      </c>
      <c r="G27005">
        <v>310384</v>
      </c>
    </row>
    <row r="27006" spans="6:7">
      <c r="F27006">
        <v>2862224</v>
      </c>
      <c r="G27006">
        <v>310384</v>
      </c>
    </row>
    <row r="27007" spans="6:7">
      <c r="F27007">
        <v>2862224</v>
      </c>
      <c r="G27007">
        <v>310384</v>
      </c>
    </row>
    <row r="27008" spans="6:7">
      <c r="F27008">
        <v>2862224</v>
      </c>
      <c r="G27008">
        <v>310384</v>
      </c>
    </row>
    <row r="27009" spans="6:7">
      <c r="F27009">
        <v>2862224</v>
      </c>
      <c r="G27009">
        <v>310384</v>
      </c>
    </row>
    <row r="27010" spans="6:7">
      <c r="F27010">
        <v>2862224</v>
      </c>
      <c r="G27010">
        <v>310384</v>
      </c>
    </row>
    <row r="27011" spans="6:7">
      <c r="F27011">
        <v>2862224</v>
      </c>
      <c r="G27011">
        <v>310384</v>
      </c>
    </row>
    <row r="27012" spans="6:7">
      <c r="F27012">
        <v>2862224</v>
      </c>
      <c r="G27012">
        <v>310384</v>
      </c>
    </row>
    <row r="27013" spans="6:7">
      <c r="F27013">
        <v>2862224</v>
      </c>
      <c r="G27013">
        <v>310384</v>
      </c>
    </row>
    <row r="27014" spans="6:7">
      <c r="F27014">
        <v>2862224</v>
      </c>
      <c r="G27014">
        <v>310384</v>
      </c>
    </row>
    <row r="27015" spans="6:7">
      <c r="F27015">
        <v>2862224</v>
      </c>
      <c r="G27015">
        <v>310384</v>
      </c>
    </row>
    <row r="27016" spans="6:7">
      <c r="F27016">
        <v>2862224</v>
      </c>
      <c r="G27016">
        <v>310384</v>
      </c>
    </row>
    <row r="27017" spans="6:7">
      <c r="F27017">
        <v>2862224</v>
      </c>
      <c r="G27017">
        <v>310384</v>
      </c>
    </row>
    <row r="27018" spans="6:7">
      <c r="F27018">
        <v>2862224</v>
      </c>
      <c r="G27018">
        <v>310384</v>
      </c>
    </row>
    <row r="27019" spans="6:7">
      <c r="F27019">
        <v>2862224</v>
      </c>
      <c r="G27019">
        <v>310384</v>
      </c>
    </row>
    <row r="27020" spans="6:7">
      <c r="F27020">
        <v>2862224</v>
      </c>
      <c r="G27020">
        <v>310384</v>
      </c>
    </row>
    <row r="27021" spans="6:7">
      <c r="F27021">
        <v>2862225</v>
      </c>
      <c r="G27021">
        <v>310385</v>
      </c>
    </row>
    <row r="27022" spans="6:7">
      <c r="F27022">
        <v>2862225</v>
      </c>
      <c r="G27022">
        <v>310385</v>
      </c>
    </row>
    <row r="27023" spans="6:7">
      <c r="F27023">
        <v>2862225</v>
      </c>
      <c r="G27023">
        <v>310385</v>
      </c>
    </row>
    <row r="27024" spans="6:7">
      <c r="F27024">
        <v>2862225</v>
      </c>
      <c r="G27024">
        <v>310385</v>
      </c>
    </row>
    <row r="27025" spans="6:7">
      <c r="F27025">
        <v>2862225</v>
      </c>
      <c r="G27025">
        <v>310385</v>
      </c>
    </row>
    <row r="27026" spans="6:7">
      <c r="F27026">
        <v>2862225</v>
      </c>
      <c r="G27026">
        <v>310385</v>
      </c>
    </row>
    <row r="27027" spans="6:7">
      <c r="F27027">
        <v>2862225</v>
      </c>
      <c r="G27027">
        <v>310385</v>
      </c>
    </row>
    <row r="27028" spans="6:7">
      <c r="F27028">
        <v>2862225</v>
      </c>
      <c r="G27028">
        <v>310385</v>
      </c>
    </row>
    <row r="27029" spans="6:7">
      <c r="F27029">
        <v>2862225</v>
      </c>
      <c r="G27029">
        <v>310385</v>
      </c>
    </row>
    <row r="27030" spans="6:7">
      <c r="F27030">
        <v>2862225</v>
      </c>
      <c r="G27030">
        <v>310385</v>
      </c>
    </row>
    <row r="27031" spans="6:7">
      <c r="F27031">
        <v>2862225</v>
      </c>
      <c r="G27031">
        <v>310385</v>
      </c>
    </row>
    <row r="27032" spans="6:7">
      <c r="F27032">
        <v>2862225</v>
      </c>
      <c r="G27032">
        <v>310385</v>
      </c>
    </row>
    <row r="27033" spans="6:7">
      <c r="F27033">
        <v>2862225</v>
      </c>
      <c r="G27033">
        <v>310385</v>
      </c>
    </row>
    <row r="27034" spans="6:7">
      <c r="F27034">
        <v>2862225</v>
      </c>
      <c r="G27034">
        <v>310385</v>
      </c>
    </row>
    <row r="27035" spans="6:7">
      <c r="F27035">
        <v>2862225</v>
      </c>
      <c r="G27035">
        <v>310385</v>
      </c>
    </row>
    <row r="27036" spans="6:7">
      <c r="F27036">
        <v>2862225</v>
      </c>
      <c r="G27036">
        <v>310385</v>
      </c>
    </row>
    <row r="27037" spans="6:7">
      <c r="F27037">
        <v>2862225</v>
      </c>
      <c r="G27037">
        <v>310385</v>
      </c>
    </row>
    <row r="27038" spans="6:7">
      <c r="F27038">
        <v>2862225</v>
      </c>
      <c r="G27038">
        <v>310385</v>
      </c>
    </row>
    <row r="27039" spans="6:7">
      <c r="F27039">
        <v>2862225</v>
      </c>
      <c r="G27039">
        <v>310385</v>
      </c>
    </row>
    <row r="27040" spans="6:7">
      <c r="F27040">
        <v>2862225</v>
      </c>
      <c r="G27040">
        <v>310385</v>
      </c>
    </row>
    <row r="27041" spans="6:7">
      <c r="F27041">
        <v>2862226</v>
      </c>
      <c r="G27041">
        <v>310386</v>
      </c>
    </row>
    <row r="27042" spans="6:7">
      <c r="F27042">
        <v>2862226</v>
      </c>
      <c r="G27042">
        <v>310386</v>
      </c>
    </row>
    <row r="27043" spans="6:7">
      <c r="F27043">
        <v>2862226</v>
      </c>
      <c r="G27043">
        <v>310386</v>
      </c>
    </row>
    <row r="27044" spans="6:7">
      <c r="F27044">
        <v>2862226</v>
      </c>
      <c r="G27044">
        <v>310386</v>
      </c>
    </row>
    <row r="27045" spans="6:7">
      <c r="F27045">
        <v>2862226</v>
      </c>
      <c r="G27045">
        <v>310386</v>
      </c>
    </row>
    <row r="27046" spans="6:7">
      <c r="F27046">
        <v>2862226</v>
      </c>
      <c r="G27046">
        <v>310386</v>
      </c>
    </row>
    <row r="27047" spans="6:7">
      <c r="F27047">
        <v>2862226</v>
      </c>
      <c r="G27047">
        <v>310386</v>
      </c>
    </row>
    <row r="27048" spans="6:7">
      <c r="F27048">
        <v>2862226</v>
      </c>
      <c r="G27048">
        <v>310386</v>
      </c>
    </row>
    <row r="27049" spans="6:7">
      <c r="F27049">
        <v>2862226</v>
      </c>
      <c r="G27049">
        <v>310386</v>
      </c>
    </row>
    <row r="27050" spans="6:7">
      <c r="F27050">
        <v>2862226</v>
      </c>
      <c r="G27050">
        <v>310386</v>
      </c>
    </row>
    <row r="27051" spans="6:7">
      <c r="F27051">
        <v>2862226</v>
      </c>
      <c r="G27051">
        <v>310386</v>
      </c>
    </row>
    <row r="27052" spans="6:7">
      <c r="F27052">
        <v>2862226</v>
      </c>
      <c r="G27052">
        <v>310386</v>
      </c>
    </row>
    <row r="27053" spans="6:7">
      <c r="F27053">
        <v>2862226</v>
      </c>
      <c r="G27053">
        <v>310386</v>
      </c>
    </row>
    <row r="27054" spans="6:7">
      <c r="F27054">
        <v>2862226</v>
      </c>
      <c r="G27054">
        <v>310386</v>
      </c>
    </row>
    <row r="27055" spans="6:7">
      <c r="F27055">
        <v>2862226</v>
      </c>
      <c r="G27055">
        <v>310386</v>
      </c>
    </row>
    <row r="27056" spans="6:7">
      <c r="F27056">
        <v>2862226</v>
      </c>
      <c r="G27056">
        <v>310386</v>
      </c>
    </row>
    <row r="27057" spans="6:7">
      <c r="F27057">
        <v>2862226</v>
      </c>
      <c r="G27057">
        <v>310386</v>
      </c>
    </row>
    <row r="27058" spans="6:7">
      <c r="F27058">
        <v>2862226</v>
      </c>
      <c r="G27058">
        <v>310386</v>
      </c>
    </row>
    <row r="27059" spans="6:7">
      <c r="F27059">
        <v>2862226</v>
      </c>
      <c r="G27059">
        <v>310386</v>
      </c>
    </row>
    <row r="27060" spans="6:7">
      <c r="F27060">
        <v>2862226</v>
      </c>
      <c r="G27060">
        <v>310386</v>
      </c>
    </row>
    <row r="27061" spans="6:7">
      <c r="F27061">
        <v>2862227</v>
      </c>
      <c r="G27061">
        <v>310387</v>
      </c>
    </row>
    <row r="27062" spans="6:7">
      <c r="F27062">
        <v>2862227</v>
      </c>
      <c r="G27062">
        <v>310387</v>
      </c>
    </row>
    <row r="27063" spans="6:7">
      <c r="F27063">
        <v>2862227</v>
      </c>
      <c r="G27063">
        <v>310387</v>
      </c>
    </row>
    <row r="27064" spans="6:7">
      <c r="F27064">
        <v>2862227</v>
      </c>
      <c r="G27064">
        <v>310387</v>
      </c>
    </row>
    <row r="27065" spans="6:7">
      <c r="F27065">
        <v>2862227</v>
      </c>
      <c r="G27065">
        <v>310387</v>
      </c>
    </row>
    <row r="27066" spans="6:7">
      <c r="F27066">
        <v>2862227</v>
      </c>
      <c r="G27066">
        <v>310387</v>
      </c>
    </row>
    <row r="27067" spans="6:7">
      <c r="F27067">
        <v>2862227</v>
      </c>
      <c r="G27067">
        <v>310387</v>
      </c>
    </row>
    <row r="27068" spans="6:7">
      <c r="F27068">
        <v>2862227</v>
      </c>
      <c r="G27068">
        <v>310387</v>
      </c>
    </row>
    <row r="27069" spans="6:7">
      <c r="F27069">
        <v>2862227</v>
      </c>
      <c r="G27069">
        <v>310387</v>
      </c>
    </row>
    <row r="27070" spans="6:7">
      <c r="F27070">
        <v>2862227</v>
      </c>
      <c r="G27070">
        <v>310387</v>
      </c>
    </row>
    <row r="27071" spans="6:7">
      <c r="F27071">
        <v>2862227</v>
      </c>
      <c r="G27071">
        <v>310387</v>
      </c>
    </row>
    <row r="27072" spans="6:7">
      <c r="F27072">
        <v>2862227</v>
      </c>
      <c r="G27072">
        <v>310387</v>
      </c>
    </row>
    <row r="27073" spans="6:7">
      <c r="F27073">
        <v>2862227</v>
      </c>
      <c r="G27073">
        <v>310387</v>
      </c>
    </row>
    <row r="27074" spans="6:7">
      <c r="F27074">
        <v>2862227</v>
      </c>
      <c r="G27074">
        <v>310387</v>
      </c>
    </row>
    <row r="27075" spans="6:7">
      <c r="F27075">
        <v>2862227</v>
      </c>
      <c r="G27075">
        <v>310387</v>
      </c>
    </row>
    <row r="27076" spans="6:7">
      <c r="F27076">
        <v>2862227</v>
      </c>
      <c r="G27076">
        <v>310387</v>
      </c>
    </row>
    <row r="27077" spans="6:7">
      <c r="F27077">
        <v>2862227</v>
      </c>
      <c r="G27077">
        <v>310387</v>
      </c>
    </row>
    <row r="27078" spans="6:7">
      <c r="F27078">
        <v>2862227</v>
      </c>
      <c r="G27078">
        <v>310387</v>
      </c>
    </row>
    <row r="27079" spans="6:7">
      <c r="F27079">
        <v>2862227</v>
      </c>
      <c r="G27079">
        <v>310387</v>
      </c>
    </row>
    <row r="27080" spans="6:7">
      <c r="F27080">
        <v>2862227</v>
      </c>
      <c r="G27080">
        <v>310387</v>
      </c>
    </row>
    <row r="27081" spans="6:7">
      <c r="F27081">
        <v>2862228</v>
      </c>
      <c r="G27081">
        <v>310388</v>
      </c>
    </row>
    <row r="27082" spans="6:7">
      <c r="F27082">
        <v>2862228</v>
      </c>
      <c r="G27082">
        <v>310388</v>
      </c>
    </row>
    <row r="27083" spans="6:7">
      <c r="F27083">
        <v>2862228</v>
      </c>
      <c r="G27083">
        <v>310388</v>
      </c>
    </row>
    <row r="27084" spans="6:7">
      <c r="F27084">
        <v>2862228</v>
      </c>
      <c r="G27084">
        <v>310388</v>
      </c>
    </row>
    <row r="27085" spans="6:7">
      <c r="F27085">
        <v>2862228</v>
      </c>
      <c r="G27085">
        <v>310388</v>
      </c>
    </row>
    <row r="27086" spans="6:7">
      <c r="F27086">
        <v>2862228</v>
      </c>
      <c r="G27086">
        <v>310388</v>
      </c>
    </row>
    <row r="27087" spans="6:7">
      <c r="F27087">
        <v>2862228</v>
      </c>
      <c r="G27087">
        <v>310388</v>
      </c>
    </row>
    <row r="27088" spans="6:7">
      <c r="F27088">
        <v>2862228</v>
      </c>
      <c r="G27088">
        <v>310388</v>
      </c>
    </row>
    <row r="27089" spans="6:7">
      <c r="F27089">
        <v>2862228</v>
      </c>
      <c r="G27089">
        <v>310388</v>
      </c>
    </row>
    <row r="27090" spans="6:7">
      <c r="F27090">
        <v>2862228</v>
      </c>
      <c r="G27090">
        <v>310388</v>
      </c>
    </row>
    <row r="27091" spans="6:7">
      <c r="F27091">
        <v>2862228</v>
      </c>
      <c r="G27091">
        <v>310388</v>
      </c>
    </row>
    <row r="27092" spans="6:7">
      <c r="F27092">
        <v>2862228</v>
      </c>
      <c r="G27092">
        <v>310388</v>
      </c>
    </row>
    <row r="27093" spans="6:7">
      <c r="F27093">
        <v>2862228</v>
      </c>
      <c r="G27093">
        <v>310388</v>
      </c>
    </row>
    <row r="27094" spans="6:7">
      <c r="F27094">
        <v>2862228</v>
      </c>
      <c r="G27094">
        <v>310388</v>
      </c>
    </row>
    <row r="27095" spans="6:7">
      <c r="F27095">
        <v>2862228</v>
      </c>
      <c r="G27095">
        <v>310388</v>
      </c>
    </row>
    <row r="27096" spans="6:7">
      <c r="F27096">
        <v>2862228</v>
      </c>
      <c r="G27096">
        <v>310388</v>
      </c>
    </row>
    <row r="27097" spans="6:7">
      <c r="F27097">
        <v>2862228</v>
      </c>
      <c r="G27097">
        <v>310388</v>
      </c>
    </row>
    <row r="27098" spans="6:7">
      <c r="F27098">
        <v>2862228</v>
      </c>
      <c r="G27098">
        <v>310388</v>
      </c>
    </row>
    <row r="27099" spans="6:7">
      <c r="F27099">
        <v>2862228</v>
      </c>
      <c r="G27099">
        <v>310388</v>
      </c>
    </row>
    <row r="27100" spans="6:7">
      <c r="F27100">
        <v>2862228</v>
      </c>
      <c r="G27100">
        <v>310388</v>
      </c>
    </row>
    <row r="27101" spans="6:7">
      <c r="F27101">
        <v>2862229</v>
      </c>
      <c r="G27101">
        <v>310389</v>
      </c>
    </row>
    <row r="27102" spans="6:7">
      <c r="F27102">
        <v>2862229</v>
      </c>
      <c r="G27102">
        <v>310389</v>
      </c>
    </row>
    <row r="27103" spans="6:7">
      <c r="F27103">
        <v>2862229</v>
      </c>
      <c r="G27103">
        <v>310389</v>
      </c>
    </row>
    <row r="27104" spans="6:7">
      <c r="F27104">
        <v>2862229</v>
      </c>
      <c r="G27104">
        <v>310389</v>
      </c>
    </row>
    <row r="27105" spans="6:7">
      <c r="F27105">
        <v>2862229</v>
      </c>
      <c r="G27105">
        <v>310389</v>
      </c>
    </row>
    <row r="27106" spans="6:7">
      <c r="F27106">
        <v>2862229</v>
      </c>
      <c r="G27106">
        <v>310389</v>
      </c>
    </row>
    <row r="27107" spans="6:7">
      <c r="F27107">
        <v>2862229</v>
      </c>
      <c r="G27107">
        <v>310389</v>
      </c>
    </row>
    <row r="27108" spans="6:7">
      <c r="F27108">
        <v>2862229</v>
      </c>
      <c r="G27108">
        <v>310389</v>
      </c>
    </row>
    <row r="27109" spans="6:7">
      <c r="F27109">
        <v>2862229</v>
      </c>
      <c r="G27109">
        <v>310389</v>
      </c>
    </row>
    <row r="27110" spans="6:7">
      <c r="F27110">
        <v>2862229</v>
      </c>
      <c r="G27110">
        <v>310389</v>
      </c>
    </row>
    <row r="27111" spans="6:7">
      <c r="F27111">
        <v>2862229</v>
      </c>
      <c r="G27111">
        <v>310389</v>
      </c>
    </row>
    <row r="27112" spans="6:7">
      <c r="F27112">
        <v>2862229</v>
      </c>
      <c r="G27112">
        <v>310389</v>
      </c>
    </row>
    <row r="27113" spans="6:7">
      <c r="F27113">
        <v>2862229</v>
      </c>
      <c r="G27113">
        <v>310389</v>
      </c>
    </row>
    <row r="27114" spans="6:7">
      <c r="F27114">
        <v>2862229</v>
      </c>
      <c r="G27114">
        <v>310389</v>
      </c>
    </row>
    <row r="27115" spans="6:7">
      <c r="F27115">
        <v>2862229</v>
      </c>
      <c r="G27115">
        <v>310389</v>
      </c>
    </row>
    <row r="27116" spans="6:7">
      <c r="F27116">
        <v>2862229</v>
      </c>
      <c r="G27116">
        <v>310389</v>
      </c>
    </row>
    <row r="27117" spans="6:7">
      <c r="F27117">
        <v>2862229</v>
      </c>
      <c r="G27117">
        <v>310389</v>
      </c>
    </row>
    <row r="27118" spans="6:7">
      <c r="F27118">
        <v>2862229</v>
      </c>
      <c r="G27118">
        <v>310389</v>
      </c>
    </row>
    <row r="27119" spans="6:7">
      <c r="F27119">
        <v>2862229</v>
      </c>
      <c r="G27119">
        <v>310389</v>
      </c>
    </row>
    <row r="27120" spans="6:7">
      <c r="F27120">
        <v>2862229</v>
      </c>
      <c r="G27120">
        <v>310389</v>
      </c>
    </row>
    <row r="27121" spans="6:7">
      <c r="F27121">
        <v>2862230</v>
      </c>
      <c r="G27121">
        <v>310390</v>
      </c>
    </row>
    <row r="27122" spans="6:7">
      <c r="F27122">
        <v>2862230</v>
      </c>
      <c r="G27122">
        <v>310390</v>
      </c>
    </row>
    <row r="27123" spans="6:7">
      <c r="F27123">
        <v>2862230</v>
      </c>
      <c r="G27123">
        <v>310390</v>
      </c>
    </row>
    <row r="27124" spans="6:7">
      <c r="F27124">
        <v>2862230</v>
      </c>
      <c r="G27124">
        <v>310390</v>
      </c>
    </row>
    <row r="27125" spans="6:7">
      <c r="F27125">
        <v>2862230</v>
      </c>
      <c r="G27125">
        <v>310390</v>
      </c>
    </row>
    <row r="27126" spans="6:7">
      <c r="F27126">
        <v>2862230</v>
      </c>
      <c r="G27126">
        <v>310390</v>
      </c>
    </row>
    <row r="27127" spans="6:7">
      <c r="F27127">
        <v>2862230</v>
      </c>
      <c r="G27127">
        <v>310390</v>
      </c>
    </row>
    <row r="27128" spans="6:7">
      <c r="F27128">
        <v>2862230</v>
      </c>
      <c r="G27128">
        <v>310390</v>
      </c>
    </row>
    <row r="27129" spans="6:7">
      <c r="F27129">
        <v>2862230</v>
      </c>
      <c r="G27129">
        <v>310390</v>
      </c>
    </row>
    <row r="27130" spans="6:7">
      <c r="F27130">
        <v>2862230</v>
      </c>
      <c r="G27130">
        <v>310390</v>
      </c>
    </row>
    <row r="27131" spans="6:7">
      <c r="F27131">
        <v>2862230</v>
      </c>
      <c r="G27131">
        <v>310390</v>
      </c>
    </row>
    <row r="27132" spans="6:7">
      <c r="F27132">
        <v>2862230</v>
      </c>
      <c r="G27132">
        <v>310390</v>
      </c>
    </row>
    <row r="27133" spans="6:7">
      <c r="F27133">
        <v>2862230</v>
      </c>
      <c r="G27133">
        <v>310390</v>
      </c>
    </row>
    <row r="27134" spans="6:7">
      <c r="F27134">
        <v>2862230</v>
      </c>
      <c r="G27134">
        <v>310390</v>
      </c>
    </row>
    <row r="27135" spans="6:7">
      <c r="F27135">
        <v>2862230</v>
      </c>
      <c r="G27135">
        <v>310390</v>
      </c>
    </row>
    <row r="27136" spans="6:7">
      <c r="F27136">
        <v>2862230</v>
      </c>
      <c r="G27136">
        <v>310390</v>
      </c>
    </row>
    <row r="27137" spans="6:7">
      <c r="F27137">
        <v>2862230</v>
      </c>
      <c r="G27137">
        <v>310390</v>
      </c>
    </row>
    <row r="27138" spans="6:7">
      <c r="F27138">
        <v>2862230</v>
      </c>
      <c r="G27138">
        <v>310390</v>
      </c>
    </row>
    <row r="27139" spans="6:7">
      <c r="F27139">
        <v>2862230</v>
      </c>
      <c r="G27139">
        <v>310390</v>
      </c>
    </row>
    <row r="27140" spans="6:7">
      <c r="F27140">
        <v>2862230</v>
      </c>
      <c r="G27140">
        <v>310390</v>
      </c>
    </row>
    <row r="27141" spans="6:7">
      <c r="F27141">
        <v>2862231</v>
      </c>
      <c r="G27141">
        <v>310391</v>
      </c>
    </row>
    <row r="27142" spans="6:7">
      <c r="F27142">
        <v>2862231</v>
      </c>
      <c r="G27142">
        <v>310391</v>
      </c>
    </row>
    <row r="27143" spans="6:7">
      <c r="F27143">
        <v>2862231</v>
      </c>
      <c r="G27143">
        <v>310391</v>
      </c>
    </row>
    <row r="27144" spans="6:7">
      <c r="F27144">
        <v>2862231</v>
      </c>
      <c r="G27144">
        <v>310391</v>
      </c>
    </row>
    <row r="27145" spans="6:7">
      <c r="F27145">
        <v>2862231</v>
      </c>
      <c r="G27145">
        <v>310391</v>
      </c>
    </row>
    <row r="27146" spans="6:7">
      <c r="F27146">
        <v>2862231</v>
      </c>
      <c r="G27146">
        <v>310391</v>
      </c>
    </row>
    <row r="27147" spans="6:7">
      <c r="F27147">
        <v>2862231</v>
      </c>
      <c r="G27147">
        <v>310391</v>
      </c>
    </row>
    <row r="27148" spans="6:7">
      <c r="F27148">
        <v>2862231</v>
      </c>
      <c r="G27148">
        <v>310391</v>
      </c>
    </row>
    <row r="27149" spans="6:7">
      <c r="F27149">
        <v>2862231</v>
      </c>
      <c r="G27149">
        <v>310391</v>
      </c>
    </row>
    <row r="27150" spans="6:7">
      <c r="F27150">
        <v>2862231</v>
      </c>
      <c r="G27150">
        <v>310391</v>
      </c>
    </row>
    <row r="27151" spans="6:7">
      <c r="F27151">
        <v>2862231</v>
      </c>
      <c r="G27151">
        <v>310391</v>
      </c>
    </row>
    <row r="27152" spans="6:7">
      <c r="F27152">
        <v>2862231</v>
      </c>
      <c r="G27152">
        <v>310391</v>
      </c>
    </row>
    <row r="27153" spans="6:7">
      <c r="F27153">
        <v>2862231</v>
      </c>
      <c r="G27153">
        <v>310391</v>
      </c>
    </row>
    <row r="27154" spans="6:7">
      <c r="F27154">
        <v>2862231</v>
      </c>
      <c r="G27154">
        <v>310391</v>
      </c>
    </row>
    <row r="27155" spans="6:7">
      <c r="F27155">
        <v>2862231</v>
      </c>
      <c r="G27155">
        <v>310391</v>
      </c>
    </row>
    <row r="27156" spans="6:7">
      <c r="F27156">
        <v>2862231</v>
      </c>
      <c r="G27156">
        <v>310391</v>
      </c>
    </row>
    <row r="27157" spans="6:7">
      <c r="F27157">
        <v>2862231</v>
      </c>
      <c r="G27157">
        <v>310391</v>
      </c>
    </row>
    <row r="27158" spans="6:7">
      <c r="F27158">
        <v>2862231</v>
      </c>
      <c r="G27158">
        <v>310391</v>
      </c>
    </row>
    <row r="27159" spans="6:7">
      <c r="F27159">
        <v>2862231</v>
      </c>
      <c r="G27159">
        <v>310391</v>
      </c>
    </row>
    <row r="27160" spans="6:7">
      <c r="F27160">
        <v>2862231</v>
      </c>
      <c r="G27160">
        <v>310391</v>
      </c>
    </row>
    <row r="27161" spans="6:7">
      <c r="F27161">
        <v>2862232</v>
      </c>
      <c r="G27161">
        <v>310392</v>
      </c>
    </row>
    <row r="27162" spans="6:7">
      <c r="F27162">
        <v>2862232</v>
      </c>
      <c r="G27162">
        <v>310392</v>
      </c>
    </row>
    <row r="27163" spans="6:7">
      <c r="F27163">
        <v>2862232</v>
      </c>
      <c r="G27163">
        <v>310392</v>
      </c>
    </row>
    <row r="27164" spans="6:7">
      <c r="F27164">
        <v>2862232</v>
      </c>
      <c r="G27164">
        <v>310392</v>
      </c>
    </row>
    <row r="27165" spans="6:7">
      <c r="F27165">
        <v>2862232</v>
      </c>
      <c r="G27165">
        <v>310392</v>
      </c>
    </row>
    <row r="27166" spans="6:7">
      <c r="F27166">
        <v>2862232</v>
      </c>
      <c r="G27166">
        <v>310392</v>
      </c>
    </row>
    <row r="27167" spans="6:7">
      <c r="F27167">
        <v>2862232</v>
      </c>
      <c r="G27167">
        <v>310392</v>
      </c>
    </row>
    <row r="27168" spans="6:7">
      <c r="F27168">
        <v>2862232</v>
      </c>
      <c r="G27168">
        <v>310392</v>
      </c>
    </row>
    <row r="27169" spans="6:7">
      <c r="F27169">
        <v>2862232</v>
      </c>
      <c r="G27169">
        <v>310392</v>
      </c>
    </row>
    <row r="27170" spans="6:7">
      <c r="F27170">
        <v>2862232</v>
      </c>
      <c r="G27170">
        <v>310392</v>
      </c>
    </row>
    <row r="27171" spans="6:7">
      <c r="F27171">
        <v>2862232</v>
      </c>
      <c r="G27171">
        <v>310392</v>
      </c>
    </row>
    <row r="27172" spans="6:7">
      <c r="F27172">
        <v>2862232</v>
      </c>
      <c r="G27172">
        <v>310392</v>
      </c>
    </row>
    <row r="27173" spans="6:7">
      <c r="F27173">
        <v>2862232</v>
      </c>
      <c r="G27173">
        <v>310392</v>
      </c>
    </row>
    <row r="27174" spans="6:7">
      <c r="F27174">
        <v>2862232</v>
      </c>
      <c r="G27174">
        <v>310392</v>
      </c>
    </row>
    <row r="27175" spans="6:7">
      <c r="F27175">
        <v>2862232</v>
      </c>
      <c r="G27175">
        <v>310392</v>
      </c>
    </row>
    <row r="27176" spans="6:7">
      <c r="F27176">
        <v>2862232</v>
      </c>
      <c r="G27176">
        <v>310392</v>
      </c>
    </row>
    <row r="27177" spans="6:7">
      <c r="F27177">
        <v>2862232</v>
      </c>
      <c r="G27177">
        <v>310392</v>
      </c>
    </row>
    <row r="27178" spans="6:7">
      <c r="F27178">
        <v>2862232</v>
      </c>
      <c r="G27178">
        <v>310392</v>
      </c>
    </row>
    <row r="27179" spans="6:7">
      <c r="F27179">
        <v>2862232</v>
      </c>
      <c r="G27179">
        <v>310392</v>
      </c>
    </row>
    <row r="27180" spans="6:7">
      <c r="F27180">
        <v>2862232</v>
      </c>
      <c r="G27180">
        <v>310392</v>
      </c>
    </row>
    <row r="27181" spans="6:7">
      <c r="F27181">
        <v>2862233</v>
      </c>
      <c r="G27181">
        <v>310393</v>
      </c>
    </row>
    <row r="27182" spans="6:7">
      <c r="F27182">
        <v>2862233</v>
      </c>
      <c r="G27182">
        <v>310393</v>
      </c>
    </row>
    <row r="27183" spans="6:7">
      <c r="F27183">
        <v>2862233</v>
      </c>
      <c r="G27183">
        <v>310393</v>
      </c>
    </row>
    <row r="27184" spans="6:7">
      <c r="F27184">
        <v>2862233</v>
      </c>
      <c r="G27184">
        <v>310393</v>
      </c>
    </row>
    <row r="27185" spans="6:7">
      <c r="F27185">
        <v>2862233</v>
      </c>
      <c r="G27185">
        <v>310393</v>
      </c>
    </row>
    <row r="27186" spans="6:7">
      <c r="F27186">
        <v>2862233</v>
      </c>
      <c r="G27186">
        <v>310393</v>
      </c>
    </row>
    <row r="27187" spans="6:7">
      <c r="F27187">
        <v>2862233</v>
      </c>
      <c r="G27187">
        <v>310393</v>
      </c>
    </row>
    <row r="27188" spans="6:7">
      <c r="F27188">
        <v>2862233</v>
      </c>
      <c r="G27188">
        <v>310393</v>
      </c>
    </row>
    <row r="27189" spans="6:7">
      <c r="F27189">
        <v>2862233</v>
      </c>
      <c r="G27189">
        <v>310393</v>
      </c>
    </row>
    <row r="27190" spans="6:7">
      <c r="F27190">
        <v>2862233</v>
      </c>
      <c r="G27190">
        <v>310393</v>
      </c>
    </row>
    <row r="27191" spans="6:7">
      <c r="F27191">
        <v>2862233</v>
      </c>
      <c r="G27191">
        <v>310393</v>
      </c>
    </row>
    <row r="27192" spans="6:7">
      <c r="F27192">
        <v>2862233</v>
      </c>
      <c r="G27192">
        <v>310393</v>
      </c>
    </row>
    <row r="27193" spans="6:7">
      <c r="F27193">
        <v>2862233</v>
      </c>
      <c r="G27193">
        <v>310393</v>
      </c>
    </row>
    <row r="27194" spans="6:7">
      <c r="F27194">
        <v>2862233</v>
      </c>
      <c r="G27194">
        <v>310393</v>
      </c>
    </row>
    <row r="27195" spans="6:7">
      <c r="F27195">
        <v>2862233</v>
      </c>
      <c r="G27195">
        <v>310393</v>
      </c>
    </row>
    <row r="27196" spans="6:7">
      <c r="F27196">
        <v>2862233</v>
      </c>
      <c r="G27196">
        <v>310393</v>
      </c>
    </row>
    <row r="27197" spans="6:7">
      <c r="F27197">
        <v>2862233</v>
      </c>
      <c r="G27197">
        <v>310393</v>
      </c>
    </row>
    <row r="27198" spans="6:7">
      <c r="F27198">
        <v>2862233</v>
      </c>
      <c r="G27198">
        <v>310393</v>
      </c>
    </row>
    <row r="27199" spans="6:7">
      <c r="F27199">
        <v>2862233</v>
      </c>
      <c r="G27199">
        <v>310393</v>
      </c>
    </row>
    <row r="27200" spans="6:7">
      <c r="F27200">
        <v>2862233</v>
      </c>
      <c r="G27200">
        <v>310393</v>
      </c>
    </row>
    <row r="27201" spans="6:7">
      <c r="F27201">
        <v>2862234</v>
      </c>
      <c r="G27201">
        <v>310394</v>
      </c>
    </row>
    <row r="27202" spans="6:7">
      <c r="F27202">
        <v>2862234</v>
      </c>
      <c r="G27202">
        <v>310394</v>
      </c>
    </row>
    <row r="27203" spans="6:7">
      <c r="F27203">
        <v>2862234</v>
      </c>
      <c r="G27203">
        <v>310394</v>
      </c>
    </row>
    <row r="27204" spans="6:7">
      <c r="F27204">
        <v>2862234</v>
      </c>
      <c r="G27204">
        <v>310394</v>
      </c>
    </row>
    <row r="27205" spans="6:7">
      <c r="F27205">
        <v>2862234</v>
      </c>
      <c r="G27205">
        <v>310394</v>
      </c>
    </row>
    <row r="27206" spans="6:7">
      <c r="F27206">
        <v>2862234</v>
      </c>
      <c r="G27206">
        <v>310394</v>
      </c>
    </row>
    <row r="27207" spans="6:7">
      <c r="F27207">
        <v>2862234</v>
      </c>
      <c r="G27207">
        <v>310394</v>
      </c>
    </row>
    <row r="27208" spans="6:7">
      <c r="F27208">
        <v>2862234</v>
      </c>
      <c r="G27208">
        <v>310394</v>
      </c>
    </row>
    <row r="27209" spans="6:7">
      <c r="F27209">
        <v>2862234</v>
      </c>
      <c r="G27209">
        <v>310394</v>
      </c>
    </row>
    <row r="27210" spans="6:7">
      <c r="F27210">
        <v>2862234</v>
      </c>
      <c r="G27210">
        <v>310394</v>
      </c>
    </row>
    <row r="27211" spans="6:7">
      <c r="F27211">
        <v>2862234</v>
      </c>
      <c r="G27211">
        <v>310394</v>
      </c>
    </row>
    <row r="27212" spans="6:7">
      <c r="F27212">
        <v>2862234</v>
      </c>
      <c r="G27212">
        <v>310394</v>
      </c>
    </row>
    <row r="27213" spans="6:7">
      <c r="F27213">
        <v>2862234</v>
      </c>
      <c r="G27213">
        <v>310394</v>
      </c>
    </row>
    <row r="27214" spans="6:7">
      <c r="F27214">
        <v>2862234</v>
      </c>
      <c r="G27214">
        <v>310394</v>
      </c>
    </row>
    <row r="27215" spans="6:7">
      <c r="F27215">
        <v>2862234</v>
      </c>
      <c r="G27215">
        <v>310394</v>
      </c>
    </row>
    <row r="27216" spans="6:7">
      <c r="F27216">
        <v>2862234</v>
      </c>
      <c r="G27216">
        <v>310394</v>
      </c>
    </row>
    <row r="27217" spans="6:7">
      <c r="F27217">
        <v>2862234</v>
      </c>
      <c r="G27217">
        <v>310394</v>
      </c>
    </row>
    <row r="27218" spans="6:7">
      <c r="F27218">
        <v>2862234</v>
      </c>
      <c r="G27218">
        <v>310394</v>
      </c>
    </row>
    <row r="27219" spans="6:7">
      <c r="F27219">
        <v>2862234</v>
      </c>
      <c r="G27219">
        <v>310394</v>
      </c>
    </row>
    <row r="27220" spans="6:7">
      <c r="F27220">
        <v>2862234</v>
      </c>
      <c r="G27220">
        <v>310394</v>
      </c>
    </row>
    <row r="27221" spans="6:7">
      <c r="F27221">
        <v>2862235</v>
      </c>
      <c r="G27221">
        <v>310395</v>
      </c>
    </row>
    <row r="27222" spans="6:7">
      <c r="F27222">
        <v>2862235</v>
      </c>
      <c r="G27222">
        <v>310395</v>
      </c>
    </row>
    <row r="27223" spans="6:7">
      <c r="F27223">
        <v>2862235</v>
      </c>
      <c r="G27223">
        <v>310395</v>
      </c>
    </row>
    <row r="27224" spans="6:7">
      <c r="F27224">
        <v>2862235</v>
      </c>
      <c r="G27224">
        <v>310395</v>
      </c>
    </row>
    <row r="27225" spans="6:7">
      <c r="F27225">
        <v>2862235</v>
      </c>
      <c r="G27225">
        <v>310395</v>
      </c>
    </row>
    <row r="27226" spans="6:7">
      <c r="F27226">
        <v>2862235</v>
      </c>
      <c r="G27226">
        <v>310395</v>
      </c>
    </row>
    <row r="27227" spans="6:7">
      <c r="F27227">
        <v>2862235</v>
      </c>
      <c r="G27227">
        <v>310395</v>
      </c>
    </row>
    <row r="27228" spans="6:7">
      <c r="F27228">
        <v>2862235</v>
      </c>
      <c r="G27228">
        <v>310395</v>
      </c>
    </row>
    <row r="27229" spans="6:7">
      <c r="F27229">
        <v>2862235</v>
      </c>
      <c r="G27229">
        <v>310395</v>
      </c>
    </row>
    <row r="27230" spans="6:7">
      <c r="F27230">
        <v>2862235</v>
      </c>
      <c r="G27230">
        <v>310395</v>
      </c>
    </row>
    <row r="27231" spans="6:7">
      <c r="F27231">
        <v>2862235</v>
      </c>
      <c r="G27231">
        <v>310395</v>
      </c>
    </row>
    <row r="27232" spans="6:7">
      <c r="F27232">
        <v>2862235</v>
      </c>
      <c r="G27232">
        <v>310395</v>
      </c>
    </row>
    <row r="27233" spans="6:7">
      <c r="F27233">
        <v>2862235</v>
      </c>
      <c r="G27233">
        <v>310395</v>
      </c>
    </row>
    <row r="27234" spans="6:7">
      <c r="F27234">
        <v>2862235</v>
      </c>
      <c r="G27234">
        <v>310395</v>
      </c>
    </row>
    <row r="27235" spans="6:7">
      <c r="F27235">
        <v>2862235</v>
      </c>
      <c r="G27235">
        <v>310395</v>
      </c>
    </row>
    <row r="27236" spans="6:7">
      <c r="F27236">
        <v>2862235</v>
      </c>
      <c r="G27236">
        <v>310395</v>
      </c>
    </row>
    <row r="27237" spans="6:7">
      <c r="F27237">
        <v>2862235</v>
      </c>
      <c r="G27237">
        <v>310395</v>
      </c>
    </row>
    <row r="27238" spans="6:7">
      <c r="F27238">
        <v>2862235</v>
      </c>
      <c r="G27238">
        <v>310395</v>
      </c>
    </row>
    <row r="27239" spans="6:7">
      <c r="F27239">
        <v>2862235</v>
      </c>
      <c r="G27239">
        <v>310395</v>
      </c>
    </row>
    <row r="27240" spans="6:7">
      <c r="F27240">
        <v>2862235</v>
      </c>
      <c r="G27240">
        <v>310395</v>
      </c>
    </row>
    <row r="27241" spans="6:7">
      <c r="F27241">
        <v>2862236</v>
      </c>
      <c r="G27241">
        <v>310396</v>
      </c>
    </row>
    <row r="27242" spans="6:7">
      <c r="F27242">
        <v>2862236</v>
      </c>
      <c r="G27242">
        <v>310396</v>
      </c>
    </row>
    <row r="27243" spans="6:7">
      <c r="F27243">
        <v>2862236</v>
      </c>
      <c r="G27243">
        <v>310396</v>
      </c>
    </row>
    <row r="27244" spans="6:7">
      <c r="F27244">
        <v>2862236</v>
      </c>
      <c r="G27244">
        <v>310396</v>
      </c>
    </row>
    <row r="27245" spans="6:7">
      <c r="F27245">
        <v>2862236</v>
      </c>
      <c r="G27245">
        <v>310396</v>
      </c>
    </row>
    <row r="27246" spans="6:7">
      <c r="F27246">
        <v>2862236</v>
      </c>
      <c r="G27246">
        <v>310396</v>
      </c>
    </row>
    <row r="27247" spans="6:7">
      <c r="F27247">
        <v>2862236</v>
      </c>
      <c r="G27247">
        <v>310396</v>
      </c>
    </row>
    <row r="27248" spans="6:7">
      <c r="F27248">
        <v>2862236</v>
      </c>
      <c r="G27248">
        <v>310396</v>
      </c>
    </row>
    <row r="27249" spans="6:7">
      <c r="F27249">
        <v>2862236</v>
      </c>
      <c r="G27249">
        <v>310396</v>
      </c>
    </row>
    <row r="27250" spans="6:7">
      <c r="F27250">
        <v>2862236</v>
      </c>
      <c r="G27250">
        <v>310396</v>
      </c>
    </row>
    <row r="27251" spans="6:7">
      <c r="F27251">
        <v>2862236</v>
      </c>
      <c r="G27251">
        <v>310396</v>
      </c>
    </row>
    <row r="27252" spans="6:7">
      <c r="F27252">
        <v>2862236</v>
      </c>
      <c r="G27252">
        <v>310396</v>
      </c>
    </row>
    <row r="27253" spans="6:7">
      <c r="F27253">
        <v>2862236</v>
      </c>
      <c r="G27253">
        <v>310396</v>
      </c>
    </row>
    <row r="27254" spans="6:7">
      <c r="F27254">
        <v>2862236</v>
      </c>
      <c r="G27254">
        <v>310396</v>
      </c>
    </row>
    <row r="27255" spans="6:7">
      <c r="F27255">
        <v>2862236</v>
      </c>
      <c r="G27255">
        <v>310396</v>
      </c>
    </row>
    <row r="27256" spans="6:7">
      <c r="F27256">
        <v>2862236</v>
      </c>
      <c r="G27256">
        <v>310396</v>
      </c>
    </row>
    <row r="27257" spans="6:7">
      <c r="F27257">
        <v>2862236</v>
      </c>
      <c r="G27257">
        <v>310396</v>
      </c>
    </row>
    <row r="27258" spans="6:7">
      <c r="F27258">
        <v>2862236</v>
      </c>
      <c r="G27258">
        <v>310396</v>
      </c>
    </row>
    <row r="27259" spans="6:7">
      <c r="F27259">
        <v>2862236</v>
      </c>
      <c r="G27259">
        <v>310396</v>
      </c>
    </row>
    <row r="27260" spans="6:7">
      <c r="F27260">
        <v>2862236</v>
      </c>
      <c r="G27260">
        <v>310396</v>
      </c>
    </row>
    <row r="27261" spans="6:7">
      <c r="F27261">
        <v>2862237</v>
      </c>
      <c r="G27261">
        <v>310397</v>
      </c>
    </row>
    <row r="27262" spans="6:7">
      <c r="F27262">
        <v>2862237</v>
      </c>
      <c r="G27262">
        <v>310397</v>
      </c>
    </row>
    <row r="27263" spans="6:7">
      <c r="F27263">
        <v>2862237</v>
      </c>
      <c r="G27263">
        <v>310397</v>
      </c>
    </row>
    <row r="27264" spans="6:7">
      <c r="F27264">
        <v>2862237</v>
      </c>
      <c r="G27264">
        <v>310397</v>
      </c>
    </row>
    <row r="27265" spans="6:7">
      <c r="F27265">
        <v>2862237</v>
      </c>
      <c r="G27265">
        <v>310397</v>
      </c>
    </row>
    <row r="27266" spans="6:7">
      <c r="F27266">
        <v>2862237</v>
      </c>
      <c r="G27266">
        <v>310397</v>
      </c>
    </row>
    <row r="27267" spans="6:7">
      <c r="F27267">
        <v>2862237</v>
      </c>
      <c r="G27267">
        <v>310397</v>
      </c>
    </row>
    <row r="27268" spans="6:7">
      <c r="F27268">
        <v>2862237</v>
      </c>
      <c r="G27268">
        <v>310397</v>
      </c>
    </row>
    <row r="27269" spans="6:7">
      <c r="F27269">
        <v>2862237</v>
      </c>
      <c r="G27269">
        <v>310397</v>
      </c>
    </row>
    <row r="27270" spans="6:7">
      <c r="F27270">
        <v>2862237</v>
      </c>
      <c r="G27270">
        <v>310397</v>
      </c>
    </row>
    <row r="27271" spans="6:7">
      <c r="F27271">
        <v>2862237</v>
      </c>
      <c r="G27271">
        <v>310397</v>
      </c>
    </row>
    <row r="27272" spans="6:7">
      <c r="F27272">
        <v>2862237</v>
      </c>
      <c r="G27272">
        <v>310397</v>
      </c>
    </row>
    <row r="27273" spans="6:7">
      <c r="F27273">
        <v>2862237</v>
      </c>
      <c r="G27273">
        <v>310397</v>
      </c>
    </row>
    <row r="27274" spans="6:7">
      <c r="F27274">
        <v>2862237</v>
      </c>
      <c r="G27274">
        <v>310397</v>
      </c>
    </row>
    <row r="27275" spans="6:7">
      <c r="F27275">
        <v>2862237</v>
      </c>
      <c r="G27275">
        <v>310397</v>
      </c>
    </row>
    <row r="27276" spans="6:7">
      <c r="F27276">
        <v>2862237</v>
      </c>
      <c r="G27276">
        <v>310397</v>
      </c>
    </row>
    <row r="27277" spans="6:7">
      <c r="F27277">
        <v>2862237</v>
      </c>
      <c r="G27277">
        <v>310397</v>
      </c>
    </row>
    <row r="27278" spans="6:7">
      <c r="F27278">
        <v>2862237</v>
      </c>
      <c r="G27278">
        <v>310397</v>
      </c>
    </row>
    <row r="27279" spans="6:7">
      <c r="F27279">
        <v>2862237</v>
      </c>
      <c r="G27279">
        <v>310397</v>
      </c>
    </row>
    <row r="27280" spans="6:7">
      <c r="F27280">
        <v>2862237</v>
      </c>
      <c r="G27280">
        <v>310397</v>
      </c>
    </row>
    <row r="27281" spans="6:7">
      <c r="F27281">
        <v>2862238</v>
      </c>
      <c r="G27281">
        <v>310398</v>
      </c>
    </row>
    <row r="27282" spans="6:7">
      <c r="F27282">
        <v>2862238</v>
      </c>
      <c r="G27282">
        <v>310398</v>
      </c>
    </row>
    <row r="27283" spans="6:7">
      <c r="F27283">
        <v>2862238</v>
      </c>
      <c r="G27283">
        <v>310398</v>
      </c>
    </row>
    <row r="27284" spans="6:7">
      <c r="F27284">
        <v>2862238</v>
      </c>
      <c r="G27284">
        <v>310398</v>
      </c>
    </row>
    <row r="27285" spans="6:7">
      <c r="F27285">
        <v>2862238</v>
      </c>
      <c r="G27285">
        <v>310398</v>
      </c>
    </row>
    <row r="27286" spans="6:7">
      <c r="F27286">
        <v>2862238</v>
      </c>
      <c r="G27286">
        <v>310398</v>
      </c>
    </row>
    <row r="27287" spans="6:7">
      <c r="F27287">
        <v>2862238</v>
      </c>
      <c r="G27287">
        <v>310398</v>
      </c>
    </row>
    <row r="27288" spans="6:7">
      <c r="F27288">
        <v>2862238</v>
      </c>
      <c r="G27288">
        <v>310398</v>
      </c>
    </row>
    <row r="27289" spans="6:7">
      <c r="F27289">
        <v>2862238</v>
      </c>
      <c r="G27289">
        <v>310398</v>
      </c>
    </row>
    <row r="27290" spans="6:7">
      <c r="F27290">
        <v>2862238</v>
      </c>
      <c r="G27290">
        <v>310398</v>
      </c>
    </row>
    <row r="27291" spans="6:7">
      <c r="F27291">
        <v>2862238</v>
      </c>
      <c r="G27291">
        <v>310398</v>
      </c>
    </row>
    <row r="27292" spans="6:7">
      <c r="F27292">
        <v>2862238</v>
      </c>
      <c r="G27292">
        <v>310398</v>
      </c>
    </row>
    <row r="27293" spans="6:7">
      <c r="F27293">
        <v>2862238</v>
      </c>
      <c r="G27293">
        <v>310398</v>
      </c>
    </row>
    <row r="27294" spans="6:7">
      <c r="F27294">
        <v>2862238</v>
      </c>
      <c r="G27294">
        <v>310398</v>
      </c>
    </row>
    <row r="27295" spans="6:7">
      <c r="F27295">
        <v>2862238</v>
      </c>
      <c r="G27295">
        <v>310398</v>
      </c>
    </row>
    <row r="27296" spans="6:7">
      <c r="F27296">
        <v>2862238</v>
      </c>
      <c r="G27296">
        <v>310398</v>
      </c>
    </row>
    <row r="27297" spans="6:7">
      <c r="F27297">
        <v>2862238</v>
      </c>
      <c r="G27297">
        <v>310398</v>
      </c>
    </row>
    <row r="27298" spans="6:7">
      <c r="F27298">
        <v>2862238</v>
      </c>
      <c r="G27298">
        <v>310398</v>
      </c>
    </row>
    <row r="27299" spans="6:7">
      <c r="F27299">
        <v>2862238</v>
      </c>
      <c r="G27299">
        <v>310398</v>
      </c>
    </row>
    <row r="27300" spans="6:7">
      <c r="F27300">
        <v>2862238</v>
      </c>
      <c r="G27300">
        <v>310398</v>
      </c>
    </row>
    <row r="27301" spans="6:7">
      <c r="F27301">
        <v>2862239</v>
      </c>
      <c r="G27301">
        <v>310399</v>
      </c>
    </row>
    <row r="27302" spans="6:7">
      <c r="F27302">
        <v>2862239</v>
      </c>
      <c r="G27302">
        <v>310399</v>
      </c>
    </row>
    <row r="27303" spans="6:7">
      <c r="F27303">
        <v>2862239</v>
      </c>
      <c r="G27303">
        <v>310399</v>
      </c>
    </row>
    <row r="27304" spans="6:7">
      <c r="F27304">
        <v>2862239</v>
      </c>
      <c r="G27304">
        <v>310399</v>
      </c>
    </row>
    <row r="27305" spans="6:7">
      <c r="F27305">
        <v>2862239</v>
      </c>
      <c r="G27305">
        <v>310399</v>
      </c>
    </row>
    <row r="27306" spans="6:7">
      <c r="F27306">
        <v>2862239</v>
      </c>
      <c r="G27306">
        <v>310399</v>
      </c>
    </row>
    <row r="27307" spans="6:7">
      <c r="F27307">
        <v>2862239</v>
      </c>
      <c r="G27307">
        <v>310399</v>
      </c>
    </row>
    <row r="27308" spans="6:7">
      <c r="F27308">
        <v>2862239</v>
      </c>
      <c r="G27308">
        <v>310399</v>
      </c>
    </row>
    <row r="27309" spans="6:7">
      <c r="F27309">
        <v>2862239</v>
      </c>
      <c r="G27309">
        <v>310399</v>
      </c>
    </row>
    <row r="27310" spans="6:7">
      <c r="F27310">
        <v>2862239</v>
      </c>
      <c r="G27310">
        <v>310399</v>
      </c>
    </row>
    <row r="27311" spans="6:7">
      <c r="F27311">
        <v>2862239</v>
      </c>
      <c r="G27311">
        <v>310399</v>
      </c>
    </row>
    <row r="27312" spans="6:7">
      <c r="F27312">
        <v>2862239</v>
      </c>
      <c r="G27312">
        <v>310399</v>
      </c>
    </row>
    <row r="27313" spans="6:7">
      <c r="F27313">
        <v>2862239</v>
      </c>
      <c r="G27313">
        <v>310399</v>
      </c>
    </row>
    <row r="27314" spans="6:7">
      <c r="F27314">
        <v>2862239</v>
      </c>
      <c r="G27314">
        <v>310399</v>
      </c>
    </row>
    <row r="27315" spans="6:7">
      <c r="F27315">
        <v>2862239</v>
      </c>
      <c r="G27315">
        <v>310399</v>
      </c>
    </row>
    <row r="27316" spans="6:7">
      <c r="F27316">
        <v>2862239</v>
      </c>
      <c r="G27316">
        <v>310399</v>
      </c>
    </row>
    <row r="27317" spans="6:7">
      <c r="F27317">
        <v>2862239</v>
      </c>
      <c r="G27317">
        <v>310399</v>
      </c>
    </row>
    <row r="27318" spans="6:7">
      <c r="F27318">
        <v>2862239</v>
      </c>
      <c r="G27318">
        <v>310399</v>
      </c>
    </row>
    <row r="27319" spans="6:7">
      <c r="F27319">
        <v>2862239</v>
      </c>
      <c r="G27319">
        <v>310399</v>
      </c>
    </row>
    <row r="27320" spans="6:7">
      <c r="F27320">
        <v>2862239</v>
      </c>
      <c r="G27320">
        <v>310399</v>
      </c>
    </row>
    <row r="27321" spans="6:7">
      <c r="F27321">
        <v>2862240</v>
      </c>
      <c r="G27321">
        <v>310400</v>
      </c>
    </row>
    <row r="27322" spans="6:7">
      <c r="F27322">
        <v>2862240</v>
      </c>
      <c r="G27322">
        <v>310400</v>
      </c>
    </row>
    <row r="27323" spans="6:7">
      <c r="F27323">
        <v>2862240</v>
      </c>
      <c r="G27323">
        <v>310400</v>
      </c>
    </row>
    <row r="27324" spans="6:7">
      <c r="F27324">
        <v>2862240</v>
      </c>
      <c r="G27324">
        <v>310400</v>
      </c>
    </row>
    <row r="27325" spans="6:7">
      <c r="F27325">
        <v>2862240</v>
      </c>
      <c r="G27325">
        <v>310400</v>
      </c>
    </row>
    <row r="27326" spans="6:7">
      <c r="F27326">
        <v>2862240</v>
      </c>
      <c r="G27326">
        <v>310400</v>
      </c>
    </row>
    <row r="27327" spans="6:7">
      <c r="F27327">
        <v>2862240</v>
      </c>
      <c r="G27327">
        <v>310400</v>
      </c>
    </row>
    <row r="27328" spans="6:7">
      <c r="F27328">
        <v>2862240</v>
      </c>
      <c r="G27328">
        <v>310400</v>
      </c>
    </row>
    <row r="27329" spans="6:7">
      <c r="F27329">
        <v>2862240</v>
      </c>
      <c r="G27329">
        <v>310400</v>
      </c>
    </row>
    <row r="27330" spans="6:7">
      <c r="F27330">
        <v>2862240</v>
      </c>
      <c r="G27330">
        <v>310400</v>
      </c>
    </row>
    <row r="27331" spans="6:7">
      <c r="F27331">
        <v>2862240</v>
      </c>
      <c r="G27331">
        <v>310400</v>
      </c>
    </row>
    <row r="27332" spans="6:7">
      <c r="F27332">
        <v>2862240</v>
      </c>
      <c r="G27332">
        <v>310400</v>
      </c>
    </row>
    <row r="27333" spans="6:7">
      <c r="F27333">
        <v>2862240</v>
      </c>
      <c r="G27333">
        <v>310400</v>
      </c>
    </row>
    <row r="27334" spans="6:7">
      <c r="F27334">
        <v>2862240</v>
      </c>
      <c r="G27334">
        <v>310400</v>
      </c>
    </row>
    <row r="27335" spans="6:7">
      <c r="F27335">
        <v>2862240</v>
      </c>
      <c r="G27335">
        <v>310400</v>
      </c>
    </row>
    <row r="27336" spans="6:7">
      <c r="F27336">
        <v>2862240</v>
      </c>
      <c r="G27336">
        <v>310400</v>
      </c>
    </row>
    <row r="27337" spans="6:7">
      <c r="F27337">
        <v>2862240</v>
      </c>
      <c r="G27337">
        <v>310400</v>
      </c>
    </row>
    <row r="27338" spans="6:7">
      <c r="F27338">
        <v>2862240</v>
      </c>
      <c r="G27338">
        <v>310400</v>
      </c>
    </row>
    <row r="27339" spans="6:7">
      <c r="F27339">
        <v>2862240</v>
      </c>
      <c r="G27339">
        <v>310400</v>
      </c>
    </row>
    <row r="27340" spans="6:7">
      <c r="F27340">
        <v>2862240</v>
      </c>
      <c r="G27340">
        <v>310400</v>
      </c>
    </row>
    <row r="27341" spans="6:7">
      <c r="F27341">
        <v>2862241</v>
      </c>
      <c r="G27341">
        <v>310401</v>
      </c>
    </row>
    <row r="27342" spans="6:7">
      <c r="F27342">
        <v>2862241</v>
      </c>
      <c r="G27342">
        <v>310401</v>
      </c>
    </row>
    <row r="27343" spans="6:7">
      <c r="F27343">
        <v>2862241</v>
      </c>
      <c r="G27343">
        <v>310401</v>
      </c>
    </row>
    <row r="27344" spans="6:7">
      <c r="F27344">
        <v>2862241</v>
      </c>
      <c r="G27344">
        <v>310401</v>
      </c>
    </row>
    <row r="27345" spans="6:7">
      <c r="F27345">
        <v>2862241</v>
      </c>
      <c r="G27345">
        <v>310401</v>
      </c>
    </row>
    <row r="27346" spans="6:7">
      <c r="F27346">
        <v>2862241</v>
      </c>
      <c r="G27346">
        <v>310401</v>
      </c>
    </row>
    <row r="27347" spans="6:7">
      <c r="F27347">
        <v>2862241</v>
      </c>
      <c r="G27347">
        <v>310401</v>
      </c>
    </row>
    <row r="27348" spans="6:7">
      <c r="F27348">
        <v>2862241</v>
      </c>
      <c r="G27348">
        <v>310401</v>
      </c>
    </row>
    <row r="27349" spans="6:7">
      <c r="F27349">
        <v>2862241</v>
      </c>
      <c r="G27349">
        <v>310401</v>
      </c>
    </row>
    <row r="27350" spans="6:7">
      <c r="F27350">
        <v>2862241</v>
      </c>
      <c r="G27350">
        <v>310401</v>
      </c>
    </row>
    <row r="27351" spans="6:7">
      <c r="F27351">
        <v>2862241</v>
      </c>
      <c r="G27351">
        <v>310401</v>
      </c>
    </row>
    <row r="27352" spans="6:7">
      <c r="F27352">
        <v>2862241</v>
      </c>
      <c r="G27352">
        <v>310401</v>
      </c>
    </row>
    <row r="27353" spans="6:7">
      <c r="F27353">
        <v>2862241</v>
      </c>
      <c r="G27353">
        <v>310401</v>
      </c>
    </row>
    <row r="27354" spans="6:7">
      <c r="F27354">
        <v>2862241</v>
      </c>
      <c r="G27354">
        <v>310401</v>
      </c>
    </row>
    <row r="27355" spans="6:7">
      <c r="F27355">
        <v>2862241</v>
      </c>
      <c r="G27355">
        <v>310401</v>
      </c>
    </row>
    <row r="27356" spans="6:7">
      <c r="F27356">
        <v>2862241</v>
      </c>
      <c r="G27356">
        <v>310401</v>
      </c>
    </row>
    <row r="27357" spans="6:7">
      <c r="F27357">
        <v>2862241</v>
      </c>
      <c r="G27357">
        <v>310401</v>
      </c>
    </row>
    <row r="27358" spans="6:7">
      <c r="F27358">
        <v>2862241</v>
      </c>
      <c r="G27358">
        <v>310401</v>
      </c>
    </row>
    <row r="27359" spans="6:7">
      <c r="F27359">
        <v>2862241</v>
      </c>
      <c r="G27359">
        <v>310401</v>
      </c>
    </row>
    <row r="27360" spans="6:7">
      <c r="F27360">
        <v>2862241</v>
      </c>
      <c r="G27360">
        <v>310401</v>
      </c>
    </row>
    <row r="27361" spans="6:7">
      <c r="F27361">
        <v>2862242</v>
      </c>
      <c r="G27361">
        <v>310402</v>
      </c>
    </row>
    <row r="27362" spans="6:7">
      <c r="F27362">
        <v>2862242</v>
      </c>
      <c r="G27362">
        <v>310402</v>
      </c>
    </row>
    <row r="27363" spans="6:7">
      <c r="F27363">
        <v>2862242</v>
      </c>
      <c r="G27363">
        <v>310402</v>
      </c>
    </row>
    <row r="27364" spans="6:7">
      <c r="F27364">
        <v>2862242</v>
      </c>
      <c r="G27364">
        <v>310402</v>
      </c>
    </row>
    <row r="27365" spans="6:7">
      <c r="F27365">
        <v>2862242</v>
      </c>
      <c r="G27365">
        <v>310402</v>
      </c>
    </row>
    <row r="27366" spans="6:7">
      <c r="F27366">
        <v>2862242</v>
      </c>
      <c r="G27366">
        <v>310402</v>
      </c>
    </row>
    <row r="27367" spans="6:7">
      <c r="F27367">
        <v>2862242</v>
      </c>
      <c r="G27367">
        <v>310402</v>
      </c>
    </row>
    <row r="27368" spans="6:7">
      <c r="F27368">
        <v>2862242</v>
      </c>
      <c r="G27368">
        <v>310402</v>
      </c>
    </row>
    <row r="27369" spans="6:7">
      <c r="F27369">
        <v>2862242</v>
      </c>
      <c r="G27369">
        <v>310402</v>
      </c>
    </row>
    <row r="27370" spans="6:7">
      <c r="F27370">
        <v>2862242</v>
      </c>
      <c r="G27370">
        <v>310402</v>
      </c>
    </row>
    <row r="27371" spans="6:7">
      <c r="F27371">
        <v>2862242</v>
      </c>
      <c r="G27371">
        <v>310402</v>
      </c>
    </row>
    <row r="27372" spans="6:7">
      <c r="F27372">
        <v>2862242</v>
      </c>
      <c r="G27372">
        <v>310402</v>
      </c>
    </row>
    <row r="27373" spans="6:7">
      <c r="F27373">
        <v>2862242</v>
      </c>
      <c r="G27373">
        <v>310402</v>
      </c>
    </row>
    <row r="27374" spans="6:7">
      <c r="F27374">
        <v>2862242</v>
      </c>
      <c r="G27374">
        <v>310402</v>
      </c>
    </row>
    <row r="27375" spans="6:7">
      <c r="F27375">
        <v>2862242</v>
      </c>
      <c r="G27375">
        <v>310402</v>
      </c>
    </row>
    <row r="27376" spans="6:7">
      <c r="F27376">
        <v>2862242</v>
      </c>
      <c r="G27376">
        <v>310402</v>
      </c>
    </row>
    <row r="27377" spans="6:7">
      <c r="F27377">
        <v>2862242</v>
      </c>
      <c r="G27377">
        <v>310402</v>
      </c>
    </row>
    <row r="27378" spans="6:7">
      <c r="F27378">
        <v>2862242</v>
      </c>
      <c r="G27378">
        <v>310402</v>
      </c>
    </row>
    <row r="27379" spans="6:7">
      <c r="F27379">
        <v>2862242</v>
      </c>
      <c r="G27379">
        <v>310402</v>
      </c>
    </row>
    <row r="27380" spans="6:7">
      <c r="F27380">
        <v>2862242</v>
      </c>
      <c r="G27380">
        <v>310402</v>
      </c>
    </row>
    <row r="27381" spans="6:7">
      <c r="F27381">
        <v>2862243</v>
      </c>
      <c r="G27381">
        <v>310403</v>
      </c>
    </row>
    <row r="27382" spans="6:7">
      <c r="F27382">
        <v>2862243</v>
      </c>
      <c r="G27382">
        <v>310403</v>
      </c>
    </row>
    <row r="27383" spans="6:7">
      <c r="F27383">
        <v>2862243</v>
      </c>
      <c r="G27383">
        <v>310403</v>
      </c>
    </row>
    <row r="27384" spans="6:7">
      <c r="F27384">
        <v>2862243</v>
      </c>
      <c r="G27384">
        <v>310403</v>
      </c>
    </row>
    <row r="27385" spans="6:7">
      <c r="F27385">
        <v>2862243</v>
      </c>
      <c r="G27385">
        <v>310403</v>
      </c>
    </row>
    <row r="27386" spans="6:7">
      <c r="F27386">
        <v>2862243</v>
      </c>
      <c r="G27386">
        <v>310403</v>
      </c>
    </row>
    <row r="27387" spans="6:7">
      <c r="F27387">
        <v>2862243</v>
      </c>
      <c r="G27387">
        <v>310403</v>
      </c>
    </row>
    <row r="27388" spans="6:7">
      <c r="F27388">
        <v>2862243</v>
      </c>
      <c r="G27388">
        <v>310403</v>
      </c>
    </row>
    <row r="27389" spans="6:7">
      <c r="F27389">
        <v>2862243</v>
      </c>
      <c r="G27389">
        <v>310403</v>
      </c>
    </row>
    <row r="27390" spans="6:7">
      <c r="F27390">
        <v>2862243</v>
      </c>
      <c r="G27390">
        <v>310403</v>
      </c>
    </row>
    <row r="27391" spans="6:7">
      <c r="F27391">
        <v>2862243</v>
      </c>
      <c r="G27391">
        <v>310403</v>
      </c>
    </row>
    <row r="27392" spans="6:7">
      <c r="F27392">
        <v>2862243</v>
      </c>
      <c r="G27392">
        <v>310403</v>
      </c>
    </row>
    <row r="27393" spans="6:7">
      <c r="F27393">
        <v>2862243</v>
      </c>
      <c r="G27393">
        <v>310403</v>
      </c>
    </row>
    <row r="27394" spans="6:7">
      <c r="F27394">
        <v>2862243</v>
      </c>
      <c r="G27394">
        <v>310403</v>
      </c>
    </row>
    <row r="27395" spans="6:7">
      <c r="F27395">
        <v>2862243</v>
      </c>
      <c r="G27395">
        <v>310403</v>
      </c>
    </row>
    <row r="27396" spans="6:7">
      <c r="F27396">
        <v>2862243</v>
      </c>
      <c r="G27396">
        <v>310403</v>
      </c>
    </row>
    <row r="27397" spans="6:7">
      <c r="F27397">
        <v>2862243</v>
      </c>
      <c r="G27397">
        <v>310403</v>
      </c>
    </row>
    <row r="27398" spans="6:7">
      <c r="F27398">
        <v>2862243</v>
      </c>
      <c r="G27398">
        <v>310403</v>
      </c>
    </row>
    <row r="27399" spans="6:7">
      <c r="F27399">
        <v>2862243</v>
      </c>
      <c r="G27399">
        <v>310403</v>
      </c>
    </row>
    <row r="27400" spans="6:7">
      <c r="F27400">
        <v>2862243</v>
      </c>
      <c r="G27400">
        <v>310403</v>
      </c>
    </row>
    <row r="27401" spans="6:7">
      <c r="F27401">
        <v>2862244</v>
      </c>
      <c r="G27401">
        <v>310404</v>
      </c>
    </row>
    <row r="27402" spans="6:7">
      <c r="F27402">
        <v>2862244</v>
      </c>
      <c r="G27402">
        <v>310404</v>
      </c>
    </row>
    <row r="27403" spans="6:7">
      <c r="F27403">
        <v>2862244</v>
      </c>
      <c r="G27403">
        <v>310404</v>
      </c>
    </row>
    <row r="27404" spans="6:7">
      <c r="F27404">
        <v>2862244</v>
      </c>
      <c r="G27404">
        <v>310404</v>
      </c>
    </row>
    <row r="27405" spans="6:7">
      <c r="F27405">
        <v>2862244</v>
      </c>
      <c r="G27405">
        <v>310404</v>
      </c>
    </row>
    <row r="27406" spans="6:7">
      <c r="F27406">
        <v>2862244</v>
      </c>
      <c r="G27406">
        <v>310404</v>
      </c>
    </row>
    <row r="27407" spans="6:7">
      <c r="F27407">
        <v>2862244</v>
      </c>
      <c r="G27407">
        <v>310404</v>
      </c>
    </row>
    <row r="27408" spans="6:7">
      <c r="F27408">
        <v>2862244</v>
      </c>
      <c r="G27408">
        <v>310404</v>
      </c>
    </row>
    <row r="27409" spans="6:7">
      <c r="F27409">
        <v>2862244</v>
      </c>
      <c r="G27409">
        <v>310404</v>
      </c>
    </row>
    <row r="27410" spans="6:7">
      <c r="F27410">
        <v>2862244</v>
      </c>
      <c r="G27410">
        <v>310404</v>
      </c>
    </row>
    <row r="27411" spans="6:7">
      <c r="F27411">
        <v>2862244</v>
      </c>
      <c r="G27411">
        <v>310404</v>
      </c>
    </row>
    <row r="27412" spans="6:7">
      <c r="F27412">
        <v>2862244</v>
      </c>
      <c r="G27412">
        <v>310404</v>
      </c>
    </row>
    <row r="27413" spans="6:7">
      <c r="F27413">
        <v>2862244</v>
      </c>
      <c r="G27413">
        <v>310404</v>
      </c>
    </row>
    <row r="27414" spans="6:7">
      <c r="F27414">
        <v>2862244</v>
      </c>
      <c r="G27414">
        <v>310404</v>
      </c>
    </row>
    <row r="27415" spans="6:7">
      <c r="F27415">
        <v>2862244</v>
      </c>
      <c r="G27415">
        <v>310404</v>
      </c>
    </row>
    <row r="27416" spans="6:7">
      <c r="F27416">
        <v>2862244</v>
      </c>
      <c r="G27416">
        <v>310404</v>
      </c>
    </row>
    <row r="27417" spans="6:7">
      <c r="F27417">
        <v>2862244</v>
      </c>
      <c r="G27417">
        <v>310404</v>
      </c>
    </row>
    <row r="27418" spans="6:7">
      <c r="F27418">
        <v>2862244</v>
      </c>
      <c r="G27418">
        <v>310404</v>
      </c>
    </row>
    <row r="27419" spans="6:7">
      <c r="F27419">
        <v>2862244</v>
      </c>
      <c r="G27419">
        <v>310404</v>
      </c>
    </row>
    <row r="27420" spans="6:7">
      <c r="F27420">
        <v>2862244</v>
      </c>
      <c r="G27420">
        <v>310404</v>
      </c>
    </row>
    <row r="27421" spans="6:7">
      <c r="F27421">
        <v>2862245</v>
      </c>
      <c r="G27421">
        <v>310405</v>
      </c>
    </row>
    <row r="27422" spans="6:7">
      <c r="F27422">
        <v>2862245</v>
      </c>
      <c r="G27422">
        <v>310405</v>
      </c>
    </row>
    <row r="27423" spans="6:7">
      <c r="F27423">
        <v>2862245</v>
      </c>
      <c r="G27423">
        <v>310405</v>
      </c>
    </row>
    <row r="27424" spans="6:7">
      <c r="F27424">
        <v>2862245</v>
      </c>
      <c r="G27424">
        <v>310405</v>
      </c>
    </row>
    <row r="27425" spans="6:7">
      <c r="F27425">
        <v>2862245</v>
      </c>
      <c r="G27425">
        <v>310405</v>
      </c>
    </row>
    <row r="27426" spans="6:7">
      <c r="F27426">
        <v>2862245</v>
      </c>
      <c r="G27426">
        <v>310405</v>
      </c>
    </row>
    <row r="27427" spans="6:7">
      <c r="F27427">
        <v>2862245</v>
      </c>
      <c r="G27427">
        <v>310405</v>
      </c>
    </row>
    <row r="27428" spans="6:7">
      <c r="F27428">
        <v>2862245</v>
      </c>
      <c r="G27428">
        <v>310405</v>
      </c>
    </row>
    <row r="27429" spans="6:7">
      <c r="F27429">
        <v>2862245</v>
      </c>
      <c r="G27429">
        <v>310405</v>
      </c>
    </row>
    <row r="27430" spans="6:7">
      <c r="F27430">
        <v>2862245</v>
      </c>
      <c r="G27430">
        <v>310405</v>
      </c>
    </row>
    <row r="27431" spans="6:7">
      <c r="F27431">
        <v>2862245</v>
      </c>
      <c r="G27431">
        <v>310405</v>
      </c>
    </row>
    <row r="27432" spans="6:7">
      <c r="F27432">
        <v>2862245</v>
      </c>
      <c r="G27432">
        <v>310405</v>
      </c>
    </row>
    <row r="27433" spans="6:7">
      <c r="F27433">
        <v>2862245</v>
      </c>
      <c r="G27433">
        <v>310405</v>
      </c>
    </row>
    <row r="27434" spans="6:7">
      <c r="F27434">
        <v>2862245</v>
      </c>
      <c r="G27434">
        <v>310405</v>
      </c>
    </row>
    <row r="27435" spans="6:7">
      <c r="F27435">
        <v>2862245</v>
      </c>
      <c r="G27435">
        <v>310405</v>
      </c>
    </row>
    <row r="27436" spans="6:7">
      <c r="F27436">
        <v>2862245</v>
      </c>
      <c r="G27436">
        <v>310405</v>
      </c>
    </row>
    <row r="27437" spans="6:7">
      <c r="F27437">
        <v>2862245</v>
      </c>
      <c r="G27437">
        <v>310405</v>
      </c>
    </row>
    <row r="27438" spans="6:7">
      <c r="F27438">
        <v>2862245</v>
      </c>
      <c r="G27438">
        <v>310405</v>
      </c>
    </row>
    <row r="27439" spans="6:7">
      <c r="F27439">
        <v>2862245</v>
      </c>
      <c r="G27439">
        <v>310405</v>
      </c>
    </row>
    <row r="27440" spans="6:7">
      <c r="F27440">
        <v>2862245</v>
      </c>
      <c r="G27440">
        <v>310405</v>
      </c>
    </row>
    <row r="27441" spans="6:7">
      <c r="F27441">
        <v>2862246</v>
      </c>
      <c r="G27441">
        <v>310406</v>
      </c>
    </row>
    <row r="27442" spans="6:7">
      <c r="F27442">
        <v>2862246</v>
      </c>
      <c r="G27442">
        <v>310406</v>
      </c>
    </row>
    <row r="27443" spans="6:7">
      <c r="F27443">
        <v>2862246</v>
      </c>
      <c r="G27443">
        <v>310406</v>
      </c>
    </row>
    <row r="27444" spans="6:7">
      <c r="F27444">
        <v>2862246</v>
      </c>
      <c r="G27444">
        <v>310406</v>
      </c>
    </row>
    <row r="27445" spans="6:7">
      <c r="F27445">
        <v>2862246</v>
      </c>
      <c r="G27445">
        <v>310406</v>
      </c>
    </row>
    <row r="27446" spans="6:7">
      <c r="F27446">
        <v>2862246</v>
      </c>
      <c r="G27446">
        <v>310406</v>
      </c>
    </row>
    <row r="27447" spans="6:7">
      <c r="F27447">
        <v>2862246</v>
      </c>
      <c r="G27447">
        <v>310406</v>
      </c>
    </row>
    <row r="27448" spans="6:7">
      <c r="F27448">
        <v>2862246</v>
      </c>
      <c r="G27448">
        <v>310406</v>
      </c>
    </row>
    <row r="27449" spans="6:7">
      <c r="F27449">
        <v>2862246</v>
      </c>
      <c r="G27449">
        <v>310406</v>
      </c>
    </row>
    <row r="27450" spans="6:7">
      <c r="F27450">
        <v>2862246</v>
      </c>
      <c r="G27450">
        <v>310406</v>
      </c>
    </row>
    <row r="27451" spans="6:7">
      <c r="F27451">
        <v>2862246</v>
      </c>
      <c r="G27451">
        <v>310406</v>
      </c>
    </row>
    <row r="27452" spans="6:7">
      <c r="F27452">
        <v>2862246</v>
      </c>
      <c r="G27452">
        <v>310406</v>
      </c>
    </row>
    <row r="27453" spans="6:7">
      <c r="F27453">
        <v>2862246</v>
      </c>
      <c r="G27453">
        <v>310406</v>
      </c>
    </row>
    <row r="27454" spans="6:7">
      <c r="F27454">
        <v>2862246</v>
      </c>
      <c r="G27454">
        <v>310406</v>
      </c>
    </row>
    <row r="27455" spans="6:7">
      <c r="F27455">
        <v>2862246</v>
      </c>
      <c r="G27455">
        <v>310406</v>
      </c>
    </row>
    <row r="27456" spans="6:7">
      <c r="F27456">
        <v>2862246</v>
      </c>
      <c r="G27456">
        <v>310406</v>
      </c>
    </row>
    <row r="27457" spans="6:7">
      <c r="F27457">
        <v>2862246</v>
      </c>
      <c r="G27457">
        <v>310406</v>
      </c>
    </row>
    <row r="27458" spans="6:7">
      <c r="F27458">
        <v>2862246</v>
      </c>
      <c r="G27458">
        <v>310406</v>
      </c>
    </row>
    <row r="27459" spans="6:7">
      <c r="F27459">
        <v>2862246</v>
      </c>
      <c r="G27459">
        <v>310406</v>
      </c>
    </row>
    <row r="27460" spans="6:7">
      <c r="F27460">
        <v>2862246</v>
      </c>
      <c r="G27460">
        <v>310406</v>
      </c>
    </row>
    <row r="27461" spans="6:7">
      <c r="F27461">
        <v>2862247</v>
      </c>
      <c r="G27461">
        <v>310407</v>
      </c>
    </row>
    <row r="27462" spans="6:7">
      <c r="F27462">
        <v>2862247</v>
      </c>
      <c r="G27462">
        <v>310407</v>
      </c>
    </row>
    <row r="27463" spans="6:7">
      <c r="F27463">
        <v>2862247</v>
      </c>
      <c r="G27463">
        <v>310407</v>
      </c>
    </row>
    <row r="27464" spans="6:7">
      <c r="F27464">
        <v>2862247</v>
      </c>
      <c r="G27464">
        <v>310407</v>
      </c>
    </row>
    <row r="27465" spans="6:7">
      <c r="F27465">
        <v>2862247</v>
      </c>
      <c r="G27465">
        <v>310407</v>
      </c>
    </row>
    <row r="27466" spans="6:7">
      <c r="F27466">
        <v>2862247</v>
      </c>
      <c r="G27466">
        <v>310407</v>
      </c>
    </row>
    <row r="27467" spans="6:7">
      <c r="F27467">
        <v>2862247</v>
      </c>
      <c r="G27467">
        <v>310407</v>
      </c>
    </row>
    <row r="27468" spans="6:7">
      <c r="F27468">
        <v>2862247</v>
      </c>
      <c r="G27468">
        <v>310407</v>
      </c>
    </row>
    <row r="27469" spans="6:7">
      <c r="F27469">
        <v>2862247</v>
      </c>
      <c r="G27469">
        <v>310407</v>
      </c>
    </row>
    <row r="27470" spans="6:7">
      <c r="F27470">
        <v>2862247</v>
      </c>
      <c r="G27470">
        <v>310407</v>
      </c>
    </row>
    <row r="27471" spans="6:7">
      <c r="F27471">
        <v>2862247</v>
      </c>
      <c r="G27471">
        <v>310407</v>
      </c>
    </row>
    <row r="27472" spans="6:7">
      <c r="F27472">
        <v>2862247</v>
      </c>
      <c r="G27472">
        <v>310407</v>
      </c>
    </row>
    <row r="27473" spans="6:7">
      <c r="F27473">
        <v>2862247</v>
      </c>
      <c r="G27473">
        <v>310407</v>
      </c>
    </row>
    <row r="27474" spans="6:7">
      <c r="F27474">
        <v>2862247</v>
      </c>
      <c r="G27474">
        <v>310407</v>
      </c>
    </row>
    <row r="27475" spans="6:7">
      <c r="F27475">
        <v>2862247</v>
      </c>
      <c r="G27475">
        <v>310407</v>
      </c>
    </row>
    <row r="27476" spans="6:7">
      <c r="F27476">
        <v>2862247</v>
      </c>
      <c r="G27476">
        <v>310407</v>
      </c>
    </row>
    <row r="27477" spans="6:7">
      <c r="F27477">
        <v>2862247</v>
      </c>
      <c r="G27477">
        <v>310407</v>
      </c>
    </row>
    <row r="27478" spans="6:7">
      <c r="F27478">
        <v>2862247</v>
      </c>
      <c r="G27478">
        <v>310407</v>
      </c>
    </row>
    <row r="27479" spans="6:7">
      <c r="F27479">
        <v>2862247</v>
      </c>
      <c r="G27479">
        <v>310407</v>
      </c>
    </row>
    <row r="27480" spans="6:7">
      <c r="F27480">
        <v>2862247</v>
      </c>
      <c r="G27480">
        <v>310407</v>
      </c>
    </row>
    <row r="27481" spans="6:7">
      <c r="F27481">
        <v>2862248</v>
      </c>
      <c r="G27481">
        <v>310408</v>
      </c>
    </row>
    <row r="27482" spans="6:7">
      <c r="F27482">
        <v>2862248</v>
      </c>
      <c r="G27482">
        <v>310408</v>
      </c>
    </row>
    <row r="27483" spans="6:7">
      <c r="F27483">
        <v>2862248</v>
      </c>
      <c r="G27483">
        <v>310408</v>
      </c>
    </row>
    <row r="27484" spans="6:7">
      <c r="F27484">
        <v>2862248</v>
      </c>
      <c r="G27484">
        <v>310408</v>
      </c>
    </row>
    <row r="27485" spans="6:7">
      <c r="F27485">
        <v>2862248</v>
      </c>
      <c r="G27485">
        <v>310408</v>
      </c>
    </row>
    <row r="27486" spans="6:7">
      <c r="F27486">
        <v>2862248</v>
      </c>
      <c r="G27486">
        <v>310408</v>
      </c>
    </row>
    <row r="27487" spans="6:7">
      <c r="F27487">
        <v>2862248</v>
      </c>
      <c r="G27487">
        <v>310408</v>
      </c>
    </row>
    <row r="27488" spans="6:7">
      <c r="F27488">
        <v>2862248</v>
      </c>
      <c r="G27488">
        <v>310408</v>
      </c>
    </row>
    <row r="27489" spans="6:7">
      <c r="F27489">
        <v>2862248</v>
      </c>
      <c r="G27489">
        <v>310408</v>
      </c>
    </row>
    <row r="27490" spans="6:7">
      <c r="F27490">
        <v>2862248</v>
      </c>
      <c r="G27490">
        <v>310408</v>
      </c>
    </row>
    <row r="27491" spans="6:7">
      <c r="F27491">
        <v>2862248</v>
      </c>
      <c r="G27491">
        <v>310408</v>
      </c>
    </row>
    <row r="27492" spans="6:7">
      <c r="F27492">
        <v>2862248</v>
      </c>
      <c r="G27492">
        <v>310408</v>
      </c>
    </row>
    <row r="27493" spans="6:7">
      <c r="F27493">
        <v>2862248</v>
      </c>
      <c r="G27493">
        <v>310408</v>
      </c>
    </row>
    <row r="27494" spans="6:7">
      <c r="F27494">
        <v>2862248</v>
      </c>
      <c r="G27494">
        <v>310408</v>
      </c>
    </row>
    <row r="27495" spans="6:7">
      <c r="F27495">
        <v>2862248</v>
      </c>
      <c r="G27495">
        <v>310408</v>
      </c>
    </row>
    <row r="27496" spans="6:7">
      <c r="F27496">
        <v>2862248</v>
      </c>
      <c r="G27496">
        <v>310408</v>
      </c>
    </row>
    <row r="27497" spans="6:7">
      <c r="F27497">
        <v>2862248</v>
      </c>
      <c r="G27497">
        <v>310408</v>
      </c>
    </row>
    <row r="27498" spans="6:7">
      <c r="F27498">
        <v>2862248</v>
      </c>
      <c r="G27498">
        <v>310408</v>
      </c>
    </row>
    <row r="27499" spans="6:7">
      <c r="F27499">
        <v>2862248</v>
      </c>
      <c r="G27499">
        <v>310408</v>
      </c>
    </row>
    <row r="27500" spans="6:7">
      <c r="F27500">
        <v>2862248</v>
      </c>
      <c r="G27500">
        <v>310408</v>
      </c>
    </row>
    <row r="27501" spans="6:7">
      <c r="F27501">
        <v>2862249</v>
      </c>
      <c r="G27501">
        <v>310409</v>
      </c>
    </row>
    <row r="27502" spans="6:7">
      <c r="F27502">
        <v>2862249</v>
      </c>
      <c r="G27502">
        <v>310409</v>
      </c>
    </row>
    <row r="27503" spans="6:7">
      <c r="F27503">
        <v>2862249</v>
      </c>
      <c r="G27503">
        <v>310409</v>
      </c>
    </row>
    <row r="27504" spans="6:7">
      <c r="F27504">
        <v>2862249</v>
      </c>
      <c r="G27504">
        <v>310409</v>
      </c>
    </row>
    <row r="27505" spans="6:7">
      <c r="F27505">
        <v>2862249</v>
      </c>
      <c r="G27505">
        <v>310409</v>
      </c>
    </row>
    <row r="27506" spans="6:7">
      <c r="F27506">
        <v>2862249</v>
      </c>
      <c r="G27506">
        <v>310409</v>
      </c>
    </row>
    <row r="27507" spans="6:7">
      <c r="F27507">
        <v>2862249</v>
      </c>
      <c r="G27507">
        <v>310409</v>
      </c>
    </row>
    <row r="27508" spans="6:7">
      <c r="F27508">
        <v>2862249</v>
      </c>
      <c r="G27508">
        <v>310409</v>
      </c>
    </row>
    <row r="27509" spans="6:7">
      <c r="F27509">
        <v>2862249</v>
      </c>
      <c r="G27509">
        <v>310409</v>
      </c>
    </row>
    <row r="27510" spans="6:7">
      <c r="F27510">
        <v>2862249</v>
      </c>
      <c r="G27510">
        <v>310409</v>
      </c>
    </row>
    <row r="27511" spans="6:7">
      <c r="F27511">
        <v>2862249</v>
      </c>
      <c r="G27511">
        <v>310409</v>
      </c>
    </row>
    <row r="27512" spans="6:7">
      <c r="F27512">
        <v>2862249</v>
      </c>
      <c r="G27512">
        <v>310409</v>
      </c>
    </row>
    <row r="27513" spans="6:7">
      <c r="F27513">
        <v>2862249</v>
      </c>
      <c r="G27513">
        <v>310409</v>
      </c>
    </row>
    <row r="27514" spans="6:7">
      <c r="F27514">
        <v>2862249</v>
      </c>
      <c r="G27514">
        <v>310409</v>
      </c>
    </row>
    <row r="27515" spans="6:7">
      <c r="F27515">
        <v>2862249</v>
      </c>
      <c r="G27515">
        <v>310409</v>
      </c>
    </row>
    <row r="27516" spans="6:7">
      <c r="F27516">
        <v>2862249</v>
      </c>
      <c r="G27516">
        <v>310409</v>
      </c>
    </row>
    <row r="27517" spans="6:7">
      <c r="F27517">
        <v>2862249</v>
      </c>
      <c r="G27517">
        <v>310409</v>
      </c>
    </row>
    <row r="27518" spans="6:7">
      <c r="F27518">
        <v>2862249</v>
      </c>
      <c r="G27518">
        <v>310409</v>
      </c>
    </row>
    <row r="27519" spans="6:7">
      <c r="F27519">
        <v>2862249</v>
      </c>
      <c r="G27519">
        <v>310409</v>
      </c>
    </row>
    <row r="27520" spans="6:7">
      <c r="F27520">
        <v>2862249</v>
      </c>
      <c r="G27520">
        <v>310409</v>
      </c>
    </row>
    <row r="27521" spans="6:7">
      <c r="F27521">
        <v>2862250</v>
      </c>
      <c r="G27521">
        <v>310410</v>
      </c>
    </row>
    <row r="27522" spans="6:7">
      <c r="F27522">
        <v>2862250</v>
      </c>
      <c r="G27522">
        <v>310410</v>
      </c>
    </row>
    <row r="27523" spans="6:7">
      <c r="F27523">
        <v>2862250</v>
      </c>
      <c r="G27523">
        <v>310410</v>
      </c>
    </row>
    <row r="27524" spans="6:7">
      <c r="F27524">
        <v>2862250</v>
      </c>
      <c r="G27524">
        <v>310410</v>
      </c>
    </row>
    <row r="27525" spans="6:7">
      <c r="F27525">
        <v>2862250</v>
      </c>
      <c r="G27525">
        <v>310410</v>
      </c>
    </row>
    <row r="27526" spans="6:7">
      <c r="F27526">
        <v>2862250</v>
      </c>
      <c r="G27526">
        <v>310410</v>
      </c>
    </row>
    <row r="27527" spans="6:7">
      <c r="F27527">
        <v>2862250</v>
      </c>
      <c r="G27527">
        <v>310410</v>
      </c>
    </row>
    <row r="27528" spans="6:7">
      <c r="F27528">
        <v>2862250</v>
      </c>
      <c r="G27528">
        <v>310410</v>
      </c>
    </row>
    <row r="27529" spans="6:7">
      <c r="F27529">
        <v>2862250</v>
      </c>
      <c r="G27529">
        <v>310410</v>
      </c>
    </row>
    <row r="27530" spans="6:7">
      <c r="F27530">
        <v>2862250</v>
      </c>
      <c r="G27530">
        <v>310410</v>
      </c>
    </row>
    <row r="27531" spans="6:7">
      <c r="F27531">
        <v>2862250</v>
      </c>
      <c r="G27531">
        <v>310410</v>
      </c>
    </row>
    <row r="27532" spans="6:7">
      <c r="F27532">
        <v>2862250</v>
      </c>
      <c r="G27532">
        <v>310410</v>
      </c>
    </row>
    <row r="27533" spans="6:7">
      <c r="F27533">
        <v>2862250</v>
      </c>
      <c r="G27533">
        <v>310410</v>
      </c>
    </row>
    <row r="27534" spans="6:7">
      <c r="F27534">
        <v>2862250</v>
      </c>
      <c r="G27534">
        <v>310410</v>
      </c>
    </row>
    <row r="27535" spans="6:7">
      <c r="F27535">
        <v>2862250</v>
      </c>
      <c r="G27535">
        <v>310410</v>
      </c>
    </row>
    <row r="27536" spans="6:7">
      <c r="F27536">
        <v>2862250</v>
      </c>
      <c r="G27536">
        <v>310410</v>
      </c>
    </row>
    <row r="27537" spans="6:7">
      <c r="F27537">
        <v>2862250</v>
      </c>
      <c r="G27537">
        <v>310410</v>
      </c>
    </row>
    <row r="27538" spans="6:7">
      <c r="F27538">
        <v>2862250</v>
      </c>
      <c r="G27538">
        <v>310410</v>
      </c>
    </row>
    <row r="27539" spans="6:7">
      <c r="F27539">
        <v>2862250</v>
      </c>
      <c r="G27539">
        <v>310410</v>
      </c>
    </row>
    <row r="27540" spans="6:7">
      <c r="F27540">
        <v>2862250</v>
      </c>
      <c r="G27540">
        <v>310410</v>
      </c>
    </row>
    <row r="27541" spans="6:7">
      <c r="F27541">
        <v>2862251</v>
      </c>
      <c r="G27541">
        <v>310411</v>
      </c>
    </row>
    <row r="27542" spans="6:7">
      <c r="F27542">
        <v>2862251</v>
      </c>
      <c r="G27542">
        <v>310411</v>
      </c>
    </row>
    <row r="27543" spans="6:7">
      <c r="F27543">
        <v>2862251</v>
      </c>
      <c r="G27543">
        <v>310411</v>
      </c>
    </row>
    <row r="27544" spans="6:7">
      <c r="F27544">
        <v>2862251</v>
      </c>
      <c r="G27544">
        <v>310411</v>
      </c>
    </row>
    <row r="27545" spans="6:7">
      <c r="F27545">
        <v>2862251</v>
      </c>
      <c r="G27545">
        <v>310411</v>
      </c>
    </row>
    <row r="27546" spans="6:7">
      <c r="F27546">
        <v>2862251</v>
      </c>
      <c r="G27546">
        <v>310411</v>
      </c>
    </row>
    <row r="27547" spans="6:7">
      <c r="F27547">
        <v>2862251</v>
      </c>
      <c r="G27547">
        <v>310411</v>
      </c>
    </row>
    <row r="27548" spans="6:7">
      <c r="F27548">
        <v>2862251</v>
      </c>
      <c r="G27548">
        <v>310411</v>
      </c>
    </row>
    <row r="27549" spans="6:7">
      <c r="F27549">
        <v>2862251</v>
      </c>
      <c r="G27549">
        <v>310411</v>
      </c>
    </row>
    <row r="27550" spans="6:7">
      <c r="F27550">
        <v>2862251</v>
      </c>
      <c r="G27550">
        <v>310411</v>
      </c>
    </row>
    <row r="27551" spans="6:7">
      <c r="F27551">
        <v>2862251</v>
      </c>
      <c r="G27551">
        <v>310411</v>
      </c>
    </row>
    <row r="27552" spans="6:7">
      <c r="F27552">
        <v>2862251</v>
      </c>
      <c r="G27552">
        <v>310411</v>
      </c>
    </row>
    <row r="27553" spans="6:7">
      <c r="F27553">
        <v>2862251</v>
      </c>
      <c r="G27553">
        <v>310411</v>
      </c>
    </row>
    <row r="27554" spans="6:7">
      <c r="F27554">
        <v>2862251</v>
      </c>
      <c r="G27554">
        <v>310411</v>
      </c>
    </row>
    <row r="27555" spans="6:7">
      <c r="F27555">
        <v>2862251</v>
      </c>
      <c r="G27555">
        <v>310411</v>
      </c>
    </row>
    <row r="27556" spans="6:7">
      <c r="F27556">
        <v>2862251</v>
      </c>
      <c r="G27556">
        <v>310411</v>
      </c>
    </row>
    <row r="27557" spans="6:7">
      <c r="F27557">
        <v>2862251</v>
      </c>
      <c r="G27557">
        <v>310411</v>
      </c>
    </row>
    <row r="27558" spans="6:7">
      <c r="F27558">
        <v>2862251</v>
      </c>
      <c r="G27558">
        <v>310411</v>
      </c>
    </row>
    <row r="27559" spans="6:7">
      <c r="F27559">
        <v>2862251</v>
      </c>
      <c r="G27559">
        <v>310411</v>
      </c>
    </row>
    <row r="27560" spans="6:7">
      <c r="F27560">
        <v>2862251</v>
      </c>
      <c r="G27560">
        <v>310411</v>
      </c>
    </row>
    <row r="27561" spans="6:7">
      <c r="F27561">
        <v>2862252</v>
      </c>
      <c r="G27561">
        <v>310412</v>
      </c>
    </row>
    <row r="27562" spans="6:7">
      <c r="F27562">
        <v>2862252</v>
      </c>
      <c r="G27562">
        <v>310412</v>
      </c>
    </row>
    <row r="27563" spans="6:7">
      <c r="F27563">
        <v>2862252</v>
      </c>
      <c r="G27563">
        <v>310412</v>
      </c>
    </row>
    <row r="27564" spans="6:7">
      <c r="F27564">
        <v>2862252</v>
      </c>
      <c r="G27564">
        <v>310412</v>
      </c>
    </row>
    <row r="27565" spans="6:7">
      <c r="F27565">
        <v>2862252</v>
      </c>
      <c r="G27565">
        <v>310412</v>
      </c>
    </row>
    <row r="27566" spans="6:7">
      <c r="F27566">
        <v>2862252</v>
      </c>
      <c r="G27566">
        <v>310412</v>
      </c>
    </row>
    <row r="27567" spans="6:7">
      <c r="F27567">
        <v>2862252</v>
      </c>
      <c r="G27567">
        <v>310412</v>
      </c>
    </row>
    <row r="27568" spans="6:7">
      <c r="F27568">
        <v>2862252</v>
      </c>
      <c r="G27568">
        <v>310412</v>
      </c>
    </row>
    <row r="27569" spans="6:7">
      <c r="F27569">
        <v>2862252</v>
      </c>
      <c r="G27569">
        <v>310412</v>
      </c>
    </row>
    <row r="27570" spans="6:7">
      <c r="F27570">
        <v>2862252</v>
      </c>
      <c r="G27570">
        <v>310412</v>
      </c>
    </row>
    <row r="27571" spans="6:7">
      <c r="F27571">
        <v>2862252</v>
      </c>
      <c r="G27571">
        <v>310412</v>
      </c>
    </row>
    <row r="27572" spans="6:7">
      <c r="F27572">
        <v>2862252</v>
      </c>
      <c r="G27572">
        <v>310412</v>
      </c>
    </row>
    <row r="27573" spans="6:7">
      <c r="F27573">
        <v>2862252</v>
      </c>
      <c r="G27573">
        <v>310412</v>
      </c>
    </row>
    <row r="27574" spans="6:7">
      <c r="F27574">
        <v>2862252</v>
      </c>
      <c r="G27574">
        <v>310412</v>
      </c>
    </row>
    <row r="27575" spans="6:7">
      <c r="F27575">
        <v>2862252</v>
      </c>
      <c r="G27575">
        <v>310412</v>
      </c>
    </row>
    <row r="27576" spans="6:7">
      <c r="F27576">
        <v>2862252</v>
      </c>
      <c r="G27576">
        <v>310412</v>
      </c>
    </row>
    <row r="27577" spans="6:7">
      <c r="F27577">
        <v>2862252</v>
      </c>
      <c r="G27577">
        <v>310412</v>
      </c>
    </row>
    <row r="27578" spans="6:7">
      <c r="F27578">
        <v>2862252</v>
      </c>
      <c r="G27578">
        <v>310412</v>
      </c>
    </row>
    <row r="27579" spans="6:7">
      <c r="F27579">
        <v>2862252</v>
      </c>
      <c r="G27579">
        <v>310412</v>
      </c>
    </row>
    <row r="27580" spans="6:7">
      <c r="F27580">
        <v>2862252</v>
      </c>
      <c r="G27580">
        <v>310412</v>
      </c>
    </row>
    <row r="27581" spans="6:7">
      <c r="F27581">
        <v>2862253</v>
      </c>
      <c r="G27581">
        <v>310413</v>
      </c>
    </row>
    <row r="27582" spans="6:7">
      <c r="F27582">
        <v>2862253</v>
      </c>
      <c r="G27582">
        <v>310413</v>
      </c>
    </row>
    <row r="27583" spans="6:7">
      <c r="F27583">
        <v>2862253</v>
      </c>
      <c r="G27583">
        <v>310413</v>
      </c>
    </row>
    <row r="27584" spans="6:7">
      <c r="F27584">
        <v>2862253</v>
      </c>
      <c r="G27584">
        <v>310413</v>
      </c>
    </row>
    <row r="27585" spans="6:7">
      <c r="F27585">
        <v>2862253</v>
      </c>
      <c r="G27585">
        <v>310413</v>
      </c>
    </row>
    <row r="27586" spans="6:7">
      <c r="F27586">
        <v>2862253</v>
      </c>
      <c r="G27586">
        <v>310413</v>
      </c>
    </row>
    <row r="27587" spans="6:7">
      <c r="F27587">
        <v>2862253</v>
      </c>
      <c r="G27587">
        <v>310413</v>
      </c>
    </row>
    <row r="27588" spans="6:7">
      <c r="F27588">
        <v>2862253</v>
      </c>
      <c r="G27588">
        <v>310413</v>
      </c>
    </row>
    <row r="27589" spans="6:7">
      <c r="F27589">
        <v>2862253</v>
      </c>
      <c r="G27589">
        <v>310413</v>
      </c>
    </row>
    <row r="27590" spans="6:7">
      <c r="F27590">
        <v>2862253</v>
      </c>
      <c r="G27590">
        <v>310413</v>
      </c>
    </row>
    <row r="27591" spans="6:7">
      <c r="F27591">
        <v>2862253</v>
      </c>
      <c r="G27591">
        <v>310413</v>
      </c>
    </row>
    <row r="27592" spans="6:7">
      <c r="F27592">
        <v>2862253</v>
      </c>
      <c r="G27592">
        <v>310413</v>
      </c>
    </row>
    <row r="27593" spans="6:7">
      <c r="F27593">
        <v>2862253</v>
      </c>
      <c r="G27593">
        <v>310413</v>
      </c>
    </row>
    <row r="27594" spans="6:7">
      <c r="F27594">
        <v>2862253</v>
      </c>
      <c r="G27594">
        <v>310413</v>
      </c>
    </row>
    <row r="27595" spans="6:7">
      <c r="F27595">
        <v>2862253</v>
      </c>
      <c r="G27595">
        <v>310413</v>
      </c>
    </row>
    <row r="27596" spans="6:7">
      <c r="F27596">
        <v>2862253</v>
      </c>
      <c r="G27596">
        <v>310413</v>
      </c>
    </row>
    <row r="27597" spans="6:7">
      <c r="F27597">
        <v>2862253</v>
      </c>
      <c r="G27597">
        <v>310413</v>
      </c>
    </row>
    <row r="27598" spans="6:7">
      <c r="F27598">
        <v>2862253</v>
      </c>
      <c r="G27598">
        <v>310413</v>
      </c>
    </row>
    <row r="27599" spans="6:7">
      <c r="F27599">
        <v>2862253</v>
      </c>
      <c r="G27599">
        <v>310413</v>
      </c>
    </row>
    <row r="27600" spans="6:7">
      <c r="F27600">
        <v>2862253</v>
      </c>
      <c r="G27600">
        <v>310413</v>
      </c>
    </row>
    <row r="27601" spans="6:7">
      <c r="F27601">
        <v>2862254</v>
      </c>
      <c r="G27601">
        <v>310414</v>
      </c>
    </row>
    <row r="27602" spans="6:7">
      <c r="F27602">
        <v>2862254</v>
      </c>
      <c r="G27602">
        <v>310414</v>
      </c>
    </row>
    <row r="27603" spans="6:7">
      <c r="F27603">
        <v>2862254</v>
      </c>
      <c r="G27603">
        <v>310414</v>
      </c>
    </row>
    <row r="27604" spans="6:7">
      <c r="F27604">
        <v>2862254</v>
      </c>
      <c r="G27604">
        <v>310414</v>
      </c>
    </row>
    <row r="27605" spans="6:7">
      <c r="F27605">
        <v>2862254</v>
      </c>
      <c r="G27605">
        <v>310414</v>
      </c>
    </row>
    <row r="27606" spans="6:7">
      <c r="F27606">
        <v>2862254</v>
      </c>
      <c r="G27606">
        <v>310414</v>
      </c>
    </row>
    <row r="27607" spans="6:7">
      <c r="F27607">
        <v>2862254</v>
      </c>
      <c r="G27607">
        <v>310414</v>
      </c>
    </row>
    <row r="27608" spans="6:7">
      <c r="F27608">
        <v>2862254</v>
      </c>
      <c r="G27608">
        <v>310414</v>
      </c>
    </row>
    <row r="27609" spans="6:7">
      <c r="F27609">
        <v>2862254</v>
      </c>
      <c r="G27609">
        <v>310414</v>
      </c>
    </row>
    <row r="27610" spans="6:7">
      <c r="F27610">
        <v>2862254</v>
      </c>
      <c r="G27610">
        <v>310414</v>
      </c>
    </row>
    <row r="27611" spans="6:7">
      <c r="F27611">
        <v>2862254</v>
      </c>
      <c r="G27611">
        <v>310414</v>
      </c>
    </row>
    <row r="27612" spans="6:7">
      <c r="F27612">
        <v>2862254</v>
      </c>
      <c r="G27612">
        <v>310414</v>
      </c>
    </row>
    <row r="27613" spans="6:7">
      <c r="F27613">
        <v>2862254</v>
      </c>
      <c r="G27613">
        <v>310414</v>
      </c>
    </row>
    <row r="27614" spans="6:7">
      <c r="F27614">
        <v>2862254</v>
      </c>
      <c r="G27614">
        <v>310414</v>
      </c>
    </row>
    <row r="27615" spans="6:7">
      <c r="F27615">
        <v>2862254</v>
      </c>
      <c r="G27615">
        <v>310414</v>
      </c>
    </row>
    <row r="27616" spans="6:7">
      <c r="F27616">
        <v>2862254</v>
      </c>
      <c r="G27616">
        <v>310414</v>
      </c>
    </row>
    <row r="27617" spans="6:7">
      <c r="F27617">
        <v>2862254</v>
      </c>
      <c r="G27617">
        <v>310414</v>
      </c>
    </row>
    <row r="27618" spans="6:7">
      <c r="F27618">
        <v>2862254</v>
      </c>
      <c r="G27618">
        <v>310414</v>
      </c>
    </row>
    <row r="27619" spans="6:7">
      <c r="F27619">
        <v>2862254</v>
      </c>
      <c r="G27619">
        <v>310414</v>
      </c>
    </row>
    <row r="27620" spans="6:7">
      <c r="F27620">
        <v>2862254</v>
      </c>
      <c r="G27620">
        <v>310414</v>
      </c>
    </row>
    <row r="27621" spans="6:7">
      <c r="F27621">
        <v>2862255</v>
      </c>
      <c r="G27621">
        <v>310415</v>
      </c>
    </row>
    <row r="27622" spans="6:7">
      <c r="F27622">
        <v>2862255</v>
      </c>
      <c r="G27622">
        <v>310415</v>
      </c>
    </row>
    <row r="27623" spans="6:7">
      <c r="F27623">
        <v>2862255</v>
      </c>
      <c r="G27623">
        <v>310415</v>
      </c>
    </row>
    <row r="27624" spans="6:7">
      <c r="F27624">
        <v>2862255</v>
      </c>
      <c r="G27624">
        <v>310415</v>
      </c>
    </row>
    <row r="27625" spans="6:7">
      <c r="F27625">
        <v>2862255</v>
      </c>
      <c r="G27625">
        <v>310415</v>
      </c>
    </row>
    <row r="27626" spans="6:7">
      <c r="F27626">
        <v>2862255</v>
      </c>
      <c r="G27626">
        <v>310415</v>
      </c>
    </row>
    <row r="27627" spans="6:7">
      <c r="F27627">
        <v>2862255</v>
      </c>
      <c r="G27627">
        <v>310415</v>
      </c>
    </row>
    <row r="27628" spans="6:7">
      <c r="F27628">
        <v>2862255</v>
      </c>
      <c r="G27628">
        <v>310415</v>
      </c>
    </row>
    <row r="27629" spans="6:7">
      <c r="F27629">
        <v>2862255</v>
      </c>
      <c r="G27629">
        <v>310415</v>
      </c>
    </row>
    <row r="27630" spans="6:7">
      <c r="F27630">
        <v>2862255</v>
      </c>
      <c r="G27630">
        <v>310415</v>
      </c>
    </row>
    <row r="27631" spans="6:7">
      <c r="F27631">
        <v>2862255</v>
      </c>
      <c r="G27631">
        <v>310415</v>
      </c>
    </row>
    <row r="27632" spans="6:7">
      <c r="F27632">
        <v>2862255</v>
      </c>
      <c r="G27632">
        <v>310415</v>
      </c>
    </row>
    <row r="27633" spans="6:7">
      <c r="F27633">
        <v>2862255</v>
      </c>
      <c r="G27633">
        <v>310415</v>
      </c>
    </row>
    <row r="27634" spans="6:7">
      <c r="F27634">
        <v>2862255</v>
      </c>
      <c r="G27634">
        <v>310415</v>
      </c>
    </row>
    <row r="27635" spans="6:7">
      <c r="F27635">
        <v>2862255</v>
      </c>
      <c r="G27635">
        <v>310415</v>
      </c>
    </row>
    <row r="27636" spans="6:7">
      <c r="F27636">
        <v>2862255</v>
      </c>
      <c r="G27636">
        <v>310415</v>
      </c>
    </row>
    <row r="27637" spans="6:7">
      <c r="F27637">
        <v>2862255</v>
      </c>
      <c r="G27637">
        <v>310415</v>
      </c>
    </row>
    <row r="27638" spans="6:7">
      <c r="F27638">
        <v>2862255</v>
      </c>
      <c r="G27638">
        <v>310415</v>
      </c>
    </row>
    <row r="27639" spans="6:7">
      <c r="F27639">
        <v>2862255</v>
      </c>
      <c r="G27639">
        <v>310415</v>
      </c>
    </row>
    <row r="27640" spans="6:7">
      <c r="F27640">
        <v>2862255</v>
      </c>
      <c r="G27640">
        <v>310415</v>
      </c>
    </row>
    <row r="27641" spans="6:7">
      <c r="F27641">
        <v>2862256</v>
      </c>
      <c r="G27641">
        <v>310416</v>
      </c>
    </row>
    <row r="27642" spans="6:7">
      <c r="F27642">
        <v>2862256</v>
      </c>
      <c r="G27642">
        <v>310416</v>
      </c>
    </row>
    <row r="27643" spans="6:7">
      <c r="F27643">
        <v>2862256</v>
      </c>
      <c r="G27643">
        <v>310416</v>
      </c>
    </row>
    <row r="27644" spans="6:7">
      <c r="F27644">
        <v>2862256</v>
      </c>
      <c r="G27644">
        <v>310416</v>
      </c>
    </row>
    <row r="27645" spans="6:7">
      <c r="F27645">
        <v>2862256</v>
      </c>
      <c r="G27645">
        <v>310416</v>
      </c>
    </row>
    <row r="27646" spans="6:7">
      <c r="F27646">
        <v>2862256</v>
      </c>
      <c r="G27646">
        <v>310416</v>
      </c>
    </row>
    <row r="27647" spans="6:7">
      <c r="F27647">
        <v>2862256</v>
      </c>
      <c r="G27647">
        <v>310416</v>
      </c>
    </row>
    <row r="27648" spans="6:7">
      <c r="F27648">
        <v>2862256</v>
      </c>
      <c r="G27648">
        <v>310416</v>
      </c>
    </row>
    <row r="27649" spans="6:7">
      <c r="F27649">
        <v>2862256</v>
      </c>
      <c r="G27649">
        <v>310416</v>
      </c>
    </row>
    <row r="27650" spans="6:7">
      <c r="F27650">
        <v>2862256</v>
      </c>
      <c r="G27650">
        <v>310416</v>
      </c>
    </row>
    <row r="27651" spans="6:7">
      <c r="F27651">
        <v>2862256</v>
      </c>
      <c r="G27651">
        <v>310416</v>
      </c>
    </row>
    <row r="27652" spans="6:7">
      <c r="F27652">
        <v>2862256</v>
      </c>
      <c r="G27652">
        <v>310416</v>
      </c>
    </row>
    <row r="27653" spans="6:7">
      <c r="F27653">
        <v>2862256</v>
      </c>
      <c r="G27653">
        <v>310416</v>
      </c>
    </row>
    <row r="27654" spans="6:7">
      <c r="F27654">
        <v>2862256</v>
      </c>
      <c r="G27654">
        <v>310416</v>
      </c>
    </row>
    <row r="27655" spans="6:7">
      <c r="F27655">
        <v>2862256</v>
      </c>
      <c r="G27655">
        <v>310416</v>
      </c>
    </row>
    <row r="27656" spans="6:7">
      <c r="F27656">
        <v>2862256</v>
      </c>
      <c r="G27656">
        <v>310416</v>
      </c>
    </row>
    <row r="27657" spans="6:7">
      <c r="F27657">
        <v>2862256</v>
      </c>
      <c r="G27657">
        <v>310416</v>
      </c>
    </row>
    <row r="27658" spans="6:7">
      <c r="F27658">
        <v>2862256</v>
      </c>
      <c r="G27658">
        <v>310416</v>
      </c>
    </row>
    <row r="27659" spans="6:7">
      <c r="F27659">
        <v>2862256</v>
      </c>
      <c r="G27659">
        <v>310416</v>
      </c>
    </row>
    <row r="27660" spans="6:7">
      <c r="F27660">
        <v>2862256</v>
      </c>
      <c r="G27660">
        <v>310416</v>
      </c>
    </row>
    <row r="27661" spans="6:7">
      <c r="F27661">
        <v>2862257</v>
      </c>
      <c r="G27661">
        <v>310417</v>
      </c>
    </row>
    <row r="27662" spans="6:7">
      <c r="F27662">
        <v>2862257</v>
      </c>
      <c r="G27662">
        <v>310417</v>
      </c>
    </row>
    <row r="27663" spans="6:7">
      <c r="F27663">
        <v>2862257</v>
      </c>
      <c r="G27663">
        <v>310417</v>
      </c>
    </row>
    <row r="27664" spans="6:7">
      <c r="F27664">
        <v>2862257</v>
      </c>
      <c r="G27664">
        <v>310417</v>
      </c>
    </row>
    <row r="27665" spans="6:7">
      <c r="F27665">
        <v>2862257</v>
      </c>
      <c r="G27665">
        <v>310417</v>
      </c>
    </row>
    <row r="27666" spans="6:7">
      <c r="F27666">
        <v>2862257</v>
      </c>
      <c r="G27666">
        <v>310417</v>
      </c>
    </row>
    <row r="27667" spans="6:7">
      <c r="F27667">
        <v>2862257</v>
      </c>
      <c r="G27667">
        <v>310417</v>
      </c>
    </row>
    <row r="27668" spans="6:7">
      <c r="F27668">
        <v>2862257</v>
      </c>
      <c r="G27668">
        <v>310417</v>
      </c>
    </row>
    <row r="27669" spans="6:7">
      <c r="F27669">
        <v>2862257</v>
      </c>
      <c r="G27669">
        <v>310417</v>
      </c>
    </row>
    <row r="27670" spans="6:7">
      <c r="F27670">
        <v>2862257</v>
      </c>
      <c r="G27670">
        <v>310417</v>
      </c>
    </row>
    <row r="27671" spans="6:7">
      <c r="F27671">
        <v>2862257</v>
      </c>
      <c r="G27671">
        <v>310417</v>
      </c>
    </row>
    <row r="27672" spans="6:7">
      <c r="F27672">
        <v>2862257</v>
      </c>
      <c r="G27672">
        <v>310417</v>
      </c>
    </row>
    <row r="27673" spans="6:7">
      <c r="F27673">
        <v>2862257</v>
      </c>
      <c r="G27673">
        <v>310417</v>
      </c>
    </row>
    <row r="27674" spans="6:7">
      <c r="F27674">
        <v>2862257</v>
      </c>
      <c r="G27674">
        <v>310417</v>
      </c>
    </row>
    <row r="27675" spans="6:7">
      <c r="F27675">
        <v>2862257</v>
      </c>
      <c r="G27675">
        <v>310417</v>
      </c>
    </row>
    <row r="27676" spans="6:7">
      <c r="F27676">
        <v>2862257</v>
      </c>
      <c r="G27676">
        <v>310417</v>
      </c>
    </row>
    <row r="27677" spans="6:7">
      <c r="F27677">
        <v>2862257</v>
      </c>
      <c r="G27677">
        <v>310417</v>
      </c>
    </row>
    <row r="27678" spans="6:7">
      <c r="F27678">
        <v>2862257</v>
      </c>
      <c r="G27678">
        <v>310417</v>
      </c>
    </row>
    <row r="27679" spans="6:7">
      <c r="F27679">
        <v>2862257</v>
      </c>
      <c r="G27679">
        <v>310417</v>
      </c>
    </row>
    <row r="27680" spans="6:7">
      <c r="F27680">
        <v>2862257</v>
      </c>
      <c r="G27680">
        <v>310417</v>
      </c>
    </row>
    <row r="27681" spans="6:7">
      <c r="F27681">
        <v>2862258</v>
      </c>
      <c r="G27681">
        <v>310418</v>
      </c>
    </row>
    <row r="27682" spans="6:7">
      <c r="F27682">
        <v>2862258</v>
      </c>
      <c r="G27682">
        <v>310418</v>
      </c>
    </row>
    <row r="27683" spans="6:7">
      <c r="F27683">
        <v>2862258</v>
      </c>
      <c r="G27683">
        <v>310418</v>
      </c>
    </row>
    <row r="27684" spans="6:7">
      <c r="F27684">
        <v>2862258</v>
      </c>
      <c r="G27684">
        <v>310418</v>
      </c>
    </row>
    <row r="27685" spans="6:7">
      <c r="F27685">
        <v>2862258</v>
      </c>
      <c r="G27685">
        <v>310418</v>
      </c>
    </row>
    <row r="27686" spans="6:7">
      <c r="F27686">
        <v>2862258</v>
      </c>
      <c r="G27686">
        <v>310418</v>
      </c>
    </row>
    <row r="27687" spans="6:7">
      <c r="F27687">
        <v>2862258</v>
      </c>
      <c r="G27687">
        <v>310418</v>
      </c>
    </row>
    <row r="27688" spans="6:7">
      <c r="F27688">
        <v>2862258</v>
      </c>
      <c r="G27688">
        <v>310418</v>
      </c>
    </row>
    <row r="27689" spans="6:7">
      <c r="F27689">
        <v>2862258</v>
      </c>
      <c r="G27689">
        <v>310418</v>
      </c>
    </row>
    <row r="27690" spans="6:7">
      <c r="F27690">
        <v>2862258</v>
      </c>
      <c r="G27690">
        <v>310418</v>
      </c>
    </row>
    <row r="27691" spans="6:7">
      <c r="F27691">
        <v>2862258</v>
      </c>
      <c r="G27691">
        <v>310418</v>
      </c>
    </row>
    <row r="27692" spans="6:7">
      <c r="F27692">
        <v>2862258</v>
      </c>
      <c r="G27692">
        <v>310418</v>
      </c>
    </row>
    <row r="27693" spans="6:7">
      <c r="F27693">
        <v>2862258</v>
      </c>
      <c r="G27693">
        <v>310418</v>
      </c>
    </row>
    <row r="27694" spans="6:7">
      <c r="F27694">
        <v>2862258</v>
      </c>
      <c r="G27694">
        <v>310418</v>
      </c>
    </row>
    <row r="27695" spans="6:7">
      <c r="F27695">
        <v>2862258</v>
      </c>
      <c r="G27695">
        <v>310418</v>
      </c>
    </row>
    <row r="27696" spans="6:7">
      <c r="F27696">
        <v>2862258</v>
      </c>
      <c r="G27696">
        <v>310418</v>
      </c>
    </row>
    <row r="27697" spans="6:7">
      <c r="F27697">
        <v>2862258</v>
      </c>
      <c r="G27697">
        <v>310418</v>
      </c>
    </row>
    <row r="27698" spans="6:7">
      <c r="F27698">
        <v>2862258</v>
      </c>
      <c r="G27698">
        <v>310418</v>
      </c>
    </row>
    <row r="27699" spans="6:7">
      <c r="F27699">
        <v>2862258</v>
      </c>
      <c r="G27699">
        <v>310418</v>
      </c>
    </row>
    <row r="27700" spans="6:7">
      <c r="F27700">
        <v>2862258</v>
      </c>
      <c r="G27700">
        <v>310418</v>
      </c>
    </row>
    <row r="27701" spans="6:7">
      <c r="F27701">
        <v>2862259</v>
      </c>
      <c r="G27701">
        <v>310419</v>
      </c>
    </row>
    <row r="27702" spans="6:7">
      <c r="F27702">
        <v>2862259</v>
      </c>
      <c r="G27702">
        <v>310419</v>
      </c>
    </row>
    <row r="27703" spans="6:7">
      <c r="F27703">
        <v>2862259</v>
      </c>
      <c r="G27703">
        <v>310419</v>
      </c>
    </row>
    <row r="27704" spans="6:7">
      <c r="F27704">
        <v>2862259</v>
      </c>
      <c r="G27704">
        <v>310419</v>
      </c>
    </row>
    <row r="27705" spans="6:7">
      <c r="F27705">
        <v>2862259</v>
      </c>
      <c r="G27705">
        <v>310419</v>
      </c>
    </row>
    <row r="27706" spans="6:7">
      <c r="F27706">
        <v>2862259</v>
      </c>
      <c r="G27706">
        <v>310419</v>
      </c>
    </row>
    <row r="27707" spans="6:7">
      <c r="F27707">
        <v>2862259</v>
      </c>
      <c r="G27707">
        <v>310419</v>
      </c>
    </row>
    <row r="27708" spans="6:7">
      <c r="F27708">
        <v>2862259</v>
      </c>
      <c r="G27708">
        <v>310419</v>
      </c>
    </row>
    <row r="27709" spans="6:7">
      <c r="F27709">
        <v>2862259</v>
      </c>
      <c r="G27709">
        <v>310419</v>
      </c>
    </row>
    <row r="27710" spans="6:7">
      <c r="F27710">
        <v>2862259</v>
      </c>
      <c r="G27710">
        <v>310419</v>
      </c>
    </row>
    <row r="27711" spans="6:7">
      <c r="F27711">
        <v>2862259</v>
      </c>
      <c r="G27711">
        <v>310419</v>
      </c>
    </row>
    <row r="27712" spans="6:7">
      <c r="F27712">
        <v>2862259</v>
      </c>
      <c r="G27712">
        <v>310419</v>
      </c>
    </row>
    <row r="27713" spans="6:7">
      <c r="F27713">
        <v>2862259</v>
      </c>
      <c r="G27713">
        <v>310419</v>
      </c>
    </row>
    <row r="27714" spans="6:7">
      <c r="F27714">
        <v>2862259</v>
      </c>
      <c r="G27714">
        <v>310419</v>
      </c>
    </row>
    <row r="27715" spans="6:7">
      <c r="F27715">
        <v>2862259</v>
      </c>
      <c r="G27715">
        <v>310419</v>
      </c>
    </row>
    <row r="27716" spans="6:7">
      <c r="F27716">
        <v>2862259</v>
      </c>
      <c r="G27716">
        <v>310419</v>
      </c>
    </row>
    <row r="27717" spans="6:7">
      <c r="F27717">
        <v>2862259</v>
      </c>
      <c r="G27717">
        <v>310419</v>
      </c>
    </row>
    <row r="27718" spans="6:7">
      <c r="F27718">
        <v>2862259</v>
      </c>
      <c r="G27718">
        <v>310419</v>
      </c>
    </row>
    <row r="27719" spans="6:7">
      <c r="F27719">
        <v>2862259</v>
      </c>
      <c r="G27719">
        <v>310419</v>
      </c>
    </row>
    <row r="27720" spans="6:7">
      <c r="F27720">
        <v>2862259</v>
      </c>
      <c r="G27720">
        <v>310419</v>
      </c>
    </row>
    <row r="27721" spans="6:7">
      <c r="F27721">
        <v>2862260</v>
      </c>
      <c r="G27721">
        <v>310420</v>
      </c>
    </row>
    <row r="27722" spans="6:7">
      <c r="F27722">
        <v>2862260</v>
      </c>
      <c r="G27722">
        <v>310420</v>
      </c>
    </row>
    <row r="27723" spans="6:7">
      <c r="F27723">
        <v>2862260</v>
      </c>
      <c r="G27723">
        <v>310420</v>
      </c>
    </row>
    <row r="27724" spans="6:7">
      <c r="F27724">
        <v>2862260</v>
      </c>
      <c r="G27724">
        <v>310420</v>
      </c>
    </row>
    <row r="27725" spans="6:7">
      <c r="F27725">
        <v>2862260</v>
      </c>
      <c r="G27725">
        <v>310420</v>
      </c>
    </row>
    <row r="27726" spans="6:7">
      <c r="F27726">
        <v>2862260</v>
      </c>
      <c r="G27726">
        <v>310420</v>
      </c>
    </row>
    <row r="27727" spans="6:7">
      <c r="F27727">
        <v>2862260</v>
      </c>
      <c r="G27727">
        <v>310420</v>
      </c>
    </row>
    <row r="27728" spans="6:7">
      <c r="F27728">
        <v>2862260</v>
      </c>
      <c r="G27728">
        <v>310420</v>
      </c>
    </row>
    <row r="27729" spans="6:7">
      <c r="F27729">
        <v>2862260</v>
      </c>
      <c r="G27729">
        <v>310420</v>
      </c>
    </row>
    <row r="27730" spans="6:7">
      <c r="F27730">
        <v>2862260</v>
      </c>
      <c r="G27730">
        <v>310420</v>
      </c>
    </row>
    <row r="27731" spans="6:7">
      <c r="F27731">
        <v>2862260</v>
      </c>
      <c r="G27731">
        <v>310420</v>
      </c>
    </row>
    <row r="27732" spans="6:7">
      <c r="F27732">
        <v>2862260</v>
      </c>
      <c r="G27732">
        <v>310420</v>
      </c>
    </row>
    <row r="27733" spans="6:7">
      <c r="F27733">
        <v>2862260</v>
      </c>
      <c r="G27733">
        <v>310420</v>
      </c>
    </row>
    <row r="27734" spans="6:7">
      <c r="F27734">
        <v>2862260</v>
      </c>
      <c r="G27734">
        <v>310420</v>
      </c>
    </row>
    <row r="27735" spans="6:7">
      <c r="F27735">
        <v>2862260</v>
      </c>
      <c r="G27735">
        <v>310420</v>
      </c>
    </row>
    <row r="27736" spans="6:7">
      <c r="F27736">
        <v>2862260</v>
      </c>
      <c r="G27736">
        <v>310420</v>
      </c>
    </row>
    <row r="27737" spans="6:7">
      <c r="F27737">
        <v>2862260</v>
      </c>
      <c r="G27737">
        <v>310420</v>
      </c>
    </row>
    <row r="27738" spans="6:7">
      <c r="F27738">
        <v>2862260</v>
      </c>
      <c r="G27738">
        <v>310420</v>
      </c>
    </row>
    <row r="27739" spans="6:7">
      <c r="F27739">
        <v>2862260</v>
      </c>
      <c r="G27739">
        <v>310420</v>
      </c>
    </row>
    <row r="27740" spans="6:7">
      <c r="F27740">
        <v>2862260</v>
      </c>
      <c r="G27740">
        <v>310420</v>
      </c>
    </row>
    <row r="27741" spans="6:7">
      <c r="F27741">
        <v>2862261</v>
      </c>
      <c r="G27741">
        <v>310421</v>
      </c>
    </row>
    <row r="27742" spans="6:7">
      <c r="F27742">
        <v>2862261</v>
      </c>
      <c r="G27742">
        <v>310421</v>
      </c>
    </row>
    <row r="27743" spans="6:7">
      <c r="F27743">
        <v>2862261</v>
      </c>
      <c r="G27743">
        <v>310421</v>
      </c>
    </row>
    <row r="27744" spans="6:7">
      <c r="F27744">
        <v>2862261</v>
      </c>
      <c r="G27744">
        <v>310421</v>
      </c>
    </row>
    <row r="27745" spans="6:7">
      <c r="F27745">
        <v>2862261</v>
      </c>
      <c r="G27745">
        <v>310421</v>
      </c>
    </row>
    <row r="27746" spans="6:7">
      <c r="F27746">
        <v>2862261</v>
      </c>
      <c r="G27746">
        <v>310421</v>
      </c>
    </row>
    <row r="27747" spans="6:7">
      <c r="F27747">
        <v>2862261</v>
      </c>
      <c r="G27747">
        <v>310421</v>
      </c>
    </row>
    <row r="27748" spans="6:7">
      <c r="F27748">
        <v>2862261</v>
      </c>
      <c r="G27748">
        <v>310421</v>
      </c>
    </row>
    <row r="27749" spans="6:7">
      <c r="F27749">
        <v>2862261</v>
      </c>
      <c r="G27749">
        <v>310421</v>
      </c>
    </row>
    <row r="27750" spans="6:7">
      <c r="F27750">
        <v>2862261</v>
      </c>
      <c r="G27750">
        <v>310421</v>
      </c>
    </row>
    <row r="27751" spans="6:7">
      <c r="F27751">
        <v>2862261</v>
      </c>
      <c r="G27751">
        <v>310421</v>
      </c>
    </row>
    <row r="27752" spans="6:7">
      <c r="F27752">
        <v>2862261</v>
      </c>
      <c r="G27752">
        <v>310421</v>
      </c>
    </row>
    <row r="27753" spans="6:7">
      <c r="F27753">
        <v>2862261</v>
      </c>
      <c r="G27753">
        <v>310421</v>
      </c>
    </row>
    <row r="27754" spans="6:7">
      <c r="F27754">
        <v>2862261</v>
      </c>
      <c r="G27754">
        <v>310421</v>
      </c>
    </row>
    <row r="27755" spans="6:7">
      <c r="F27755">
        <v>2862261</v>
      </c>
      <c r="G27755">
        <v>310421</v>
      </c>
    </row>
    <row r="27756" spans="6:7">
      <c r="F27756">
        <v>2862261</v>
      </c>
      <c r="G27756">
        <v>310421</v>
      </c>
    </row>
    <row r="27757" spans="6:7">
      <c r="F27757">
        <v>2862261</v>
      </c>
      <c r="G27757">
        <v>310421</v>
      </c>
    </row>
    <row r="27758" spans="6:7">
      <c r="F27758">
        <v>2862261</v>
      </c>
      <c r="G27758">
        <v>310421</v>
      </c>
    </row>
    <row r="27759" spans="6:7">
      <c r="F27759">
        <v>2862261</v>
      </c>
      <c r="G27759">
        <v>310421</v>
      </c>
    </row>
    <row r="27760" spans="6:7">
      <c r="F27760">
        <v>2862261</v>
      </c>
      <c r="G27760">
        <v>310421</v>
      </c>
    </row>
    <row r="27761" spans="6:7">
      <c r="F27761">
        <v>2862262</v>
      </c>
      <c r="G27761">
        <v>310422</v>
      </c>
    </row>
    <row r="27762" spans="6:7">
      <c r="F27762">
        <v>2862262</v>
      </c>
      <c r="G27762">
        <v>310422</v>
      </c>
    </row>
    <row r="27763" spans="6:7">
      <c r="F27763">
        <v>2862262</v>
      </c>
      <c r="G27763">
        <v>310422</v>
      </c>
    </row>
    <row r="27764" spans="6:7">
      <c r="F27764">
        <v>2862262</v>
      </c>
      <c r="G27764">
        <v>310422</v>
      </c>
    </row>
    <row r="27765" spans="6:7">
      <c r="F27765">
        <v>2862262</v>
      </c>
      <c r="G27765">
        <v>310422</v>
      </c>
    </row>
    <row r="27766" spans="6:7">
      <c r="F27766">
        <v>2862262</v>
      </c>
      <c r="G27766">
        <v>310422</v>
      </c>
    </row>
    <row r="27767" spans="6:7">
      <c r="F27767">
        <v>2862262</v>
      </c>
      <c r="G27767">
        <v>310422</v>
      </c>
    </row>
    <row r="27768" spans="6:7">
      <c r="F27768">
        <v>2862262</v>
      </c>
      <c r="G27768">
        <v>310422</v>
      </c>
    </row>
    <row r="27769" spans="6:7">
      <c r="F27769">
        <v>2862262</v>
      </c>
      <c r="G27769">
        <v>310422</v>
      </c>
    </row>
    <row r="27770" spans="6:7">
      <c r="F27770">
        <v>2862262</v>
      </c>
      <c r="G27770">
        <v>310422</v>
      </c>
    </row>
    <row r="27771" spans="6:7">
      <c r="F27771">
        <v>2862262</v>
      </c>
      <c r="G27771">
        <v>310422</v>
      </c>
    </row>
    <row r="27772" spans="6:7">
      <c r="F27772">
        <v>2862262</v>
      </c>
      <c r="G27772">
        <v>310422</v>
      </c>
    </row>
    <row r="27773" spans="6:7">
      <c r="F27773">
        <v>2862262</v>
      </c>
      <c r="G27773">
        <v>310422</v>
      </c>
    </row>
    <row r="27774" spans="6:7">
      <c r="F27774">
        <v>2862262</v>
      </c>
      <c r="G27774">
        <v>310422</v>
      </c>
    </row>
    <row r="27775" spans="6:7">
      <c r="F27775">
        <v>2862262</v>
      </c>
      <c r="G27775">
        <v>310422</v>
      </c>
    </row>
    <row r="27776" spans="6:7">
      <c r="F27776">
        <v>2862262</v>
      </c>
      <c r="G27776">
        <v>310422</v>
      </c>
    </row>
    <row r="27777" spans="6:7">
      <c r="F27777">
        <v>2862262</v>
      </c>
      <c r="G27777">
        <v>310422</v>
      </c>
    </row>
    <row r="27778" spans="6:7">
      <c r="F27778">
        <v>2862262</v>
      </c>
      <c r="G27778">
        <v>310422</v>
      </c>
    </row>
    <row r="27779" spans="6:7">
      <c r="F27779">
        <v>2862262</v>
      </c>
      <c r="G27779">
        <v>310422</v>
      </c>
    </row>
    <row r="27780" spans="6:7">
      <c r="F27780">
        <v>2862262</v>
      </c>
      <c r="G27780">
        <v>310422</v>
      </c>
    </row>
    <row r="27781" spans="6:7">
      <c r="F27781">
        <v>2862263</v>
      </c>
      <c r="G27781">
        <v>310423</v>
      </c>
    </row>
    <row r="27782" spans="6:7">
      <c r="F27782">
        <v>2862263</v>
      </c>
      <c r="G27782">
        <v>310423</v>
      </c>
    </row>
    <row r="27783" spans="6:7">
      <c r="F27783">
        <v>2862263</v>
      </c>
      <c r="G27783">
        <v>310423</v>
      </c>
    </row>
    <row r="27784" spans="6:7">
      <c r="F27784">
        <v>2862263</v>
      </c>
      <c r="G27784">
        <v>310423</v>
      </c>
    </row>
    <row r="27785" spans="6:7">
      <c r="F27785">
        <v>2862263</v>
      </c>
      <c r="G27785">
        <v>310423</v>
      </c>
    </row>
    <row r="27786" spans="6:7">
      <c r="F27786">
        <v>2862263</v>
      </c>
      <c r="G27786">
        <v>310423</v>
      </c>
    </row>
    <row r="27787" spans="6:7">
      <c r="F27787">
        <v>2862263</v>
      </c>
      <c r="G27787">
        <v>310423</v>
      </c>
    </row>
    <row r="27788" spans="6:7">
      <c r="F27788">
        <v>2862263</v>
      </c>
      <c r="G27788">
        <v>310423</v>
      </c>
    </row>
    <row r="27789" spans="6:7">
      <c r="F27789">
        <v>2862263</v>
      </c>
      <c r="G27789">
        <v>310423</v>
      </c>
    </row>
    <row r="27790" spans="6:7">
      <c r="F27790">
        <v>2862263</v>
      </c>
      <c r="G27790">
        <v>310423</v>
      </c>
    </row>
    <row r="27791" spans="6:7">
      <c r="F27791">
        <v>2862263</v>
      </c>
      <c r="G27791">
        <v>310423</v>
      </c>
    </row>
    <row r="27792" spans="6:7">
      <c r="F27792">
        <v>2862263</v>
      </c>
      <c r="G27792">
        <v>310423</v>
      </c>
    </row>
    <row r="27793" spans="6:7">
      <c r="F27793">
        <v>2862263</v>
      </c>
      <c r="G27793">
        <v>310423</v>
      </c>
    </row>
    <row r="27794" spans="6:7">
      <c r="F27794">
        <v>2862263</v>
      </c>
      <c r="G27794">
        <v>310423</v>
      </c>
    </row>
    <row r="27795" spans="6:7">
      <c r="F27795">
        <v>2862263</v>
      </c>
      <c r="G27795">
        <v>310423</v>
      </c>
    </row>
    <row r="27796" spans="6:7">
      <c r="F27796">
        <v>2862263</v>
      </c>
      <c r="G27796">
        <v>310423</v>
      </c>
    </row>
    <row r="27797" spans="6:7">
      <c r="F27797">
        <v>2862263</v>
      </c>
      <c r="G27797">
        <v>310423</v>
      </c>
    </row>
    <row r="27798" spans="6:7">
      <c r="F27798">
        <v>2862263</v>
      </c>
      <c r="G27798">
        <v>310423</v>
      </c>
    </row>
    <row r="27799" spans="6:7">
      <c r="F27799">
        <v>2862263</v>
      </c>
      <c r="G27799">
        <v>310423</v>
      </c>
    </row>
    <row r="27800" spans="6:7">
      <c r="F27800">
        <v>2862263</v>
      </c>
      <c r="G27800">
        <v>310423</v>
      </c>
    </row>
    <row r="27801" spans="6:7">
      <c r="F27801">
        <v>2862264</v>
      </c>
      <c r="G27801">
        <v>310424</v>
      </c>
    </row>
    <row r="27802" spans="6:7">
      <c r="F27802">
        <v>2862264</v>
      </c>
      <c r="G27802">
        <v>310424</v>
      </c>
    </row>
    <row r="27803" spans="6:7">
      <c r="F27803">
        <v>2862264</v>
      </c>
      <c r="G27803">
        <v>310424</v>
      </c>
    </row>
    <row r="27804" spans="6:7">
      <c r="F27804">
        <v>2862264</v>
      </c>
      <c r="G27804">
        <v>310424</v>
      </c>
    </row>
    <row r="27805" spans="6:7">
      <c r="F27805">
        <v>2862264</v>
      </c>
      <c r="G27805">
        <v>310424</v>
      </c>
    </row>
    <row r="27806" spans="6:7">
      <c r="F27806">
        <v>2862264</v>
      </c>
      <c r="G27806">
        <v>310424</v>
      </c>
    </row>
    <row r="27807" spans="6:7">
      <c r="F27807">
        <v>2862264</v>
      </c>
      <c r="G27807">
        <v>310424</v>
      </c>
    </row>
    <row r="27808" spans="6:7">
      <c r="F27808">
        <v>2862264</v>
      </c>
      <c r="G27808">
        <v>310424</v>
      </c>
    </row>
    <row r="27809" spans="6:7">
      <c r="F27809">
        <v>2862264</v>
      </c>
      <c r="G27809">
        <v>310424</v>
      </c>
    </row>
    <row r="27810" spans="6:7">
      <c r="F27810">
        <v>2862264</v>
      </c>
      <c r="G27810">
        <v>310424</v>
      </c>
    </row>
    <row r="27811" spans="6:7">
      <c r="F27811">
        <v>2862264</v>
      </c>
      <c r="G27811">
        <v>310424</v>
      </c>
    </row>
    <row r="27812" spans="6:7">
      <c r="F27812">
        <v>2862264</v>
      </c>
      <c r="G27812">
        <v>310424</v>
      </c>
    </row>
    <row r="27813" spans="6:7">
      <c r="F27813">
        <v>2862264</v>
      </c>
      <c r="G27813">
        <v>310424</v>
      </c>
    </row>
    <row r="27814" spans="6:7">
      <c r="F27814">
        <v>2862264</v>
      </c>
      <c r="G27814">
        <v>310424</v>
      </c>
    </row>
    <row r="27815" spans="6:7">
      <c r="F27815">
        <v>2862264</v>
      </c>
      <c r="G27815">
        <v>310424</v>
      </c>
    </row>
    <row r="27816" spans="6:7">
      <c r="F27816">
        <v>2862264</v>
      </c>
      <c r="G27816">
        <v>310424</v>
      </c>
    </row>
    <row r="27817" spans="6:7">
      <c r="F27817">
        <v>2862264</v>
      </c>
      <c r="G27817">
        <v>310424</v>
      </c>
    </row>
    <row r="27818" spans="6:7">
      <c r="F27818">
        <v>2862264</v>
      </c>
      <c r="G27818">
        <v>310424</v>
      </c>
    </row>
    <row r="27819" spans="6:7">
      <c r="F27819">
        <v>2862264</v>
      </c>
      <c r="G27819">
        <v>310424</v>
      </c>
    </row>
    <row r="27820" spans="6:7">
      <c r="F27820">
        <v>2862264</v>
      </c>
      <c r="G27820">
        <v>310424</v>
      </c>
    </row>
    <row r="27821" spans="6:7">
      <c r="F27821">
        <v>2862265</v>
      </c>
      <c r="G27821">
        <v>310425</v>
      </c>
    </row>
    <row r="27822" spans="6:7">
      <c r="F27822">
        <v>2862265</v>
      </c>
      <c r="G27822">
        <v>310425</v>
      </c>
    </row>
    <row r="27823" spans="6:7">
      <c r="F27823">
        <v>2862265</v>
      </c>
      <c r="G27823">
        <v>310425</v>
      </c>
    </row>
    <row r="27824" spans="6:7">
      <c r="F27824">
        <v>2862265</v>
      </c>
      <c r="G27824">
        <v>310425</v>
      </c>
    </row>
    <row r="27825" spans="6:7">
      <c r="F27825">
        <v>2862265</v>
      </c>
      <c r="G27825">
        <v>310425</v>
      </c>
    </row>
    <row r="27826" spans="6:7">
      <c r="F27826">
        <v>2862265</v>
      </c>
      <c r="G27826">
        <v>310425</v>
      </c>
    </row>
    <row r="27827" spans="6:7">
      <c r="F27827">
        <v>2862265</v>
      </c>
      <c r="G27827">
        <v>310425</v>
      </c>
    </row>
    <row r="27828" spans="6:7">
      <c r="F27828">
        <v>2862265</v>
      </c>
      <c r="G27828">
        <v>310425</v>
      </c>
    </row>
    <row r="27829" spans="6:7">
      <c r="F27829">
        <v>2862265</v>
      </c>
      <c r="G27829">
        <v>310425</v>
      </c>
    </row>
    <row r="27830" spans="6:7">
      <c r="F27830">
        <v>2862265</v>
      </c>
      <c r="G27830">
        <v>310425</v>
      </c>
    </row>
    <row r="27831" spans="6:7">
      <c r="F27831">
        <v>2862265</v>
      </c>
      <c r="G27831">
        <v>310425</v>
      </c>
    </row>
    <row r="27832" spans="6:7">
      <c r="F27832">
        <v>2862265</v>
      </c>
      <c r="G27832">
        <v>310425</v>
      </c>
    </row>
    <row r="27833" spans="6:7">
      <c r="F27833">
        <v>2862265</v>
      </c>
      <c r="G27833">
        <v>310425</v>
      </c>
    </row>
    <row r="27834" spans="6:7">
      <c r="F27834">
        <v>2862265</v>
      </c>
      <c r="G27834">
        <v>310425</v>
      </c>
    </row>
    <row r="27835" spans="6:7">
      <c r="F27835">
        <v>2862265</v>
      </c>
      <c r="G27835">
        <v>310425</v>
      </c>
    </row>
    <row r="27836" spans="6:7">
      <c r="F27836">
        <v>2862265</v>
      </c>
      <c r="G27836">
        <v>310425</v>
      </c>
    </row>
    <row r="27837" spans="6:7">
      <c r="F27837">
        <v>2862265</v>
      </c>
      <c r="G27837">
        <v>310425</v>
      </c>
    </row>
    <row r="27838" spans="6:7">
      <c r="F27838">
        <v>2862265</v>
      </c>
      <c r="G27838">
        <v>310425</v>
      </c>
    </row>
    <row r="27839" spans="6:7">
      <c r="F27839">
        <v>2862265</v>
      </c>
      <c r="G27839">
        <v>310425</v>
      </c>
    </row>
    <row r="27840" spans="6:7">
      <c r="F27840">
        <v>2862265</v>
      </c>
      <c r="G27840">
        <v>310425</v>
      </c>
    </row>
    <row r="27841" spans="6:7">
      <c r="F27841">
        <v>2862266</v>
      </c>
      <c r="G27841">
        <v>310426</v>
      </c>
    </row>
    <row r="27842" spans="6:7">
      <c r="F27842">
        <v>2862266</v>
      </c>
      <c r="G27842">
        <v>310426</v>
      </c>
    </row>
    <row r="27843" spans="6:7">
      <c r="F27843">
        <v>2862266</v>
      </c>
      <c r="G27843">
        <v>310426</v>
      </c>
    </row>
    <row r="27844" spans="6:7">
      <c r="F27844">
        <v>2862266</v>
      </c>
      <c r="G27844">
        <v>310426</v>
      </c>
    </row>
    <row r="27845" spans="6:7">
      <c r="F27845">
        <v>2862266</v>
      </c>
      <c r="G27845">
        <v>310426</v>
      </c>
    </row>
    <row r="27846" spans="6:7">
      <c r="F27846">
        <v>2862266</v>
      </c>
      <c r="G27846">
        <v>310426</v>
      </c>
    </row>
    <row r="27847" spans="6:7">
      <c r="F27847">
        <v>2862266</v>
      </c>
      <c r="G27847">
        <v>310426</v>
      </c>
    </row>
    <row r="27848" spans="6:7">
      <c r="F27848">
        <v>2862266</v>
      </c>
      <c r="G27848">
        <v>310426</v>
      </c>
    </row>
    <row r="27849" spans="6:7">
      <c r="F27849">
        <v>2862266</v>
      </c>
      <c r="G27849">
        <v>310426</v>
      </c>
    </row>
    <row r="27850" spans="6:7">
      <c r="F27850">
        <v>2862266</v>
      </c>
      <c r="G27850">
        <v>310426</v>
      </c>
    </row>
    <row r="27851" spans="6:7">
      <c r="F27851">
        <v>2862266</v>
      </c>
      <c r="G27851">
        <v>310426</v>
      </c>
    </row>
    <row r="27852" spans="6:7">
      <c r="F27852">
        <v>2862266</v>
      </c>
      <c r="G27852">
        <v>310426</v>
      </c>
    </row>
    <row r="27853" spans="6:7">
      <c r="F27853">
        <v>2862266</v>
      </c>
      <c r="G27853">
        <v>310426</v>
      </c>
    </row>
    <row r="27854" spans="6:7">
      <c r="F27854">
        <v>2862266</v>
      </c>
      <c r="G27854">
        <v>310426</v>
      </c>
    </row>
    <row r="27855" spans="6:7">
      <c r="F27855">
        <v>2862266</v>
      </c>
      <c r="G27855">
        <v>310426</v>
      </c>
    </row>
    <row r="27856" spans="6:7">
      <c r="F27856">
        <v>2862266</v>
      </c>
      <c r="G27856">
        <v>310426</v>
      </c>
    </row>
    <row r="27857" spans="6:7">
      <c r="F27857">
        <v>2862266</v>
      </c>
      <c r="G27857">
        <v>310426</v>
      </c>
    </row>
    <row r="27858" spans="6:7">
      <c r="F27858">
        <v>2862266</v>
      </c>
      <c r="G27858">
        <v>310426</v>
      </c>
    </row>
    <row r="27859" spans="6:7">
      <c r="F27859">
        <v>2862266</v>
      </c>
      <c r="G27859">
        <v>310426</v>
      </c>
    </row>
    <row r="27860" spans="6:7">
      <c r="F27860">
        <v>2862266</v>
      </c>
      <c r="G27860">
        <v>310426</v>
      </c>
    </row>
    <row r="27861" spans="6:7">
      <c r="F27861">
        <v>2862267</v>
      </c>
      <c r="G27861">
        <v>310427</v>
      </c>
    </row>
    <row r="27862" spans="6:7">
      <c r="F27862">
        <v>2862267</v>
      </c>
      <c r="G27862">
        <v>310427</v>
      </c>
    </row>
    <row r="27863" spans="6:7">
      <c r="F27863">
        <v>2862267</v>
      </c>
      <c r="G27863">
        <v>310427</v>
      </c>
    </row>
    <row r="27864" spans="6:7">
      <c r="F27864">
        <v>2862267</v>
      </c>
      <c r="G27864">
        <v>310427</v>
      </c>
    </row>
    <row r="27865" spans="6:7">
      <c r="F27865">
        <v>2862267</v>
      </c>
      <c r="G27865">
        <v>310427</v>
      </c>
    </row>
    <row r="27866" spans="6:7">
      <c r="F27866">
        <v>2862267</v>
      </c>
      <c r="G27866">
        <v>310427</v>
      </c>
    </row>
    <row r="27867" spans="6:7">
      <c r="F27867">
        <v>2862267</v>
      </c>
      <c r="G27867">
        <v>310427</v>
      </c>
    </row>
    <row r="27868" spans="6:7">
      <c r="F27868">
        <v>2862267</v>
      </c>
      <c r="G27868">
        <v>310427</v>
      </c>
    </row>
    <row r="27869" spans="6:7">
      <c r="F27869">
        <v>2862267</v>
      </c>
      <c r="G27869">
        <v>310427</v>
      </c>
    </row>
    <row r="27870" spans="6:7">
      <c r="F27870">
        <v>2862267</v>
      </c>
      <c r="G27870">
        <v>310427</v>
      </c>
    </row>
    <row r="27871" spans="6:7">
      <c r="F27871">
        <v>2862267</v>
      </c>
      <c r="G27871">
        <v>310427</v>
      </c>
    </row>
    <row r="27872" spans="6:7">
      <c r="F27872">
        <v>2862267</v>
      </c>
      <c r="G27872">
        <v>310427</v>
      </c>
    </row>
    <row r="27873" spans="6:7">
      <c r="F27873">
        <v>2862267</v>
      </c>
      <c r="G27873">
        <v>310427</v>
      </c>
    </row>
    <row r="27874" spans="6:7">
      <c r="F27874">
        <v>2862267</v>
      </c>
      <c r="G27874">
        <v>310427</v>
      </c>
    </row>
    <row r="27875" spans="6:7">
      <c r="F27875">
        <v>2862267</v>
      </c>
      <c r="G27875">
        <v>310427</v>
      </c>
    </row>
    <row r="27876" spans="6:7">
      <c r="F27876">
        <v>2862267</v>
      </c>
      <c r="G27876">
        <v>310427</v>
      </c>
    </row>
    <row r="27877" spans="6:7">
      <c r="F27877">
        <v>2862267</v>
      </c>
      <c r="G27877">
        <v>310427</v>
      </c>
    </row>
    <row r="27878" spans="6:7">
      <c r="F27878">
        <v>2862267</v>
      </c>
      <c r="G27878">
        <v>310427</v>
      </c>
    </row>
    <row r="27879" spans="6:7">
      <c r="F27879">
        <v>2862267</v>
      </c>
      <c r="G27879">
        <v>310427</v>
      </c>
    </row>
    <row r="27880" spans="6:7">
      <c r="F27880">
        <v>2862267</v>
      </c>
      <c r="G27880">
        <v>310427</v>
      </c>
    </row>
    <row r="27881" spans="6:7">
      <c r="F27881">
        <v>2862268</v>
      </c>
      <c r="G27881">
        <v>310428</v>
      </c>
    </row>
    <row r="27882" spans="6:7">
      <c r="F27882">
        <v>2862268</v>
      </c>
      <c r="G27882">
        <v>310428</v>
      </c>
    </row>
    <row r="27883" spans="6:7">
      <c r="F27883">
        <v>2862268</v>
      </c>
      <c r="G27883">
        <v>310428</v>
      </c>
    </row>
    <row r="27884" spans="6:7">
      <c r="F27884">
        <v>2862268</v>
      </c>
      <c r="G27884">
        <v>310428</v>
      </c>
    </row>
    <row r="27885" spans="6:7">
      <c r="F27885">
        <v>2862268</v>
      </c>
      <c r="G27885">
        <v>310428</v>
      </c>
    </row>
    <row r="27886" spans="6:7">
      <c r="F27886">
        <v>2862268</v>
      </c>
      <c r="G27886">
        <v>310428</v>
      </c>
    </row>
    <row r="27887" spans="6:7">
      <c r="F27887">
        <v>2862268</v>
      </c>
      <c r="G27887">
        <v>310428</v>
      </c>
    </row>
    <row r="27888" spans="6:7">
      <c r="F27888">
        <v>2862268</v>
      </c>
      <c r="G27888">
        <v>310428</v>
      </c>
    </row>
    <row r="27889" spans="6:7">
      <c r="F27889">
        <v>2862268</v>
      </c>
      <c r="G27889">
        <v>310428</v>
      </c>
    </row>
    <row r="27890" spans="6:7">
      <c r="F27890">
        <v>2862268</v>
      </c>
      <c r="G27890">
        <v>310428</v>
      </c>
    </row>
    <row r="27891" spans="6:7">
      <c r="F27891">
        <v>2862268</v>
      </c>
      <c r="G27891">
        <v>310428</v>
      </c>
    </row>
    <row r="27892" spans="6:7">
      <c r="F27892">
        <v>2862268</v>
      </c>
      <c r="G27892">
        <v>310428</v>
      </c>
    </row>
    <row r="27893" spans="6:7">
      <c r="F27893">
        <v>2862268</v>
      </c>
      <c r="G27893">
        <v>310428</v>
      </c>
    </row>
    <row r="27894" spans="6:7">
      <c r="F27894">
        <v>2862268</v>
      </c>
      <c r="G27894">
        <v>310428</v>
      </c>
    </row>
    <row r="27895" spans="6:7">
      <c r="F27895">
        <v>2862268</v>
      </c>
      <c r="G27895">
        <v>310428</v>
      </c>
    </row>
    <row r="27896" spans="6:7">
      <c r="F27896">
        <v>2862268</v>
      </c>
      <c r="G27896">
        <v>310428</v>
      </c>
    </row>
    <row r="27897" spans="6:7">
      <c r="F27897">
        <v>2862268</v>
      </c>
      <c r="G27897">
        <v>310428</v>
      </c>
    </row>
    <row r="27898" spans="6:7">
      <c r="F27898">
        <v>2862268</v>
      </c>
      <c r="G27898">
        <v>310428</v>
      </c>
    </row>
    <row r="27899" spans="6:7">
      <c r="F27899">
        <v>2862268</v>
      </c>
      <c r="G27899">
        <v>310428</v>
      </c>
    </row>
    <row r="27900" spans="6:7">
      <c r="F27900">
        <v>2862268</v>
      </c>
      <c r="G27900">
        <v>310428</v>
      </c>
    </row>
    <row r="27901" spans="6:7">
      <c r="F27901">
        <v>2862269</v>
      </c>
      <c r="G27901">
        <v>310429</v>
      </c>
    </row>
    <row r="27902" spans="6:7">
      <c r="F27902">
        <v>2862269</v>
      </c>
      <c r="G27902">
        <v>310429</v>
      </c>
    </row>
    <row r="27903" spans="6:7">
      <c r="F27903">
        <v>2862269</v>
      </c>
      <c r="G27903">
        <v>310429</v>
      </c>
    </row>
    <row r="27904" spans="6:7">
      <c r="F27904">
        <v>2862269</v>
      </c>
      <c r="G27904">
        <v>310429</v>
      </c>
    </row>
    <row r="27905" spans="6:7">
      <c r="F27905">
        <v>2862269</v>
      </c>
      <c r="G27905">
        <v>310429</v>
      </c>
    </row>
    <row r="27906" spans="6:7">
      <c r="F27906">
        <v>2862269</v>
      </c>
      <c r="G27906">
        <v>310429</v>
      </c>
    </row>
    <row r="27907" spans="6:7">
      <c r="F27907">
        <v>2862269</v>
      </c>
      <c r="G27907">
        <v>310429</v>
      </c>
    </row>
    <row r="27908" spans="6:7">
      <c r="F27908">
        <v>2862269</v>
      </c>
      <c r="G27908">
        <v>310429</v>
      </c>
    </row>
    <row r="27909" spans="6:7">
      <c r="F27909">
        <v>2862269</v>
      </c>
      <c r="G27909">
        <v>310429</v>
      </c>
    </row>
    <row r="27910" spans="6:7">
      <c r="F27910">
        <v>2862269</v>
      </c>
      <c r="G27910">
        <v>310429</v>
      </c>
    </row>
    <row r="27911" spans="6:7">
      <c r="F27911">
        <v>2862269</v>
      </c>
      <c r="G27911">
        <v>310429</v>
      </c>
    </row>
    <row r="27912" spans="6:7">
      <c r="F27912">
        <v>2862269</v>
      </c>
      <c r="G27912">
        <v>310429</v>
      </c>
    </row>
    <row r="27913" spans="6:7">
      <c r="F27913">
        <v>2862269</v>
      </c>
      <c r="G27913">
        <v>310429</v>
      </c>
    </row>
    <row r="27914" spans="6:7">
      <c r="F27914">
        <v>2862269</v>
      </c>
      <c r="G27914">
        <v>310429</v>
      </c>
    </row>
    <row r="27915" spans="6:7">
      <c r="F27915">
        <v>2862269</v>
      </c>
      <c r="G27915">
        <v>310429</v>
      </c>
    </row>
    <row r="27916" spans="6:7">
      <c r="F27916">
        <v>2862269</v>
      </c>
      <c r="G27916">
        <v>310429</v>
      </c>
    </row>
    <row r="27917" spans="6:7">
      <c r="F27917">
        <v>2862269</v>
      </c>
      <c r="G27917">
        <v>310429</v>
      </c>
    </row>
    <row r="27918" spans="6:7">
      <c r="F27918">
        <v>2862269</v>
      </c>
      <c r="G27918">
        <v>310429</v>
      </c>
    </row>
    <row r="27919" spans="6:7">
      <c r="F27919">
        <v>2862269</v>
      </c>
      <c r="G27919">
        <v>310429</v>
      </c>
    </row>
    <row r="27920" spans="6:7">
      <c r="F27920">
        <v>2862269</v>
      </c>
      <c r="G27920">
        <v>310429</v>
      </c>
    </row>
    <row r="27921" spans="6:7">
      <c r="F27921">
        <v>2862270</v>
      </c>
      <c r="G27921">
        <v>310430</v>
      </c>
    </row>
    <row r="27922" spans="6:7">
      <c r="F27922">
        <v>2862270</v>
      </c>
      <c r="G27922">
        <v>310430</v>
      </c>
    </row>
    <row r="27923" spans="6:7">
      <c r="F27923">
        <v>2862270</v>
      </c>
      <c r="G27923">
        <v>310430</v>
      </c>
    </row>
    <row r="27924" spans="6:7">
      <c r="F27924">
        <v>2862270</v>
      </c>
      <c r="G27924">
        <v>310430</v>
      </c>
    </row>
    <row r="27925" spans="6:7">
      <c r="F27925">
        <v>2862270</v>
      </c>
      <c r="G27925">
        <v>310430</v>
      </c>
    </row>
    <row r="27926" spans="6:7">
      <c r="F27926">
        <v>2862270</v>
      </c>
      <c r="G27926">
        <v>310430</v>
      </c>
    </row>
    <row r="27927" spans="6:7">
      <c r="F27927">
        <v>2862270</v>
      </c>
      <c r="G27927">
        <v>310430</v>
      </c>
    </row>
    <row r="27928" spans="6:7">
      <c r="F27928">
        <v>2862270</v>
      </c>
      <c r="G27928">
        <v>310430</v>
      </c>
    </row>
    <row r="27929" spans="6:7">
      <c r="F27929">
        <v>2862270</v>
      </c>
      <c r="G27929">
        <v>310430</v>
      </c>
    </row>
    <row r="27930" spans="6:7">
      <c r="F27930">
        <v>2862270</v>
      </c>
      <c r="G27930">
        <v>310430</v>
      </c>
    </row>
    <row r="27931" spans="6:7">
      <c r="F27931">
        <v>2862270</v>
      </c>
      <c r="G27931">
        <v>310430</v>
      </c>
    </row>
    <row r="27932" spans="6:7">
      <c r="F27932">
        <v>2862270</v>
      </c>
      <c r="G27932">
        <v>310430</v>
      </c>
    </row>
    <row r="27933" spans="6:7">
      <c r="F27933">
        <v>2862270</v>
      </c>
      <c r="G27933">
        <v>310430</v>
      </c>
    </row>
    <row r="27934" spans="6:7">
      <c r="F27934">
        <v>2862270</v>
      </c>
      <c r="G27934">
        <v>310430</v>
      </c>
    </row>
    <row r="27935" spans="6:7">
      <c r="F27935">
        <v>2862270</v>
      </c>
      <c r="G27935">
        <v>310430</v>
      </c>
    </row>
    <row r="27936" spans="6:7">
      <c r="F27936">
        <v>2862270</v>
      </c>
      <c r="G27936">
        <v>310430</v>
      </c>
    </row>
    <row r="27937" spans="6:7">
      <c r="F27937">
        <v>2862270</v>
      </c>
      <c r="G27937">
        <v>310430</v>
      </c>
    </row>
    <row r="27938" spans="6:7">
      <c r="F27938">
        <v>2862270</v>
      </c>
      <c r="G27938">
        <v>310430</v>
      </c>
    </row>
    <row r="27939" spans="6:7">
      <c r="F27939">
        <v>2862270</v>
      </c>
      <c r="G27939">
        <v>310430</v>
      </c>
    </row>
    <row r="27940" spans="6:7">
      <c r="F27940">
        <v>2862270</v>
      </c>
      <c r="G27940">
        <v>310430</v>
      </c>
    </row>
    <row r="27941" spans="6:7">
      <c r="F27941">
        <v>2862271</v>
      </c>
      <c r="G27941">
        <v>310431</v>
      </c>
    </row>
    <row r="27942" spans="6:7">
      <c r="F27942">
        <v>2862271</v>
      </c>
      <c r="G27942">
        <v>310431</v>
      </c>
    </row>
    <row r="27943" spans="6:7">
      <c r="F27943">
        <v>2862271</v>
      </c>
      <c r="G27943">
        <v>310431</v>
      </c>
    </row>
    <row r="27944" spans="6:7">
      <c r="F27944">
        <v>2862271</v>
      </c>
      <c r="G27944">
        <v>310431</v>
      </c>
    </row>
    <row r="27945" spans="6:7">
      <c r="F27945">
        <v>2862271</v>
      </c>
      <c r="G27945">
        <v>310431</v>
      </c>
    </row>
    <row r="27946" spans="6:7">
      <c r="F27946">
        <v>2862271</v>
      </c>
      <c r="G27946">
        <v>310431</v>
      </c>
    </row>
    <row r="27947" spans="6:7">
      <c r="F27947">
        <v>2862271</v>
      </c>
      <c r="G27947">
        <v>310431</v>
      </c>
    </row>
    <row r="27948" spans="6:7">
      <c r="F27948">
        <v>2862271</v>
      </c>
      <c r="G27948">
        <v>310431</v>
      </c>
    </row>
    <row r="27949" spans="6:7">
      <c r="F27949">
        <v>2862271</v>
      </c>
      <c r="G27949">
        <v>310431</v>
      </c>
    </row>
    <row r="27950" spans="6:7">
      <c r="F27950">
        <v>2862271</v>
      </c>
      <c r="G27950">
        <v>310431</v>
      </c>
    </row>
    <row r="27951" spans="6:7">
      <c r="F27951">
        <v>2862271</v>
      </c>
      <c r="G27951">
        <v>310431</v>
      </c>
    </row>
    <row r="27952" spans="6:7">
      <c r="F27952">
        <v>2862271</v>
      </c>
      <c r="G27952">
        <v>310431</v>
      </c>
    </row>
    <row r="27953" spans="6:7">
      <c r="F27953">
        <v>2862271</v>
      </c>
      <c r="G27953">
        <v>310431</v>
      </c>
    </row>
    <row r="27954" spans="6:7">
      <c r="F27954">
        <v>2862271</v>
      </c>
      <c r="G27954">
        <v>310431</v>
      </c>
    </row>
    <row r="27955" spans="6:7">
      <c r="F27955">
        <v>2862271</v>
      </c>
      <c r="G27955">
        <v>310431</v>
      </c>
    </row>
    <row r="27956" spans="6:7">
      <c r="F27956">
        <v>2862271</v>
      </c>
      <c r="G27956">
        <v>310431</v>
      </c>
    </row>
    <row r="27957" spans="6:7">
      <c r="F27957">
        <v>2862271</v>
      </c>
      <c r="G27957">
        <v>310431</v>
      </c>
    </row>
    <row r="27958" spans="6:7">
      <c r="F27958">
        <v>2862271</v>
      </c>
      <c r="G27958">
        <v>310431</v>
      </c>
    </row>
    <row r="27959" spans="6:7">
      <c r="F27959">
        <v>2862271</v>
      </c>
      <c r="G27959">
        <v>310431</v>
      </c>
    </row>
    <row r="27960" spans="6:7">
      <c r="F27960">
        <v>2862271</v>
      </c>
      <c r="G27960">
        <v>310431</v>
      </c>
    </row>
    <row r="27961" spans="6:7">
      <c r="F27961">
        <v>2862272</v>
      </c>
      <c r="G27961">
        <v>310432</v>
      </c>
    </row>
    <row r="27962" spans="6:7">
      <c r="F27962">
        <v>2862272</v>
      </c>
      <c r="G27962">
        <v>310432</v>
      </c>
    </row>
    <row r="27963" spans="6:7">
      <c r="F27963">
        <v>2862272</v>
      </c>
      <c r="G27963">
        <v>310432</v>
      </c>
    </row>
    <row r="27964" spans="6:7">
      <c r="F27964">
        <v>2862272</v>
      </c>
      <c r="G27964">
        <v>310432</v>
      </c>
    </row>
    <row r="27965" spans="6:7">
      <c r="F27965">
        <v>2862272</v>
      </c>
      <c r="G27965">
        <v>310432</v>
      </c>
    </row>
    <row r="27966" spans="6:7">
      <c r="F27966">
        <v>2862272</v>
      </c>
      <c r="G27966">
        <v>310432</v>
      </c>
    </row>
    <row r="27967" spans="6:7">
      <c r="F27967">
        <v>2862272</v>
      </c>
      <c r="G27967">
        <v>310432</v>
      </c>
    </row>
    <row r="27968" spans="6:7">
      <c r="F27968">
        <v>2862272</v>
      </c>
      <c r="G27968">
        <v>310432</v>
      </c>
    </row>
    <row r="27969" spans="6:7">
      <c r="F27969">
        <v>2862272</v>
      </c>
      <c r="G27969">
        <v>310432</v>
      </c>
    </row>
    <row r="27970" spans="6:7">
      <c r="F27970">
        <v>2862272</v>
      </c>
      <c r="G27970">
        <v>310432</v>
      </c>
    </row>
    <row r="27971" spans="6:7">
      <c r="F27971">
        <v>2862272</v>
      </c>
      <c r="G27971">
        <v>310432</v>
      </c>
    </row>
    <row r="27972" spans="6:7">
      <c r="F27972">
        <v>2862272</v>
      </c>
      <c r="G27972">
        <v>310432</v>
      </c>
    </row>
    <row r="27973" spans="6:7">
      <c r="F27973">
        <v>2862272</v>
      </c>
      <c r="G27973">
        <v>310432</v>
      </c>
    </row>
    <row r="27974" spans="6:7">
      <c r="F27974">
        <v>2862272</v>
      </c>
      <c r="G27974">
        <v>310432</v>
      </c>
    </row>
    <row r="27975" spans="6:7">
      <c r="F27975">
        <v>2862272</v>
      </c>
      <c r="G27975">
        <v>310432</v>
      </c>
    </row>
    <row r="27976" spans="6:7">
      <c r="F27976">
        <v>2862272</v>
      </c>
      <c r="G27976">
        <v>310432</v>
      </c>
    </row>
    <row r="27977" spans="6:7">
      <c r="F27977">
        <v>2862272</v>
      </c>
      <c r="G27977">
        <v>310432</v>
      </c>
    </row>
    <row r="27978" spans="6:7">
      <c r="F27978">
        <v>2862272</v>
      </c>
      <c r="G27978">
        <v>310432</v>
      </c>
    </row>
    <row r="27979" spans="6:7">
      <c r="F27979">
        <v>2862272</v>
      </c>
      <c r="G27979">
        <v>310432</v>
      </c>
    </row>
    <row r="27980" spans="6:7">
      <c r="F27980">
        <v>2862272</v>
      </c>
      <c r="G27980">
        <v>310432</v>
      </c>
    </row>
    <row r="27981" spans="6:7">
      <c r="F27981">
        <v>2862273</v>
      </c>
      <c r="G27981">
        <v>310433</v>
      </c>
    </row>
    <row r="27982" spans="6:7">
      <c r="F27982">
        <v>2862273</v>
      </c>
      <c r="G27982">
        <v>310433</v>
      </c>
    </row>
    <row r="27983" spans="6:7">
      <c r="F27983">
        <v>2862273</v>
      </c>
      <c r="G27983">
        <v>310433</v>
      </c>
    </row>
    <row r="27984" spans="6:7">
      <c r="F27984">
        <v>2862273</v>
      </c>
      <c r="G27984">
        <v>310433</v>
      </c>
    </row>
    <row r="27985" spans="6:7">
      <c r="F27985">
        <v>2862273</v>
      </c>
      <c r="G27985">
        <v>310433</v>
      </c>
    </row>
    <row r="27986" spans="6:7">
      <c r="F27986">
        <v>2862273</v>
      </c>
      <c r="G27986">
        <v>310433</v>
      </c>
    </row>
    <row r="27987" spans="6:7">
      <c r="F27987">
        <v>2862273</v>
      </c>
      <c r="G27987">
        <v>310433</v>
      </c>
    </row>
    <row r="27988" spans="6:7">
      <c r="F27988">
        <v>2862273</v>
      </c>
      <c r="G27988">
        <v>310433</v>
      </c>
    </row>
    <row r="27989" spans="6:7">
      <c r="F27989">
        <v>2862273</v>
      </c>
      <c r="G27989">
        <v>310433</v>
      </c>
    </row>
    <row r="27990" spans="6:7">
      <c r="F27990">
        <v>2862273</v>
      </c>
      <c r="G27990">
        <v>310433</v>
      </c>
    </row>
    <row r="27991" spans="6:7">
      <c r="F27991">
        <v>2862273</v>
      </c>
      <c r="G27991">
        <v>310433</v>
      </c>
    </row>
    <row r="27992" spans="6:7">
      <c r="F27992">
        <v>2862273</v>
      </c>
      <c r="G27992">
        <v>310433</v>
      </c>
    </row>
    <row r="27993" spans="6:7">
      <c r="F27993">
        <v>2862273</v>
      </c>
      <c r="G27993">
        <v>310433</v>
      </c>
    </row>
    <row r="27994" spans="6:7">
      <c r="F27994">
        <v>2862273</v>
      </c>
      <c r="G27994">
        <v>310433</v>
      </c>
    </row>
    <row r="27995" spans="6:7">
      <c r="F27995">
        <v>2862273</v>
      </c>
      <c r="G27995">
        <v>310433</v>
      </c>
    </row>
    <row r="27996" spans="6:7">
      <c r="F27996">
        <v>2862273</v>
      </c>
      <c r="G27996">
        <v>310433</v>
      </c>
    </row>
    <row r="27997" spans="6:7">
      <c r="F27997">
        <v>2862273</v>
      </c>
      <c r="G27997">
        <v>310433</v>
      </c>
    </row>
    <row r="27998" spans="6:7">
      <c r="F27998">
        <v>2862273</v>
      </c>
      <c r="G27998">
        <v>310433</v>
      </c>
    </row>
    <row r="27999" spans="6:7">
      <c r="F27999">
        <v>2862273</v>
      </c>
      <c r="G27999">
        <v>310433</v>
      </c>
    </row>
    <row r="28000" spans="6:7">
      <c r="F28000">
        <v>2862273</v>
      </c>
      <c r="G28000">
        <v>310433</v>
      </c>
    </row>
    <row r="28001" spans="6:7">
      <c r="F28001">
        <v>2862274</v>
      </c>
      <c r="G28001">
        <v>310434</v>
      </c>
    </row>
    <row r="28002" spans="6:7">
      <c r="F28002">
        <v>2862274</v>
      </c>
      <c r="G28002">
        <v>310434</v>
      </c>
    </row>
    <row r="28003" spans="6:7">
      <c r="F28003">
        <v>2862274</v>
      </c>
      <c r="G28003">
        <v>310434</v>
      </c>
    </row>
    <row r="28004" spans="6:7">
      <c r="F28004">
        <v>2862274</v>
      </c>
      <c r="G28004">
        <v>310434</v>
      </c>
    </row>
    <row r="28005" spans="6:7">
      <c r="F28005">
        <v>2862274</v>
      </c>
      <c r="G28005">
        <v>310434</v>
      </c>
    </row>
    <row r="28006" spans="6:7">
      <c r="F28006">
        <v>2862274</v>
      </c>
      <c r="G28006">
        <v>310434</v>
      </c>
    </row>
    <row r="28007" spans="6:7">
      <c r="F28007">
        <v>2862274</v>
      </c>
      <c r="G28007">
        <v>310434</v>
      </c>
    </row>
    <row r="28008" spans="6:7">
      <c r="F28008">
        <v>2862274</v>
      </c>
      <c r="G28008">
        <v>310434</v>
      </c>
    </row>
    <row r="28009" spans="6:7">
      <c r="F28009">
        <v>2862274</v>
      </c>
      <c r="G28009">
        <v>310434</v>
      </c>
    </row>
    <row r="28010" spans="6:7">
      <c r="F28010">
        <v>2862274</v>
      </c>
      <c r="G28010">
        <v>310434</v>
      </c>
    </row>
    <row r="28011" spans="6:7">
      <c r="F28011">
        <v>2862274</v>
      </c>
      <c r="G28011">
        <v>310434</v>
      </c>
    </row>
    <row r="28012" spans="6:7">
      <c r="F28012">
        <v>2862274</v>
      </c>
      <c r="G28012">
        <v>310434</v>
      </c>
    </row>
    <row r="28013" spans="6:7">
      <c r="F28013">
        <v>2862274</v>
      </c>
      <c r="G28013">
        <v>310434</v>
      </c>
    </row>
    <row r="28014" spans="6:7">
      <c r="F28014">
        <v>2862274</v>
      </c>
      <c r="G28014">
        <v>310434</v>
      </c>
    </row>
    <row r="28015" spans="6:7">
      <c r="F28015">
        <v>2862274</v>
      </c>
      <c r="G28015">
        <v>310434</v>
      </c>
    </row>
    <row r="28016" spans="6:7">
      <c r="F28016">
        <v>2862274</v>
      </c>
      <c r="G28016">
        <v>310434</v>
      </c>
    </row>
    <row r="28017" spans="6:7">
      <c r="F28017">
        <v>2862274</v>
      </c>
      <c r="G28017">
        <v>310434</v>
      </c>
    </row>
    <row r="28018" spans="6:7">
      <c r="F28018">
        <v>2862274</v>
      </c>
      <c r="G28018">
        <v>310434</v>
      </c>
    </row>
    <row r="28019" spans="6:7">
      <c r="F28019">
        <v>2862274</v>
      </c>
      <c r="G28019">
        <v>310434</v>
      </c>
    </row>
    <row r="28020" spans="6:7">
      <c r="F28020">
        <v>2862274</v>
      </c>
      <c r="G28020">
        <v>310434</v>
      </c>
    </row>
    <row r="28021" spans="6:7">
      <c r="F28021">
        <v>2862275</v>
      </c>
      <c r="G28021">
        <v>310435</v>
      </c>
    </row>
    <row r="28022" spans="6:7">
      <c r="F28022">
        <v>2862275</v>
      </c>
      <c r="G28022">
        <v>310435</v>
      </c>
    </row>
    <row r="28023" spans="6:7">
      <c r="F28023">
        <v>2862275</v>
      </c>
      <c r="G28023">
        <v>310435</v>
      </c>
    </row>
    <row r="28024" spans="6:7">
      <c r="F28024">
        <v>2862275</v>
      </c>
      <c r="G28024">
        <v>310435</v>
      </c>
    </row>
    <row r="28025" spans="6:7">
      <c r="F28025">
        <v>2862275</v>
      </c>
      <c r="G28025">
        <v>310435</v>
      </c>
    </row>
    <row r="28026" spans="6:7">
      <c r="F28026">
        <v>2862275</v>
      </c>
      <c r="G28026">
        <v>310435</v>
      </c>
    </row>
    <row r="28027" spans="6:7">
      <c r="F28027">
        <v>2862275</v>
      </c>
      <c r="G28027">
        <v>310435</v>
      </c>
    </row>
    <row r="28028" spans="6:7">
      <c r="F28028">
        <v>2862275</v>
      </c>
      <c r="G28028">
        <v>310435</v>
      </c>
    </row>
    <row r="28029" spans="6:7">
      <c r="F28029">
        <v>2862275</v>
      </c>
      <c r="G28029">
        <v>310435</v>
      </c>
    </row>
    <row r="28030" spans="6:7">
      <c r="F28030">
        <v>2862275</v>
      </c>
      <c r="G28030">
        <v>310435</v>
      </c>
    </row>
    <row r="28031" spans="6:7">
      <c r="F28031">
        <v>2862275</v>
      </c>
      <c r="G28031">
        <v>310435</v>
      </c>
    </row>
    <row r="28032" spans="6:7">
      <c r="F28032">
        <v>2862275</v>
      </c>
      <c r="G28032">
        <v>310435</v>
      </c>
    </row>
    <row r="28033" spans="6:7">
      <c r="F28033">
        <v>2862275</v>
      </c>
      <c r="G28033">
        <v>310435</v>
      </c>
    </row>
    <row r="28034" spans="6:7">
      <c r="F28034">
        <v>2862275</v>
      </c>
      <c r="G28034">
        <v>310435</v>
      </c>
    </row>
    <row r="28035" spans="6:7">
      <c r="F28035">
        <v>2862275</v>
      </c>
      <c r="G28035">
        <v>310435</v>
      </c>
    </row>
    <row r="28036" spans="6:7">
      <c r="F28036">
        <v>2862275</v>
      </c>
      <c r="G28036">
        <v>310435</v>
      </c>
    </row>
    <row r="28037" spans="6:7">
      <c r="F28037">
        <v>2862275</v>
      </c>
      <c r="G28037">
        <v>310435</v>
      </c>
    </row>
    <row r="28038" spans="6:7">
      <c r="F28038">
        <v>2862275</v>
      </c>
      <c r="G28038">
        <v>310435</v>
      </c>
    </row>
    <row r="28039" spans="6:7">
      <c r="F28039">
        <v>2862275</v>
      </c>
      <c r="G28039">
        <v>310435</v>
      </c>
    </row>
    <row r="28040" spans="6:7">
      <c r="F28040">
        <v>2862275</v>
      </c>
      <c r="G28040">
        <v>310435</v>
      </c>
    </row>
    <row r="28041" spans="6:7">
      <c r="F28041">
        <v>2862276</v>
      </c>
      <c r="G28041">
        <v>310436</v>
      </c>
    </row>
    <row r="28042" spans="6:7">
      <c r="F28042">
        <v>2862276</v>
      </c>
      <c r="G28042">
        <v>310436</v>
      </c>
    </row>
    <row r="28043" spans="6:7">
      <c r="F28043">
        <v>2862276</v>
      </c>
      <c r="G28043">
        <v>310436</v>
      </c>
    </row>
    <row r="28044" spans="6:7">
      <c r="F28044">
        <v>2862276</v>
      </c>
      <c r="G28044">
        <v>310436</v>
      </c>
    </row>
    <row r="28045" spans="6:7">
      <c r="F28045">
        <v>2862276</v>
      </c>
      <c r="G28045">
        <v>310436</v>
      </c>
    </row>
    <row r="28046" spans="6:7">
      <c r="F28046">
        <v>2862276</v>
      </c>
      <c r="G28046">
        <v>310436</v>
      </c>
    </row>
    <row r="28047" spans="6:7">
      <c r="F28047">
        <v>2862276</v>
      </c>
      <c r="G28047">
        <v>310436</v>
      </c>
    </row>
    <row r="28048" spans="6:7">
      <c r="F28048">
        <v>2862276</v>
      </c>
      <c r="G28048">
        <v>310436</v>
      </c>
    </row>
    <row r="28049" spans="6:7">
      <c r="F28049">
        <v>2862276</v>
      </c>
      <c r="G28049">
        <v>310436</v>
      </c>
    </row>
    <row r="28050" spans="6:7">
      <c r="F28050">
        <v>2862276</v>
      </c>
      <c r="G28050">
        <v>310436</v>
      </c>
    </row>
    <row r="28051" spans="6:7">
      <c r="F28051">
        <v>2862276</v>
      </c>
      <c r="G28051">
        <v>310436</v>
      </c>
    </row>
    <row r="28052" spans="6:7">
      <c r="F28052">
        <v>2862276</v>
      </c>
      <c r="G28052">
        <v>310436</v>
      </c>
    </row>
    <row r="28053" spans="6:7">
      <c r="F28053">
        <v>2862276</v>
      </c>
      <c r="G28053">
        <v>310436</v>
      </c>
    </row>
    <row r="28054" spans="6:7">
      <c r="F28054">
        <v>2862276</v>
      </c>
      <c r="G28054">
        <v>310436</v>
      </c>
    </row>
    <row r="28055" spans="6:7">
      <c r="F28055">
        <v>2862276</v>
      </c>
      <c r="G28055">
        <v>310436</v>
      </c>
    </row>
    <row r="28056" spans="6:7">
      <c r="F28056">
        <v>2862276</v>
      </c>
      <c r="G28056">
        <v>310436</v>
      </c>
    </row>
    <row r="28057" spans="6:7">
      <c r="F28057">
        <v>2862276</v>
      </c>
      <c r="G28057">
        <v>310436</v>
      </c>
    </row>
    <row r="28058" spans="6:7">
      <c r="F28058">
        <v>2862276</v>
      </c>
      <c r="G28058">
        <v>310436</v>
      </c>
    </row>
    <row r="28059" spans="6:7">
      <c r="F28059">
        <v>2862276</v>
      </c>
      <c r="G28059">
        <v>310436</v>
      </c>
    </row>
    <row r="28060" spans="6:7">
      <c r="F28060">
        <v>2862276</v>
      </c>
      <c r="G28060">
        <v>310436</v>
      </c>
    </row>
    <row r="28061" spans="6:7">
      <c r="F28061">
        <v>2862277</v>
      </c>
      <c r="G28061">
        <v>310437</v>
      </c>
    </row>
    <row r="28062" spans="6:7">
      <c r="F28062">
        <v>2862277</v>
      </c>
      <c r="G28062">
        <v>310437</v>
      </c>
    </row>
    <row r="28063" spans="6:7">
      <c r="F28063">
        <v>2862277</v>
      </c>
      <c r="G28063">
        <v>310437</v>
      </c>
    </row>
    <row r="28064" spans="6:7">
      <c r="F28064">
        <v>2862277</v>
      </c>
      <c r="G28064">
        <v>310437</v>
      </c>
    </row>
    <row r="28065" spans="6:7">
      <c r="F28065">
        <v>2862277</v>
      </c>
      <c r="G28065">
        <v>310437</v>
      </c>
    </row>
    <row r="28066" spans="6:7">
      <c r="F28066">
        <v>2862277</v>
      </c>
      <c r="G28066">
        <v>310437</v>
      </c>
    </row>
    <row r="28067" spans="6:7">
      <c r="F28067">
        <v>2862277</v>
      </c>
      <c r="G28067">
        <v>310437</v>
      </c>
    </row>
    <row r="28068" spans="6:7">
      <c r="F28068">
        <v>2862277</v>
      </c>
      <c r="G28068">
        <v>310437</v>
      </c>
    </row>
    <row r="28069" spans="6:7">
      <c r="F28069">
        <v>2862277</v>
      </c>
      <c r="G28069">
        <v>310437</v>
      </c>
    </row>
    <row r="28070" spans="6:7">
      <c r="F28070">
        <v>2862277</v>
      </c>
      <c r="G28070">
        <v>310437</v>
      </c>
    </row>
    <row r="28071" spans="6:7">
      <c r="F28071">
        <v>2862277</v>
      </c>
      <c r="G28071">
        <v>310437</v>
      </c>
    </row>
    <row r="28072" spans="6:7">
      <c r="F28072">
        <v>2862277</v>
      </c>
      <c r="G28072">
        <v>310437</v>
      </c>
    </row>
    <row r="28073" spans="6:7">
      <c r="F28073">
        <v>2862277</v>
      </c>
      <c r="G28073">
        <v>310437</v>
      </c>
    </row>
    <row r="28074" spans="6:7">
      <c r="F28074">
        <v>2862277</v>
      </c>
      <c r="G28074">
        <v>310437</v>
      </c>
    </row>
    <row r="28075" spans="6:7">
      <c r="F28075">
        <v>2862277</v>
      </c>
      <c r="G28075">
        <v>310437</v>
      </c>
    </row>
    <row r="28076" spans="6:7">
      <c r="F28076">
        <v>2862277</v>
      </c>
      <c r="G28076">
        <v>310437</v>
      </c>
    </row>
    <row r="28077" spans="6:7">
      <c r="F28077">
        <v>2862277</v>
      </c>
      <c r="G28077">
        <v>310437</v>
      </c>
    </row>
    <row r="28078" spans="6:7">
      <c r="F28078">
        <v>2862277</v>
      </c>
      <c r="G28078">
        <v>310437</v>
      </c>
    </row>
    <row r="28079" spans="6:7">
      <c r="F28079">
        <v>2862277</v>
      </c>
      <c r="G28079">
        <v>310437</v>
      </c>
    </row>
    <row r="28080" spans="6:7">
      <c r="F28080">
        <v>2862277</v>
      </c>
      <c r="G28080">
        <v>310437</v>
      </c>
    </row>
    <row r="28081" spans="6:7">
      <c r="F28081">
        <v>2862278</v>
      </c>
      <c r="G28081">
        <v>310438</v>
      </c>
    </row>
    <row r="28082" spans="6:7">
      <c r="F28082">
        <v>2862278</v>
      </c>
      <c r="G28082">
        <v>310438</v>
      </c>
    </row>
    <row r="28083" spans="6:7">
      <c r="F28083">
        <v>2862278</v>
      </c>
      <c r="G28083">
        <v>310438</v>
      </c>
    </row>
    <row r="28084" spans="6:7">
      <c r="F28084">
        <v>2862278</v>
      </c>
      <c r="G28084">
        <v>310438</v>
      </c>
    </row>
    <row r="28085" spans="6:7">
      <c r="F28085">
        <v>2862278</v>
      </c>
      <c r="G28085">
        <v>310438</v>
      </c>
    </row>
    <row r="28086" spans="6:7">
      <c r="F28086">
        <v>2862278</v>
      </c>
      <c r="G28086">
        <v>310438</v>
      </c>
    </row>
    <row r="28087" spans="6:7">
      <c r="F28087">
        <v>2862278</v>
      </c>
      <c r="G28087">
        <v>310438</v>
      </c>
    </row>
    <row r="28088" spans="6:7">
      <c r="F28088">
        <v>2862278</v>
      </c>
      <c r="G28088">
        <v>310438</v>
      </c>
    </row>
    <row r="28089" spans="6:7">
      <c r="F28089">
        <v>2862278</v>
      </c>
      <c r="G28089">
        <v>310438</v>
      </c>
    </row>
    <row r="28090" spans="6:7">
      <c r="F28090">
        <v>2862278</v>
      </c>
      <c r="G28090">
        <v>310438</v>
      </c>
    </row>
    <row r="28091" spans="6:7">
      <c r="F28091">
        <v>2862278</v>
      </c>
      <c r="G28091">
        <v>310438</v>
      </c>
    </row>
    <row r="28092" spans="6:7">
      <c r="F28092">
        <v>2862278</v>
      </c>
      <c r="G28092">
        <v>310438</v>
      </c>
    </row>
    <row r="28093" spans="6:7">
      <c r="F28093">
        <v>2862278</v>
      </c>
      <c r="G28093">
        <v>310438</v>
      </c>
    </row>
    <row r="28094" spans="6:7">
      <c r="F28094">
        <v>2862278</v>
      </c>
      <c r="G28094">
        <v>310438</v>
      </c>
    </row>
    <row r="28095" spans="6:7">
      <c r="F28095">
        <v>2862278</v>
      </c>
      <c r="G28095">
        <v>310438</v>
      </c>
    </row>
    <row r="28096" spans="6:7">
      <c r="F28096">
        <v>2862278</v>
      </c>
      <c r="G28096">
        <v>310438</v>
      </c>
    </row>
    <row r="28097" spans="6:7">
      <c r="F28097">
        <v>2862278</v>
      </c>
      <c r="G28097">
        <v>310438</v>
      </c>
    </row>
    <row r="28098" spans="6:7">
      <c r="F28098">
        <v>2862278</v>
      </c>
      <c r="G28098">
        <v>310438</v>
      </c>
    </row>
    <row r="28099" spans="6:7">
      <c r="F28099">
        <v>2862278</v>
      </c>
      <c r="G28099">
        <v>310438</v>
      </c>
    </row>
    <row r="28100" spans="6:7">
      <c r="F28100">
        <v>2862278</v>
      </c>
      <c r="G28100">
        <v>310438</v>
      </c>
    </row>
    <row r="28101" spans="6:7">
      <c r="F28101">
        <v>2862279</v>
      </c>
      <c r="G28101">
        <v>310439</v>
      </c>
    </row>
    <row r="28102" spans="6:7">
      <c r="F28102">
        <v>2862279</v>
      </c>
      <c r="G28102">
        <v>310439</v>
      </c>
    </row>
    <row r="28103" spans="6:7">
      <c r="F28103">
        <v>2862279</v>
      </c>
      <c r="G28103">
        <v>310439</v>
      </c>
    </row>
    <row r="28104" spans="6:7">
      <c r="F28104">
        <v>2862279</v>
      </c>
      <c r="G28104">
        <v>310439</v>
      </c>
    </row>
    <row r="28105" spans="6:7">
      <c r="F28105">
        <v>2862279</v>
      </c>
      <c r="G28105">
        <v>310439</v>
      </c>
    </row>
    <row r="28106" spans="6:7">
      <c r="F28106">
        <v>2862279</v>
      </c>
      <c r="G28106">
        <v>310439</v>
      </c>
    </row>
    <row r="28107" spans="6:7">
      <c r="F28107">
        <v>2862279</v>
      </c>
      <c r="G28107">
        <v>310439</v>
      </c>
    </row>
    <row r="28108" spans="6:7">
      <c r="F28108">
        <v>2862279</v>
      </c>
      <c r="G28108">
        <v>310439</v>
      </c>
    </row>
    <row r="28109" spans="6:7">
      <c r="F28109">
        <v>2862279</v>
      </c>
      <c r="G28109">
        <v>310439</v>
      </c>
    </row>
    <row r="28110" spans="6:7">
      <c r="F28110">
        <v>2862279</v>
      </c>
      <c r="G28110">
        <v>310439</v>
      </c>
    </row>
    <row r="28111" spans="6:7">
      <c r="F28111">
        <v>2862279</v>
      </c>
      <c r="G28111">
        <v>310439</v>
      </c>
    </row>
    <row r="28112" spans="6:7">
      <c r="F28112">
        <v>2862279</v>
      </c>
      <c r="G28112">
        <v>310439</v>
      </c>
    </row>
    <row r="28113" spans="6:7">
      <c r="F28113">
        <v>2862279</v>
      </c>
      <c r="G28113">
        <v>310439</v>
      </c>
    </row>
    <row r="28114" spans="6:7">
      <c r="F28114">
        <v>2862279</v>
      </c>
      <c r="G28114">
        <v>310439</v>
      </c>
    </row>
    <row r="28115" spans="6:7">
      <c r="F28115">
        <v>2862279</v>
      </c>
      <c r="G28115">
        <v>310439</v>
      </c>
    </row>
    <row r="28116" spans="6:7">
      <c r="F28116">
        <v>2862279</v>
      </c>
      <c r="G28116">
        <v>310439</v>
      </c>
    </row>
    <row r="28117" spans="6:7">
      <c r="F28117">
        <v>2862279</v>
      </c>
      <c r="G28117">
        <v>310439</v>
      </c>
    </row>
    <row r="28118" spans="6:7">
      <c r="F28118">
        <v>2862279</v>
      </c>
      <c r="G28118">
        <v>310439</v>
      </c>
    </row>
    <row r="28119" spans="6:7">
      <c r="F28119">
        <v>2862279</v>
      </c>
      <c r="G28119">
        <v>310439</v>
      </c>
    </row>
    <row r="28120" spans="6:7">
      <c r="F28120">
        <v>2862279</v>
      </c>
      <c r="G28120">
        <v>310439</v>
      </c>
    </row>
    <row r="28121" spans="6:7">
      <c r="F28121">
        <v>2862280</v>
      </c>
      <c r="G28121">
        <v>310440</v>
      </c>
    </row>
    <row r="28122" spans="6:7">
      <c r="F28122">
        <v>2862280</v>
      </c>
      <c r="G28122">
        <v>310440</v>
      </c>
    </row>
    <row r="28123" spans="6:7">
      <c r="F28123">
        <v>2862280</v>
      </c>
      <c r="G28123">
        <v>310440</v>
      </c>
    </row>
    <row r="28124" spans="6:7">
      <c r="F28124">
        <v>2862280</v>
      </c>
      <c r="G28124">
        <v>310440</v>
      </c>
    </row>
    <row r="28125" spans="6:7">
      <c r="F28125">
        <v>2862280</v>
      </c>
      <c r="G28125">
        <v>310440</v>
      </c>
    </row>
    <row r="28126" spans="6:7">
      <c r="F28126">
        <v>2862280</v>
      </c>
      <c r="G28126">
        <v>310440</v>
      </c>
    </row>
    <row r="28127" spans="6:7">
      <c r="F28127">
        <v>2862280</v>
      </c>
      <c r="G28127">
        <v>310440</v>
      </c>
    </row>
    <row r="28128" spans="6:7">
      <c r="F28128">
        <v>2862280</v>
      </c>
      <c r="G28128">
        <v>310440</v>
      </c>
    </row>
    <row r="28129" spans="6:7">
      <c r="F28129">
        <v>2862280</v>
      </c>
      <c r="G28129">
        <v>310440</v>
      </c>
    </row>
    <row r="28130" spans="6:7">
      <c r="F28130">
        <v>2862280</v>
      </c>
      <c r="G28130">
        <v>310440</v>
      </c>
    </row>
    <row r="28131" spans="6:7">
      <c r="F28131">
        <v>2862280</v>
      </c>
      <c r="G28131">
        <v>310440</v>
      </c>
    </row>
    <row r="28132" spans="6:7">
      <c r="F28132">
        <v>2862280</v>
      </c>
      <c r="G28132">
        <v>310440</v>
      </c>
    </row>
    <row r="28133" spans="6:7">
      <c r="F28133">
        <v>2862280</v>
      </c>
      <c r="G28133">
        <v>310440</v>
      </c>
    </row>
    <row r="28134" spans="6:7">
      <c r="F28134">
        <v>2862280</v>
      </c>
      <c r="G28134">
        <v>310440</v>
      </c>
    </row>
    <row r="28135" spans="6:7">
      <c r="F28135">
        <v>2862280</v>
      </c>
      <c r="G28135">
        <v>310440</v>
      </c>
    </row>
    <row r="28136" spans="6:7">
      <c r="F28136">
        <v>2862280</v>
      </c>
      <c r="G28136">
        <v>310440</v>
      </c>
    </row>
    <row r="28137" spans="6:7">
      <c r="F28137">
        <v>2862280</v>
      </c>
      <c r="G28137">
        <v>310440</v>
      </c>
    </row>
    <row r="28138" spans="6:7">
      <c r="F28138">
        <v>2862280</v>
      </c>
      <c r="G28138">
        <v>310440</v>
      </c>
    </row>
    <row r="28139" spans="6:7">
      <c r="F28139">
        <v>2862280</v>
      </c>
      <c r="G28139">
        <v>310440</v>
      </c>
    </row>
    <row r="28140" spans="6:7">
      <c r="F28140">
        <v>2862280</v>
      </c>
      <c r="G28140">
        <v>310440</v>
      </c>
    </row>
    <row r="28141" spans="6:7">
      <c r="F28141">
        <v>2862281</v>
      </c>
      <c r="G28141">
        <v>310441</v>
      </c>
    </row>
    <row r="28142" spans="6:7">
      <c r="F28142">
        <v>2862281</v>
      </c>
      <c r="G28142">
        <v>310441</v>
      </c>
    </row>
    <row r="28143" spans="6:7">
      <c r="F28143">
        <v>2862281</v>
      </c>
      <c r="G28143">
        <v>310441</v>
      </c>
    </row>
    <row r="28144" spans="6:7">
      <c r="F28144">
        <v>2862281</v>
      </c>
      <c r="G28144">
        <v>310441</v>
      </c>
    </row>
    <row r="28145" spans="6:7">
      <c r="F28145">
        <v>2862281</v>
      </c>
      <c r="G28145">
        <v>310441</v>
      </c>
    </row>
    <row r="28146" spans="6:7">
      <c r="F28146">
        <v>2862281</v>
      </c>
      <c r="G28146">
        <v>310441</v>
      </c>
    </row>
    <row r="28147" spans="6:7">
      <c r="F28147">
        <v>2862281</v>
      </c>
      <c r="G28147">
        <v>310441</v>
      </c>
    </row>
    <row r="28148" spans="6:7">
      <c r="F28148">
        <v>2862281</v>
      </c>
      <c r="G28148">
        <v>310441</v>
      </c>
    </row>
    <row r="28149" spans="6:7">
      <c r="F28149">
        <v>2862281</v>
      </c>
      <c r="G28149">
        <v>310441</v>
      </c>
    </row>
    <row r="28150" spans="6:7">
      <c r="F28150">
        <v>2862281</v>
      </c>
      <c r="G28150">
        <v>310441</v>
      </c>
    </row>
    <row r="28151" spans="6:7">
      <c r="F28151">
        <v>2862281</v>
      </c>
      <c r="G28151">
        <v>310441</v>
      </c>
    </row>
    <row r="28152" spans="6:7">
      <c r="F28152">
        <v>2862281</v>
      </c>
      <c r="G28152">
        <v>310441</v>
      </c>
    </row>
    <row r="28153" spans="6:7">
      <c r="F28153">
        <v>2862281</v>
      </c>
      <c r="G28153">
        <v>310441</v>
      </c>
    </row>
    <row r="28154" spans="6:7">
      <c r="F28154">
        <v>2862281</v>
      </c>
      <c r="G28154">
        <v>310441</v>
      </c>
    </row>
    <row r="28155" spans="6:7">
      <c r="F28155">
        <v>2862281</v>
      </c>
      <c r="G28155">
        <v>310441</v>
      </c>
    </row>
    <row r="28156" spans="6:7">
      <c r="F28156">
        <v>2862281</v>
      </c>
      <c r="G28156">
        <v>310441</v>
      </c>
    </row>
    <row r="28157" spans="6:7">
      <c r="F28157">
        <v>2862281</v>
      </c>
      <c r="G28157">
        <v>310441</v>
      </c>
    </row>
    <row r="28158" spans="6:7">
      <c r="F28158">
        <v>2862281</v>
      </c>
      <c r="G28158">
        <v>310441</v>
      </c>
    </row>
    <row r="28159" spans="6:7">
      <c r="F28159">
        <v>2862281</v>
      </c>
      <c r="G28159">
        <v>310441</v>
      </c>
    </row>
    <row r="28160" spans="6:7">
      <c r="F28160">
        <v>2862281</v>
      </c>
      <c r="G28160">
        <v>310441</v>
      </c>
    </row>
    <row r="28161" spans="6:7">
      <c r="F28161">
        <v>2862282</v>
      </c>
      <c r="G28161">
        <v>310442</v>
      </c>
    </row>
    <row r="28162" spans="6:7">
      <c r="F28162">
        <v>2862282</v>
      </c>
      <c r="G28162">
        <v>310442</v>
      </c>
    </row>
    <row r="28163" spans="6:7">
      <c r="F28163">
        <v>2862282</v>
      </c>
      <c r="G28163">
        <v>310442</v>
      </c>
    </row>
    <row r="28164" spans="6:7">
      <c r="F28164">
        <v>2862282</v>
      </c>
      <c r="G28164">
        <v>310442</v>
      </c>
    </row>
    <row r="28165" spans="6:7">
      <c r="F28165">
        <v>2862282</v>
      </c>
      <c r="G28165">
        <v>310442</v>
      </c>
    </row>
    <row r="28166" spans="6:7">
      <c r="F28166">
        <v>2862282</v>
      </c>
      <c r="G28166">
        <v>310442</v>
      </c>
    </row>
    <row r="28167" spans="6:7">
      <c r="F28167">
        <v>2862282</v>
      </c>
      <c r="G28167">
        <v>310442</v>
      </c>
    </row>
    <row r="28168" spans="6:7">
      <c r="F28168">
        <v>2862282</v>
      </c>
      <c r="G28168">
        <v>310442</v>
      </c>
    </row>
    <row r="28169" spans="6:7">
      <c r="F28169">
        <v>2862282</v>
      </c>
      <c r="G28169">
        <v>310442</v>
      </c>
    </row>
    <row r="28170" spans="6:7">
      <c r="F28170">
        <v>2862282</v>
      </c>
      <c r="G28170">
        <v>310442</v>
      </c>
    </row>
    <row r="28171" spans="6:7">
      <c r="F28171">
        <v>2862282</v>
      </c>
      <c r="G28171">
        <v>310442</v>
      </c>
    </row>
    <row r="28172" spans="6:7">
      <c r="F28172">
        <v>2862282</v>
      </c>
      <c r="G28172">
        <v>310442</v>
      </c>
    </row>
    <row r="28173" spans="6:7">
      <c r="F28173">
        <v>2862282</v>
      </c>
      <c r="G28173">
        <v>310442</v>
      </c>
    </row>
    <row r="28174" spans="6:7">
      <c r="F28174">
        <v>2862282</v>
      </c>
      <c r="G28174">
        <v>310442</v>
      </c>
    </row>
    <row r="28175" spans="6:7">
      <c r="F28175">
        <v>2862282</v>
      </c>
      <c r="G28175">
        <v>310442</v>
      </c>
    </row>
    <row r="28176" spans="6:7">
      <c r="F28176">
        <v>2862282</v>
      </c>
      <c r="G28176">
        <v>310442</v>
      </c>
    </row>
    <row r="28177" spans="6:7">
      <c r="F28177">
        <v>2862282</v>
      </c>
      <c r="G28177">
        <v>310442</v>
      </c>
    </row>
    <row r="28178" spans="6:7">
      <c r="F28178">
        <v>2862282</v>
      </c>
      <c r="G28178">
        <v>310442</v>
      </c>
    </row>
    <row r="28179" spans="6:7">
      <c r="F28179">
        <v>2862282</v>
      </c>
      <c r="G28179">
        <v>310442</v>
      </c>
    </row>
    <row r="28180" spans="6:7">
      <c r="F28180">
        <v>2862282</v>
      </c>
      <c r="G28180">
        <v>310442</v>
      </c>
    </row>
    <row r="28181" spans="6:7">
      <c r="F28181">
        <v>2862283</v>
      </c>
      <c r="G28181">
        <v>310443</v>
      </c>
    </row>
    <row r="28182" spans="6:7">
      <c r="F28182">
        <v>2862283</v>
      </c>
      <c r="G28182">
        <v>310443</v>
      </c>
    </row>
    <row r="28183" spans="6:7">
      <c r="F28183">
        <v>2862283</v>
      </c>
      <c r="G28183">
        <v>310443</v>
      </c>
    </row>
    <row r="28184" spans="6:7">
      <c r="F28184">
        <v>2862283</v>
      </c>
      <c r="G28184">
        <v>310443</v>
      </c>
    </row>
    <row r="28185" spans="6:7">
      <c r="F28185">
        <v>2862283</v>
      </c>
      <c r="G28185">
        <v>310443</v>
      </c>
    </row>
    <row r="28186" spans="6:7">
      <c r="F28186">
        <v>2862283</v>
      </c>
      <c r="G28186">
        <v>310443</v>
      </c>
    </row>
    <row r="28187" spans="6:7">
      <c r="F28187">
        <v>2862283</v>
      </c>
      <c r="G28187">
        <v>310443</v>
      </c>
    </row>
    <row r="28188" spans="6:7">
      <c r="F28188">
        <v>2862283</v>
      </c>
      <c r="G28188">
        <v>310443</v>
      </c>
    </row>
    <row r="28189" spans="6:7">
      <c r="F28189">
        <v>2862283</v>
      </c>
      <c r="G28189">
        <v>310443</v>
      </c>
    </row>
    <row r="28190" spans="6:7">
      <c r="F28190">
        <v>2862283</v>
      </c>
      <c r="G28190">
        <v>310443</v>
      </c>
    </row>
    <row r="28191" spans="6:7">
      <c r="F28191">
        <v>2862283</v>
      </c>
      <c r="G28191">
        <v>310443</v>
      </c>
    </row>
    <row r="28192" spans="6:7">
      <c r="F28192">
        <v>2862283</v>
      </c>
      <c r="G28192">
        <v>310443</v>
      </c>
    </row>
    <row r="28193" spans="6:7">
      <c r="F28193">
        <v>2862283</v>
      </c>
      <c r="G28193">
        <v>310443</v>
      </c>
    </row>
    <row r="28194" spans="6:7">
      <c r="F28194">
        <v>2862283</v>
      </c>
      <c r="G28194">
        <v>310443</v>
      </c>
    </row>
    <row r="28195" spans="6:7">
      <c r="F28195">
        <v>2862283</v>
      </c>
      <c r="G28195">
        <v>310443</v>
      </c>
    </row>
    <row r="28196" spans="6:7">
      <c r="F28196">
        <v>2862283</v>
      </c>
      <c r="G28196">
        <v>310443</v>
      </c>
    </row>
    <row r="28197" spans="6:7">
      <c r="F28197">
        <v>2862283</v>
      </c>
      <c r="G28197">
        <v>310443</v>
      </c>
    </row>
    <row r="28198" spans="6:7">
      <c r="F28198">
        <v>2862283</v>
      </c>
      <c r="G28198">
        <v>310443</v>
      </c>
    </row>
    <row r="28199" spans="6:7">
      <c r="F28199">
        <v>2862283</v>
      </c>
      <c r="G28199">
        <v>310443</v>
      </c>
    </row>
    <row r="28200" spans="6:7">
      <c r="F28200">
        <v>2862283</v>
      </c>
      <c r="G28200">
        <v>310443</v>
      </c>
    </row>
    <row r="28201" spans="6:7">
      <c r="F28201">
        <v>2862284</v>
      </c>
      <c r="G28201">
        <v>310444</v>
      </c>
    </row>
    <row r="28202" spans="6:7">
      <c r="F28202">
        <v>2862284</v>
      </c>
      <c r="G28202">
        <v>310444</v>
      </c>
    </row>
    <row r="28203" spans="6:7">
      <c r="F28203">
        <v>2862284</v>
      </c>
      <c r="G28203">
        <v>310444</v>
      </c>
    </row>
    <row r="28204" spans="6:7">
      <c r="F28204">
        <v>2862284</v>
      </c>
      <c r="G28204">
        <v>310444</v>
      </c>
    </row>
    <row r="28205" spans="6:7">
      <c r="F28205">
        <v>2862284</v>
      </c>
      <c r="G28205">
        <v>310444</v>
      </c>
    </row>
    <row r="28206" spans="6:7">
      <c r="F28206">
        <v>2862284</v>
      </c>
      <c r="G28206">
        <v>310444</v>
      </c>
    </row>
    <row r="28207" spans="6:7">
      <c r="F28207">
        <v>2862284</v>
      </c>
      <c r="G28207">
        <v>310444</v>
      </c>
    </row>
    <row r="28208" spans="6:7">
      <c r="F28208">
        <v>2862284</v>
      </c>
      <c r="G28208">
        <v>310444</v>
      </c>
    </row>
    <row r="28209" spans="6:7">
      <c r="F28209">
        <v>2862284</v>
      </c>
      <c r="G28209">
        <v>310444</v>
      </c>
    </row>
    <row r="28210" spans="6:7">
      <c r="F28210">
        <v>2862284</v>
      </c>
      <c r="G28210">
        <v>310444</v>
      </c>
    </row>
    <row r="28211" spans="6:7">
      <c r="F28211">
        <v>2862284</v>
      </c>
      <c r="G28211">
        <v>310444</v>
      </c>
    </row>
    <row r="28212" spans="6:7">
      <c r="F28212">
        <v>2862284</v>
      </c>
      <c r="G28212">
        <v>310444</v>
      </c>
    </row>
    <row r="28213" spans="6:7">
      <c r="F28213">
        <v>2862284</v>
      </c>
      <c r="G28213">
        <v>310444</v>
      </c>
    </row>
    <row r="28214" spans="6:7">
      <c r="F28214">
        <v>2862284</v>
      </c>
      <c r="G28214">
        <v>310444</v>
      </c>
    </row>
    <row r="28215" spans="6:7">
      <c r="F28215">
        <v>2862284</v>
      </c>
      <c r="G28215">
        <v>310444</v>
      </c>
    </row>
    <row r="28216" spans="6:7">
      <c r="F28216">
        <v>2862284</v>
      </c>
      <c r="G28216">
        <v>310444</v>
      </c>
    </row>
    <row r="28217" spans="6:7">
      <c r="F28217">
        <v>2862284</v>
      </c>
      <c r="G28217">
        <v>310444</v>
      </c>
    </row>
    <row r="28218" spans="6:7">
      <c r="F28218">
        <v>2862284</v>
      </c>
      <c r="G28218">
        <v>310444</v>
      </c>
    </row>
    <row r="28219" spans="6:7">
      <c r="F28219">
        <v>2862284</v>
      </c>
      <c r="G28219">
        <v>310444</v>
      </c>
    </row>
    <row r="28220" spans="6:7">
      <c r="F28220">
        <v>2862284</v>
      </c>
      <c r="G28220">
        <v>310444</v>
      </c>
    </row>
    <row r="28221" spans="6:7">
      <c r="F28221">
        <v>2863336</v>
      </c>
      <c r="G28221">
        <v>311427</v>
      </c>
    </row>
    <row r="28222" spans="6:7">
      <c r="F28222">
        <v>2863336</v>
      </c>
      <c r="G28222">
        <v>311427</v>
      </c>
    </row>
    <row r="28223" spans="6:7">
      <c r="F28223">
        <v>2863336</v>
      </c>
      <c r="G28223">
        <v>311427</v>
      </c>
    </row>
    <row r="28224" spans="6:7">
      <c r="F28224">
        <v>2863336</v>
      </c>
      <c r="G28224">
        <v>311427</v>
      </c>
    </row>
    <row r="28225" spans="6:7">
      <c r="F28225">
        <v>2863336</v>
      </c>
      <c r="G28225">
        <v>311427</v>
      </c>
    </row>
    <row r="28226" spans="6:7">
      <c r="F28226">
        <v>2863336</v>
      </c>
      <c r="G28226">
        <v>311427</v>
      </c>
    </row>
    <row r="28227" spans="6:7">
      <c r="F28227">
        <v>2863336</v>
      </c>
      <c r="G28227">
        <v>311427</v>
      </c>
    </row>
    <row r="28228" spans="6:7">
      <c r="F28228">
        <v>2863336</v>
      </c>
      <c r="G28228">
        <v>311427</v>
      </c>
    </row>
    <row r="28229" spans="6:7">
      <c r="F28229">
        <v>2863336</v>
      </c>
      <c r="G28229">
        <v>311427</v>
      </c>
    </row>
    <row r="28230" spans="6:7">
      <c r="F28230">
        <v>2863336</v>
      </c>
      <c r="G28230">
        <v>311427</v>
      </c>
    </row>
    <row r="28231" spans="6:7">
      <c r="F28231">
        <v>2863336</v>
      </c>
      <c r="G28231">
        <v>311427</v>
      </c>
    </row>
    <row r="28232" spans="6:7">
      <c r="F28232">
        <v>2863336</v>
      </c>
      <c r="G28232">
        <v>311427</v>
      </c>
    </row>
    <row r="28233" spans="6:7">
      <c r="F28233">
        <v>2863336</v>
      </c>
      <c r="G28233">
        <v>311427</v>
      </c>
    </row>
    <row r="28234" spans="6:7">
      <c r="F28234">
        <v>2863336</v>
      </c>
      <c r="G28234">
        <v>311427</v>
      </c>
    </row>
    <row r="28235" spans="6:7">
      <c r="F28235">
        <v>2863336</v>
      </c>
      <c r="G28235">
        <v>311427</v>
      </c>
    </row>
    <row r="28236" spans="6:7">
      <c r="F28236">
        <v>2863336</v>
      </c>
      <c r="G28236">
        <v>311427</v>
      </c>
    </row>
    <row r="28237" spans="6:7">
      <c r="F28237">
        <v>2863336</v>
      </c>
      <c r="G28237">
        <v>311427</v>
      </c>
    </row>
    <row r="28238" spans="6:7">
      <c r="F28238">
        <v>2863336</v>
      </c>
      <c r="G28238">
        <v>311427</v>
      </c>
    </row>
    <row r="28239" spans="6:7">
      <c r="F28239">
        <v>2863336</v>
      </c>
      <c r="G28239">
        <v>311427</v>
      </c>
    </row>
    <row r="28240" spans="6:7">
      <c r="F28240">
        <v>2863336</v>
      </c>
      <c r="G28240">
        <v>311427</v>
      </c>
    </row>
    <row r="28241" spans="6:7">
      <c r="F28241">
        <v>2863337</v>
      </c>
      <c r="G28241">
        <v>311428</v>
      </c>
    </row>
    <row r="28242" spans="6:7">
      <c r="F28242">
        <v>2863337</v>
      </c>
      <c r="G28242">
        <v>311428</v>
      </c>
    </row>
    <row r="28243" spans="6:7">
      <c r="F28243">
        <v>2863337</v>
      </c>
      <c r="G28243">
        <v>311428</v>
      </c>
    </row>
    <row r="28244" spans="6:7">
      <c r="F28244">
        <v>2863337</v>
      </c>
      <c r="G28244">
        <v>311428</v>
      </c>
    </row>
    <row r="28245" spans="6:7">
      <c r="F28245">
        <v>2863337</v>
      </c>
      <c r="G28245">
        <v>311428</v>
      </c>
    </row>
    <row r="28246" spans="6:7">
      <c r="F28246">
        <v>2863337</v>
      </c>
      <c r="G28246">
        <v>311428</v>
      </c>
    </row>
    <row r="28247" spans="6:7">
      <c r="F28247">
        <v>2863337</v>
      </c>
      <c r="G28247">
        <v>311428</v>
      </c>
    </row>
    <row r="28248" spans="6:7">
      <c r="F28248">
        <v>2863337</v>
      </c>
      <c r="G28248">
        <v>311428</v>
      </c>
    </row>
    <row r="28249" spans="6:7">
      <c r="F28249">
        <v>2863337</v>
      </c>
      <c r="G28249">
        <v>311428</v>
      </c>
    </row>
    <row r="28250" spans="6:7">
      <c r="F28250">
        <v>2863337</v>
      </c>
      <c r="G28250">
        <v>311428</v>
      </c>
    </row>
    <row r="28251" spans="6:7">
      <c r="F28251">
        <v>2863337</v>
      </c>
      <c r="G28251">
        <v>311428</v>
      </c>
    </row>
    <row r="28252" spans="6:7">
      <c r="F28252">
        <v>2863337</v>
      </c>
      <c r="G28252">
        <v>311428</v>
      </c>
    </row>
    <row r="28253" spans="6:7">
      <c r="F28253">
        <v>2863337</v>
      </c>
      <c r="G28253">
        <v>311428</v>
      </c>
    </row>
    <row r="28254" spans="6:7">
      <c r="F28254">
        <v>2863337</v>
      </c>
      <c r="G28254">
        <v>311428</v>
      </c>
    </row>
    <row r="28255" spans="6:7">
      <c r="F28255">
        <v>2863337</v>
      </c>
      <c r="G28255">
        <v>311428</v>
      </c>
    </row>
    <row r="28256" spans="6:7">
      <c r="F28256">
        <v>2863337</v>
      </c>
      <c r="G28256">
        <v>311428</v>
      </c>
    </row>
    <row r="28257" spans="6:7">
      <c r="F28257">
        <v>2863337</v>
      </c>
      <c r="G28257">
        <v>311428</v>
      </c>
    </row>
    <row r="28258" spans="6:7">
      <c r="F28258">
        <v>2863337</v>
      </c>
      <c r="G28258">
        <v>311428</v>
      </c>
    </row>
    <row r="28259" spans="6:7">
      <c r="F28259">
        <v>2863337</v>
      </c>
      <c r="G28259">
        <v>311428</v>
      </c>
    </row>
    <row r="28260" spans="6:7">
      <c r="F28260">
        <v>2863337</v>
      </c>
      <c r="G28260">
        <v>311428</v>
      </c>
    </row>
    <row r="28261" spans="6:7">
      <c r="F28261">
        <v>2863338</v>
      </c>
      <c r="G28261">
        <v>311429</v>
      </c>
    </row>
    <row r="28262" spans="6:7">
      <c r="F28262">
        <v>2863338</v>
      </c>
      <c r="G28262">
        <v>311429</v>
      </c>
    </row>
    <row r="28263" spans="6:7">
      <c r="F28263">
        <v>2863338</v>
      </c>
      <c r="G28263">
        <v>311429</v>
      </c>
    </row>
    <row r="28264" spans="6:7">
      <c r="F28264">
        <v>2863338</v>
      </c>
      <c r="G28264">
        <v>311429</v>
      </c>
    </row>
    <row r="28265" spans="6:7">
      <c r="F28265">
        <v>2863338</v>
      </c>
      <c r="G28265">
        <v>311429</v>
      </c>
    </row>
    <row r="28266" spans="6:7">
      <c r="F28266">
        <v>2863338</v>
      </c>
      <c r="G28266">
        <v>311429</v>
      </c>
    </row>
    <row r="28267" spans="6:7">
      <c r="F28267">
        <v>2863338</v>
      </c>
      <c r="G28267">
        <v>311429</v>
      </c>
    </row>
    <row r="28268" spans="6:7">
      <c r="F28268">
        <v>2863338</v>
      </c>
      <c r="G28268">
        <v>311429</v>
      </c>
    </row>
    <row r="28269" spans="6:7">
      <c r="F28269">
        <v>2863338</v>
      </c>
      <c r="G28269">
        <v>311429</v>
      </c>
    </row>
    <row r="28270" spans="6:7">
      <c r="F28270">
        <v>2863338</v>
      </c>
      <c r="G28270">
        <v>311429</v>
      </c>
    </row>
    <row r="28271" spans="6:7">
      <c r="F28271">
        <v>2863338</v>
      </c>
      <c r="G28271">
        <v>311429</v>
      </c>
    </row>
    <row r="28272" spans="6:7">
      <c r="F28272">
        <v>2863338</v>
      </c>
      <c r="G28272">
        <v>311429</v>
      </c>
    </row>
    <row r="28273" spans="6:7">
      <c r="F28273">
        <v>2863338</v>
      </c>
      <c r="G28273">
        <v>311429</v>
      </c>
    </row>
    <row r="28274" spans="6:7">
      <c r="F28274">
        <v>2863338</v>
      </c>
      <c r="G28274">
        <v>311429</v>
      </c>
    </row>
    <row r="28275" spans="6:7">
      <c r="F28275">
        <v>2863338</v>
      </c>
      <c r="G28275">
        <v>311429</v>
      </c>
    </row>
    <row r="28276" spans="6:7">
      <c r="F28276">
        <v>2863338</v>
      </c>
      <c r="G28276">
        <v>311429</v>
      </c>
    </row>
    <row r="28277" spans="6:7">
      <c r="F28277">
        <v>2863338</v>
      </c>
      <c r="G28277">
        <v>311429</v>
      </c>
    </row>
    <row r="28278" spans="6:7">
      <c r="F28278">
        <v>2863338</v>
      </c>
      <c r="G28278">
        <v>311429</v>
      </c>
    </row>
    <row r="28279" spans="6:7">
      <c r="F28279">
        <v>2863338</v>
      </c>
      <c r="G28279">
        <v>311429</v>
      </c>
    </row>
    <row r="28280" spans="6:7">
      <c r="F28280">
        <v>2863338</v>
      </c>
      <c r="G28280">
        <v>311429</v>
      </c>
    </row>
    <row r="28281" spans="6:7">
      <c r="F28281">
        <v>2863339</v>
      </c>
      <c r="G28281">
        <v>311430</v>
      </c>
    </row>
    <row r="28282" spans="6:7">
      <c r="F28282">
        <v>2863339</v>
      </c>
      <c r="G28282">
        <v>311430</v>
      </c>
    </row>
    <row r="28283" spans="6:7">
      <c r="F28283">
        <v>2863339</v>
      </c>
      <c r="G28283">
        <v>311430</v>
      </c>
    </row>
    <row r="28284" spans="6:7">
      <c r="F28284">
        <v>2863339</v>
      </c>
      <c r="G28284">
        <v>311430</v>
      </c>
    </row>
    <row r="28285" spans="6:7">
      <c r="F28285">
        <v>2863339</v>
      </c>
      <c r="G28285">
        <v>311430</v>
      </c>
    </row>
    <row r="28286" spans="6:7">
      <c r="F28286">
        <v>2863339</v>
      </c>
      <c r="G28286">
        <v>311430</v>
      </c>
    </row>
    <row r="28287" spans="6:7">
      <c r="F28287">
        <v>2863339</v>
      </c>
      <c r="G28287">
        <v>311430</v>
      </c>
    </row>
    <row r="28288" spans="6:7">
      <c r="F28288">
        <v>2863339</v>
      </c>
      <c r="G28288">
        <v>311430</v>
      </c>
    </row>
    <row r="28289" spans="6:7">
      <c r="F28289">
        <v>2863339</v>
      </c>
      <c r="G28289">
        <v>311430</v>
      </c>
    </row>
    <row r="28290" spans="6:7">
      <c r="F28290">
        <v>2863339</v>
      </c>
      <c r="G28290">
        <v>311430</v>
      </c>
    </row>
    <row r="28291" spans="6:7">
      <c r="F28291">
        <v>2863339</v>
      </c>
      <c r="G28291">
        <v>311430</v>
      </c>
    </row>
    <row r="28292" spans="6:7">
      <c r="F28292">
        <v>2863339</v>
      </c>
      <c r="G28292">
        <v>311430</v>
      </c>
    </row>
    <row r="28293" spans="6:7">
      <c r="F28293">
        <v>2863339</v>
      </c>
      <c r="G28293">
        <v>311430</v>
      </c>
    </row>
    <row r="28294" spans="6:7">
      <c r="F28294">
        <v>2863339</v>
      </c>
      <c r="G28294">
        <v>311430</v>
      </c>
    </row>
    <row r="28295" spans="6:7">
      <c r="F28295">
        <v>2863339</v>
      </c>
      <c r="G28295">
        <v>311430</v>
      </c>
    </row>
    <row r="28296" spans="6:7">
      <c r="F28296">
        <v>2863339</v>
      </c>
      <c r="G28296">
        <v>311430</v>
      </c>
    </row>
    <row r="28297" spans="6:7">
      <c r="F28297">
        <v>2863339</v>
      </c>
      <c r="G28297">
        <v>311430</v>
      </c>
    </row>
    <row r="28298" spans="6:7">
      <c r="F28298">
        <v>2863339</v>
      </c>
      <c r="G28298">
        <v>311430</v>
      </c>
    </row>
    <row r="28299" spans="6:7">
      <c r="F28299">
        <v>2863339</v>
      </c>
      <c r="G28299">
        <v>311430</v>
      </c>
    </row>
    <row r="28300" spans="6:7">
      <c r="F28300">
        <v>2863339</v>
      </c>
      <c r="G28300">
        <v>311430</v>
      </c>
    </row>
    <row r="28301" spans="6:7">
      <c r="F28301">
        <v>2863340</v>
      </c>
      <c r="G28301">
        <v>311431</v>
      </c>
    </row>
    <row r="28302" spans="6:7">
      <c r="F28302">
        <v>2863340</v>
      </c>
      <c r="G28302">
        <v>311431</v>
      </c>
    </row>
    <row r="28303" spans="6:7">
      <c r="F28303">
        <v>2863340</v>
      </c>
      <c r="G28303">
        <v>311431</v>
      </c>
    </row>
    <row r="28304" spans="6:7">
      <c r="F28304">
        <v>2863340</v>
      </c>
      <c r="G28304">
        <v>311431</v>
      </c>
    </row>
    <row r="28305" spans="6:7">
      <c r="F28305">
        <v>2863340</v>
      </c>
      <c r="G28305">
        <v>311431</v>
      </c>
    </row>
    <row r="28306" spans="6:7">
      <c r="F28306">
        <v>2863340</v>
      </c>
      <c r="G28306">
        <v>311431</v>
      </c>
    </row>
    <row r="28307" spans="6:7">
      <c r="F28307">
        <v>2863340</v>
      </c>
      <c r="G28307">
        <v>311431</v>
      </c>
    </row>
    <row r="28308" spans="6:7">
      <c r="F28308">
        <v>2863340</v>
      </c>
      <c r="G28308">
        <v>311431</v>
      </c>
    </row>
    <row r="28309" spans="6:7">
      <c r="F28309">
        <v>2863340</v>
      </c>
      <c r="G28309">
        <v>311431</v>
      </c>
    </row>
    <row r="28310" spans="6:7">
      <c r="F28310">
        <v>2863340</v>
      </c>
      <c r="G28310">
        <v>311431</v>
      </c>
    </row>
    <row r="28311" spans="6:7">
      <c r="F28311">
        <v>2863340</v>
      </c>
      <c r="G28311">
        <v>311431</v>
      </c>
    </row>
    <row r="28312" spans="6:7">
      <c r="F28312">
        <v>2863340</v>
      </c>
      <c r="G28312">
        <v>311431</v>
      </c>
    </row>
    <row r="28313" spans="6:7">
      <c r="F28313">
        <v>2863340</v>
      </c>
      <c r="G28313">
        <v>311431</v>
      </c>
    </row>
    <row r="28314" spans="6:7">
      <c r="F28314">
        <v>2863340</v>
      </c>
      <c r="G28314">
        <v>311431</v>
      </c>
    </row>
    <row r="28315" spans="6:7">
      <c r="F28315">
        <v>2863340</v>
      </c>
      <c r="G28315">
        <v>311431</v>
      </c>
    </row>
    <row r="28316" spans="6:7">
      <c r="F28316">
        <v>2863340</v>
      </c>
      <c r="G28316">
        <v>311431</v>
      </c>
    </row>
    <row r="28317" spans="6:7">
      <c r="F28317">
        <v>2863340</v>
      </c>
      <c r="G28317">
        <v>311431</v>
      </c>
    </row>
    <row r="28318" spans="6:7">
      <c r="F28318">
        <v>2863340</v>
      </c>
      <c r="G28318">
        <v>311431</v>
      </c>
    </row>
    <row r="28319" spans="6:7">
      <c r="F28319">
        <v>2863340</v>
      </c>
      <c r="G28319">
        <v>311431</v>
      </c>
    </row>
    <row r="28320" spans="6:7">
      <c r="F28320">
        <v>2863340</v>
      </c>
      <c r="G28320">
        <v>311431</v>
      </c>
    </row>
    <row r="28321" spans="6:7">
      <c r="F28321">
        <v>2863341</v>
      </c>
      <c r="G28321">
        <v>311432</v>
      </c>
    </row>
    <row r="28322" spans="6:7">
      <c r="F28322">
        <v>2863341</v>
      </c>
      <c r="G28322">
        <v>311432</v>
      </c>
    </row>
    <row r="28323" spans="6:7">
      <c r="F28323">
        <v>2863341</v>
      </c>
      <c r="G28323">
        <v>311432</v>
      </c>
    </row>
    <row r="28324" spans="6:7">
      <c r="F28324">
        <v>2863341</v>
      </c>
      <c r="G28324">
        <v>311432</v>
      </c>
    </row>
    <row r="28325" spans="6:7">
      <c r="F28325">
        <v>2863341</v>
      </c>
      <c r="G28325">
        <v>311432</v>
      </c>
    </row>
    <row r="28326" spans="6:7">
      <c r="F28326">
        <v>2863341</v>
      </c>
      <c r="G28326">
        <v>311432</v>
      </c>
    </row>
    <row r="28327" spans="6:7">
      <c r="F28327">
        <v>2863341</v>
      </c>
      <c r="G28327">
        <v>311432</v>
      </c>
    </row>
    <row r="28328" spans="6:7">
      <c r="F28328">
        <v>2863341</v>
      </c>
      <c r="G28328">
        <v>311432</v>
      </c>
    </row>
    <row r="28329" spans="6:7">
      <c r="F28329">
        <v>2863341</v>
      </c>
      <c r="G28329">
        <v>311432</v>
      </c>
    </row>
    <row r="28330" spans="6:7">
      <c r="F28330">
        <v>2863341</v>
      </c>
      <c r="G28330">
        <v>311432</v>
      </c>
    </row>
    <row r="28331" spans="6:7">
      <c r="F28331">
        <v>2863341</v>
      </c>
      <c r="G28331">
        <v>311432</v>
      </c>
    </row>
    <row r="28332" spans="6:7">
      <c r="F28332">
        <v>2863341</v>
      </c>
      <c r="G28332">
        <v>311432</v>
      </c>
    </row>
    <row r="28333" spans="6:7">
      <c r="F28333">
        <v>2863341</v>
      </c>
      <c r="G28333">
        <v>311432</v>
      </c>
    </row>
    <row r="28334" spans="6:7">
      <c r="F28334">
        <v>2863341</v>
      </c>
      <c r="G28334">
        <v>311432</v>
      </c>
    </row>
    <row r="28335" spans="6:7">
      <c r="F28335">
        <v>2863341</v>
      </c>
      <c r="G28335">
        <v>311432</v>
      </c>
    </row>
    <row r="28336" spans="6:7">
      <c r="F28336">
        <v>2863341</v>
      </c>
      <c r="G28336">
        <v>311432</v>
      </c>
    </row>
    <row r="28337" spans="6:7">
      <c r="F28337">
        <v>2863341</v>
      </c>
      <c r="G28337">
        <v>311432</v>
      </c>
    </row>
    <row r="28338" spans="6:7">
      <c r="F28338">
        <v>2863341</v>
      </c>
      <c r="G28338">
        <v>311432</v>
      </c>
    </row>
    <row r="28339" spans="6:7">
      <c r="F28339">
        <v>2863341</v>
      </c>
      <c r="G28339">
        <v>311432</v>
      </c>
    </row>
    <row r="28340" spans="6:7">
      <c r="F28340">
        <v>2863341</v>
      </c>
      <c r="G28340">
        <v>311432</v>
      </c>
    </row>
    <row r="28341" spans="6:7">
      <c r="F28341">
        <v>2863342</v>
      </c>
      <c r="G28341">
        <v>311433</v>
      </c>
    </row>
    <row r="28342" spans="6:7">
      <c r="F28342">
        <v>2863342</v>
      </c>
      <c r="G28342">
        <v>311433</v>
      </c>
    </row>
    <row r="28343" spans="6:7">
      <c r="F28343">
        <v>2863342</v>
      </c>
      <c r="G28343">
        <v>311433</v>
      </c>
    </row>
    <row r="28344" spans="6:7">
      <c r="F28344">
        <v>2863342</v>
      </c>
      <c r="G28344">
        <v>311433</v>
      </c>
    </row>
    <row r="28345" spans="6:7">
      <c r="F28345">
        <v>2863342</v>
      </c>
      <c r="G28345">
        <v>311433</v>
      </c>
    </row>
    <row r="28346" spans="6:7">
      <c r="F28346">
        <v>2863342</v>
      </c>
      <c r="G28346">
        <v>311433</v>
      </c>
    </row>
    <row r="28347" spans="6:7">
      <c r="F28347">
        <v>2863342</v>
      </c>
      <c r="G28347">
        <v>311433</v>
      </c>
    </row>
    <row r="28348" spans="6:7">
      <c r="F28348">
        <v>2863342</v>
      </c>
      <c r="G28348">
        <v>311433</v>
      </c>
    </row>
    <row r="28349" spans="6:7">
      <c r="F28349">
        <v>2863342</v>
      </c>
      <c r="G28349">
        <v>311433</v>
      </c>
    </row>
    <row r="28350" spans="6:7">
      <c r="F28350">
        <v>2863342</v>
      </c>
      <c r="G28350">
        <v>311433</v>
      </c>
    </row>
    <row r="28351" spans="6:7">
      <c r="F28351">
        <v>2863342</v>
      </c>
      <c r="G28351">
        <v>311433</v>
      </c>
    </row>
    <row r="28352" spans="6:7">
      <c r="F28352">
        <v>2863342</v>
      </c>
      <c r="G28352">
        <v>311433</v>
      </c>
    </row>
    <row r="28353" spans="6:7">
      <c r="F28353">
        <v>2863342</v>
      </c>
      <c r="G28353">
        <v>311433</v>
      </c>
    </row>
    <row r="28354" spans="6:7">
      <c r="F28354">
        <v>2863342</v>
      </c>
      <c r="G28354">
        <v>311433</v>
      </c>
    </row>
    <row r="28355" spans="6:7">
      <c r="F28355">
        <v>2863342</v>
      </c>
      <c r="G28355">
        <v>311433</v>
      </c>
    </row>
    <row r="28356" spans="6:7">
      <c r="F28356">
        <v>2863342</v>
      </c>
      <c r="G28356">
        <v>311433</v>
      </c>
    </row>
    <row r="28357" spans="6:7">
      <c r="F28357">
        <v>2863342</v>
      </c>
      <c r="G28357">
        <v>311433</v>
      </c>
    </row>
    <row r="28358" spans="6:7">
      <c r="F28358">
        <v>2863342</v>
      </c>
      <c r="G28358">
        <v>311433</v>
      </c>
    </row>
    <row r="28359" spans="6:7">
      <c r="F28359">
        <v>2863342</v>
      </c>
      <c r="G28359">
        <v>311433</v>
      </c>
    </row>
    <row r="28360" spans="6:7">
      <c r="F28360">
        <v>2863342</v>
      </c>
      <c r="G28360">
        <v>311433</v>
      </c>
    </row>
    <row r="28361" spans="6:7">
      <c r="F28361">
        <v>2863343</v>
      </c>
      <c r="G28361">
        <v>311434</v>
      </c>
    </row>
    <row r="28362" spans="6:7">
      <c r="F28362">
        <v>2863343</v>
      </c>
      <c r="G28362">
        <v>311434</v>
      </c>
    </row>
    <row r="28363" spans="6:7">
      <c r="F28363">
        <v>2863343</v>
      </c>
      <c r="G28363">
        <v>311434</v>
      </c>
    </row>
    <row r="28364" spans="6:7">
      <c r="F28364">
        <v>2863343</v>
      </c>
      <c r="G28364">
        <v>311434</v>
      </c>
    </row>
    <row r="28365" spans="6:7">
      <c r="F28365">
        <v>2863343</v>
      </c>
      <c r="G28365">
        <v>311434</v>
      </c>
    </row>
    <row r="28366" spans="6:7">
      <c r="F28366">
        <v>2863343</v>
      </c>
      <c r="G28366">
        <v>311434</v>
      </c>
    </row>
    <row r="28367" spans="6:7">
      <c r="F28367">
        <v>2863343</v>
      </c>
      <c r="G28367">
        <v>311434</v>
      </c>
    </row>
    <row r="28368" spans="6:7">
      <c r="F28368">
        <v>2863343</v>
      </c>
      <c r="G28368">
        <v>311434</v>
      </c>
    </row>
    <row r="28369" spans="6:7">
      <c r="F28369">
        <v>2863343</v>
      </c>
      <c r="G28369">
        <v>311434</v>
      </c>
    </row>
    <row r="28370" spans="6:7">
      <c r="F28370">
        <v>2863343</v>
      </c>
      <c r="G28370">
        <v>311434</v>
      </c>
    </row>
    <row r="28371" spans="6:7">
      <c r="F28371">
        <v>2863343</v>
      </c>
      <c r="G28371">
        <v>311434</v>
      </c>
    </row>
    <row r="28372" spans="6:7">
      <c r="F28372">
        <v>2863343</v>
      </c>
      <c r="G28372">
        <v>311434</v>
      </c>
    </row>
    <row r="28373" spans="6:7">
      <c r="F28373">
        <v>2863343</v>
      </c>
      <c r="G28373">
        <v>311434</v>
      </c>
    </row>
    <row r="28374" spans="6:7">
      <c r="F28374">
        <v>2863343</v>
      </c>
      <c r="G28374">
        <v>311434</v>
      </c>
    </row>
    <row r="28375" spans="6:7">
      <c r="F28375">
        <v>2863343</v>
      </c>
      <c r="G28375">
        <v>311434</v>
      </c>
    </row>
    <row r="28376" spans="6:7">
      <c r="F28376">
        <v>2863343</v>
      </c>
      <c r="G28376">
        <v>311434</v>
      </c>
    </row>
    <row r="28377" spans="6:7">
      <c r="F28377">
        <v>2863343</v>
      </c>
      <c r="G28377">
        <v>311434</v>
      </c>
    </row>
    <row r="28378" spans="6:7">
      <c r="F28378">
        <v>2863343</v>
      </c>
      <c r="G28378">
        <v>311434</v>
      </c>
    </row>
    <row r="28379" spans="6:7">
      <c r="F28379">
        <v>2863343</v>
      </c>
      <c r="G28379">
        <v>311434</v>
      </c>
    </row>
    <row r="28380" spans="6:7">
      <c r="F28380">
        <v>2863343</v>
      </c>
      <c r="G28380">
        <v>311434</v>
      </c>
    </row>
    <row r="28381" spans="6:7">
      <c r="F28381">
        <v>2863344</v>
      </c>
      <c r="G28381">
        <v>311435</v>
      </c>
    </row>
    <row r="28382" spans="6:7">
      <c r="F28382">
        <v>2863344</v>
      </c>
      <c r="G28382">
        <v>311435</v>
      </c>
    </row>
    <row r="28383" spans="6:7">
      <c r="F28383">
        <v>2863344</v>
      </c>
      <c r="G28383">
        <v>311435</v>
      </c>
    </row>
    <row r="28384" spans="6:7">
      <c r="F28384">
        <v>2863344</v>
      </c>
      <c r="G28384">
        <v>311435</v>
      </c>
    </row>
    <row r="28385" spans="6:7">
      <c r="F28385">
        <v>2863344</v>
      </c>
      <c r="G28385">
        <v>311435</v>
      </c>
    </row>
    <row r="28386" spans="6:7">
      <c r="F28386">
        <v>2863344</v>
      </c>
      <c r="G28386">
        <v>311435</v>
      </c>
    </row>
    <row r="28387" spans="6:7">
      <c r="F28387">
        <v>2863344</v>
      </c>
      <c r="G28387">
        <v>311435</v>
      </c>
    </row>
    <row r="28388" spans="6:7">
      <c r="F28388">
        <v>2863344</v>
      </c>
      <c r="G28388">
        <v>311435</v>
      </c>
    </row>
    <row r="28389" spans="6:7">
      <c r="F28389">
        <v>2863344</v>
      </c>
      <c r="G28389">
        <v>311435</v>
      </c>
    </row>
    <row r="28390" spans="6:7">
      <c r="F28390">
        <v>2863344</v>
      </c>
      <c r="G28390">
        <v>311435</v>
      </c>
    </row>
    <row r="28391" spans="6:7">
      <c r="F28391">
        <v>2863344</v>
      </c>
      <c r="G28391">
        <v>311435</v>
      </c>
    </row>
    <row r="28392" spans="6:7">
      <c r="F28392">
        <v>2863344</v>
      </c>
      <c r="G28392">
        <v>311435</v>
      </c>
    </row>
    <row r="28393" spans="6:7">
      <c r="F28393">
        <v>2863344</v>
      </c>
      <c r="G28393">
        <v>311435</v>
      </c>
    </row>
    <row r="28394" spans="6:7">
      <c r="F28394">
        <v>2863344</v>
      </c>
      <c r="G28394">
        <v>311435</v>
      </c>
    </row>
    <row r="28395" spans="6:7">
      <c r="F28395">
        <v>2863344</v>
      </c>
      <c r="G28395">
        <v>311435</v>
      </c>
    </row>
    <row r="28396" spans="6:7">
      <c r="F28396">
        <v>2863344</v>
      </c>
      <c r="G28396">
        <v>311435</v>
      </c>
    </row>
    <row r="28397" spans="6:7">
      <c r="F28397">
        <v>2863344</v>
      </c>
      <c r="G28397">
        <v>311435</v>
      </c>
    </row>
    <row r="28398" spans="6:7">
      <c r="F28398">
        <v>2863344</v>
      </c>
      <c r="G28398">
        <v>311435</v>
      </c>
    </row>
    <row r="28399" spans="6:7">
      <c r="F28399">
        <v>2863344</v>
      </c>
      <c r="G28399">
        <v>311435</v>
      </c>
    </row>
    <row r="28400" spans="6:7">
      <c r="F28400">
        <v>2863344</v>
      </c>
      <c r="G28400">
        <v>311435</v>
      </c>
    </row>
    <row r="28401" spans="6:7">
      <c r="F28401">
        <v>2863345</v>
      </c>
      <c r="G28401">
        <v>311436</v>
      </c>
    </row>
    <row r="28402" spans="6:7">
      <c r="F28402">
        <v>2863345</v>
      </c>
      <c r="G28402">
        <v>311436</v>
      </c>
    </row>
    <row r="28403" spans="6:7">
      <c r="F28403">
        <v>2863345</v>
      </c>
      <c r="G28403">
        <v>311436</v>
      </c>
    </row>
    <row r="28404" spans="6:7">
      <c r="F28404">
        <v>2863345</v>
      </c>
      <c r="G28404">
        <v>311436</v>
      </c>
    </row>
    <row r="28405" spans="6:7">
      <c r="F28405">
        <v>2863345</v>
      </c>
      <c r="G28405">
        <v>311436</v>
      </c>
    </row>
    <row r="28406" spans="6:7">
      <c r="F28406">
        <v>2863345</v>
      </c>
      <c r="G28406">
        <v>311436</v>
      </c>
    </row>
    <row r="28407" spans="6:7">
      <c r="F28407">
        <v>2863345</v>
      </c>
      <c r="G28407">
        <v>311436</v>
      </c>
    </row>
    <row r="28408" spans="6:7">
      <c r="F28408">
        <v>2863345</v>
      </c>
      <c r="G28408">
        <v>311436</v>
      </c>
    </row>
    <row r="28409" spans="6:7">
      <c r="F28409">
        <v>2863345</v>
      </c>
      <c r="G28409">
        <v>311436</v>
      </c>
    </row>
    <row r="28410" spans="6:7">
      <c r="F28410">
        <v>2863345</v>
      </c>
      <c r="G28410">
        <v>311436</v>
      </c>
    </row>
    <row r="28411" spans="6:7">
      <c r="F28411">
        <v>2863345</v>
      </c>
      <c r="G28411">
        <v>311436</v>
      </c>
    </row>
    <row r="28412" spans="6:7">
      <c r="F28412">
        <v>2863345</v>
      </c>
      <c r="G28412">
        <v>311436</v>
      </c>
    </row>
    <row r="28413" spans="6:7">
      <c r="F28413">
        <v>2863345</v>
      </c>
      <c r="G28413">
        <v>311436</v>
      </c>
    </row>
    <row r="28414" spans="6:7">
      <c r="F28414">
        <v>2863345</v>
      </c>
      <c r="G28414">
        <v>311436</v>
      </c>
    </row>
    <row r="28415" spans="6:7">
      <c r="F28415">
        <v>2863345</v>
      </c>
      <c r="G28415">
        <v>311436</v>
      </c>
    </row>
    <row r="28416" spans="6:7">
      <c r="F28416">
        <v>2863345</v>
      </c>
      <c r="G28416">
        <v>311436</v>
      </c>
    </row>
    <row r="28417" spans="6:7">
      <c r="F28417">
        <v>2863345</v>
      </c>
      <c r="G28417">
        <v>311436</v>
      </c>
    </row>
    <row r="28418" spans="6:7">
      <c r="F28418">
        <v>2863345</v>
      </c>
      <c r="G28418">
        <v>311436</v>
      </c>
    </row>
    <row r="28419" spans="6:7">
      <c r="F28419">
        <v>2863345</v>
      </c>
      <c r="G28419">
        <v>311436</v>
      </c>
    </row>
    <row r="28420" spans="6:7">
      <c r="F28420">
        <v>2863345</v>
      </c>
      <c r="G28420">
        <v>311436</v>
      </c>
    </row>
    <row r="28421" spans="6:7">
      <c r="F28421">
        <v>2863346</v>
      </c>
      <c r="G28421">
        <v>311437</v>
      </c>
    </row>
    <row r="28422" spans="6:7">
      <c r="F28422">
        <v>2863346</v>
      </c>
      <c r="G28422">
        <v>311437</v>
      </c>
    </row>
    <row r="28423" spans="6:7">
      <c r="F28423">
        <v>2863346</v>
      </c>
      <c r="G28423">
        <v>311437</v>
      </c>
    </row>
    <row r="28424" spans="6:7">
      <c r="F28424">
        <v>2863346</v>
      </c>
      <c r="G28424">
        <v>311437</v>
      </c>
    </row>
    <row r="28425" spans="6:7">
      <c r="F28425">
        <v>2863346</v>
      </c>
      <c r="G28425">
        <v>311437</v>
      </c>
    </row>
    <row r="28426" spans="6:7">
      <c r="F28426">
        <v>2863346</v>
      </c>
      <c r="G28426">
        <v>311437</v>
      </c>
    </row>
    <row r="28427" spans="6:7">
      <c r="F28427">
        <v>2863346</v>
      </c>
      <c r="G28427">
        <v>311437</v>
      </c>
    </row>
    <row r="28428" spans="6:7">
      <c r="F28428">
        <v>2863346</v>
      </c>
      <c r="G28428">
        <v>311437</v>
      </c>
    </row>
    <row r="28429" spans="6:7">
      <c r="F28429">
        <v>2863346</v>
      </c>
      <c r="G28429">
        <v>311437</v>
      </c>
    </row>
    <row r="28430" spans="6:7">
      <c r="F28430">
        <v>2863346</v>
      </c>
      <c r="G28430">
        <v>311437</v>
      </c>
    </row>
    <row r="28431" spans="6:7">
      <c r="F28431">
        <v>2863346</v>
      </c>
      <c r="G28431">
        <v>311437</v>
      </c>
    </row>
    <row r="28432" spans="6:7">
      <c r="F28432">
        <v>2863346</v>
      </c>
      <c r="G28432">
        <v>311437</v>
      </c>
    </row>
    <row r="28433" spans="6:7">
      <c r="F28433">
        <v>2863346</v>
      </c>
      <c r="G28433">
        <v>311437</v>
      </c>
    </row>
    <row r="28434" spans="6:7">
      <c r="F28434">
        <v>2863346</v>
      </c>
      <c r="G28434">
        <v>311437</v>
      </c>
    </row>
    <row r="28435" spans="6:7">
      <c r="F28435">
        <v>2863346</v>
      </c>
      <c r="G28435">
        <v>311437</v>
      </c>
    </row>
    <row r="28436" spans="6:7">
      <c r="F28436">
        <v>2863346</v>
      </c>
      <c r="G28436">
        <v>311437</v>
      </c>
    </row>
    <row r="28437" spans="6:7">
      <c r="F28437">
        <v>2863346</v>
      </c>
      <c r="G28437">
        <v>311437</v>
      </c>
    </row>
    <row r="28438" spans="6:7">
      <c r="F28438">
        <v>2863346</v>
      </c>
      <c r="G28438">
        <v>311437</v>
      </c>
    </row>
    <row r="28439" spans="6:7">
      <c r="F28439">
        <v>2863346</v>
      </c>
      <c r="G28439">
        <v>311437</v>
      </c>
    </row>
    <row r="28440" spans="6:7">
      <c r="F28440">
        <v>2863346</v>
      </c>
      <c r="G28440">
        <v>311437</v>
      </c>
    </row>
    <row r="28441" spans="6:7">
      <c r="F28441">
        <v>2863347</v>
      </c>
      <c r="G28441">
        <v>311438</v>
      </c>
    </row>
    <row r="28442" spans="6:7">
      <c r="F28442">
        <v>2863347</v>
      </c>
      <c r="G28442">
        <v>311438</v>
      </c>
    </row>
    <row r="28443" spans="6:7">
      <c r="F28443">
        <v>2863347</v>
      </c>
      <c r="G28443">
        <v>311438</v>
      </c>
    </row>
    <row r="28444" spans="6:7">
      <c r="F28444">
        <v>2863347</v>
      </c>
      <c r="G28444">
        <v>311438</v>
      </c>
    </row>
    <row r="28445" spans="6:7">
      <c r="F28445">
        <v>2863347</v>
      </c>
      <c r="G28445">
        <v>311438</v>
      </c>
    </row>
    <row r="28446" spans="6:7">
      <c r="F28446">
        <v>2863347</v>
      </c>
      <c r="G28446">
        <v>311438</v>
      </c>
    </row>
    <row r="28447" spans="6:7">
      <c r="F28447">
        <v>2863347</v>
      </c>
      <c r="G28447">
        <v>311438</v>
      </c>
    </row>
    <row r="28448" spans="6:7">
      <c r="F28448">
        <v>2863347</v>
      </c>
      <c r="G28448">
        <v>311438</v>
      </c>
    </row>
    <row r="28449" spans="6:7">
      <c r="F28449">
        <v>2863347</v>
      </c>
      <c r="G28449">
        <v>311438</v>
      </c>
    </row>
    <row r="28450" spans="6:7">
      <c r="F28450">
        <v>2863347</v>
      </c>
      <c r="G28450">
        <v>311438</v>
      </c>
    </row>
    <row r="28451" spans="6:7">
      <c r="F28451">
        <v>2863347</v>
      </c>
      <c r="G28451">
        <v>311438</v>
      </c>
    </row>
    <row r="28452" spans="6:7">
      <c r="F28452">
        <v>2863347</v>
      </c>
      <c r="G28452">
        <v>311438</v>
      </c>
    </row>
    <row r="28453" spans="6:7">
      <c r="F28453">
        <v>2863347</v>
      </c>
      <c r="G28453">
        <v>311438</v>
      </c>
    </row>
    <row r="28454" spans="6:7">
      <c r="F28454">
        <v>2863347</v>
      </c>
      <c r="G28454">
        <v>311438</v>
      </c>
    </row>
    <row r="28455" spans="6:7">
      <c r="F28455">
        <v>2863347</v>
      </c>
      <c r="G28455">
        <v>311438</v>
      </c>
    </row>
    <row r="28456" spans="6:7">
      <c r="F28456">
        <v>2863347</v>
      </c>
      <c r="G28456">
        <v>311438</v>
      </c>
    </row>
    <row r="28457" spans="6:7">
      <c r="F28457">
        <v>2863347</v>
      </c>
      <c r="G28457">
        <v>311438</v>
      </c>
    </row>
    <row r="28458" spans="6:7">
      <c r="F28458">
        <v>2863347</v>
      </c>
      <c r="G28458">
        <v>311438</v>
      </c>
    </row>
    <row r="28459" spans="6:7">
      <c r="F28459">
        <v>2863347</v>
      </c>
      <c r="G28459">
        <v>311438</v>
      </c>
    </row>
    <row r="28460" spans="6:7">
      <c r="F28460">
        <v>2863347</v>
      </c>
      <c r="G28460">
        <v>311438</v>
      </c>
    </row>
    <row r="28461" spans="6:7">
      <c r="F28461">
        <v>2863348</v>
      </c>
      <c r="G28461">
        <v>311439</v>
      </c>
    </row>
    <row r="28462" spans="6:7">
      <c r="F28462">
        <v>2863348</v>
      </c>
      <c r="G28462">
        <v>311439</v>
      </c>
    </row>
    <row r="28463" spans="6:7">
      <c r="F28463">
        <v>2863348</v>
      </c>
      <c r="G28463">
        <v>311439</v>
      </c>
    </row>
    <row r="28464" spans="6:7">
      <c r="F28464">
        <v>2863348</v>
      </c>
      <c r="G28464">
        <v>311439</v>
      </c>
    </row>
    <row r="28465" spans="6:7">
      <c r="F28465">
        <v>2863348</v>
      </c>
      <c r="G28465">
        <v>311439</v>
      </c>
    </row>
    <row r="28466" spans="6:7">
      <c r="F28466">
        <v>2863348</v>
      </c>
      <c r="G28466">
        <v>311439</v>
      </c>
    </row>
    <row r="28467" spans="6:7">
      <c r="F28467">
        <v>2863348</v>
      </c>
      <c r="G28467">
        <v>311439</v>
      </c>
    </row>
    <row r="28468" spans="6:7">
      <c r="F28468">
        <v>2863348</v>
      </c>
      <c r="G28468">
        <v>311439</v>
      </c>
    </row>
    <row r="28469" spans="6:7">
      <c r="F28469">
        <v>2863348</v>
      </c>
      <c r="G28469">
        <v>311439</v>
      </c>
    </row>
    <row r="28470" spans="6:7">
      <c r="F28470">
        <v>2863348</v>
      </c>
      <c r="G28470">
        <v>311439</v>
      </c>
    </row>
    <row r="28471" spans="6:7">
      <c r="F28471">
        <v>2863348</v>
      </c>
      <c r="G28471">
        <v>311439</v>
      </c>
    </row>
    <row r="28472" spans="6:7">
      <c r="F28472">
        <v>2863348</v>
      </c>
      <c r="G28472">
        <v>311439</v>
      </c>
    </row>
    <row r="28473" spans="6:7">
      <c r="F28473">
        <v>2863348</v>
      </c>
      <c r="G28473">
        <v>311439</v>
      </c>
    </row>
    <row r="28474" spans="6:7">
      <c r="F28474">
        <v>2863348</v>
      </c>
      <c r="G28474">
        <v>311439</v>
      </c>
    </row>
    <row r="28475" spans="6:7">
      <c r="F28475">
        <v>2863348</v>
      </c>
      <c r="G28475">
        <v>311439</v>
      </c>
    </row>
    <row r="28476" spans="6:7">
      <c r="F28476">
        <v>2863348</v>
      </c>
      <c r="G28476">
        <v>311439</v>
      </c>
    </row>
    <row r="28477" spans="6:7">
      <c r="F28477">
        <v>2863348</v>
      </c>
      <c r="G28477">
        <v>311439</v>
      </c>
    </row>
    <row r="28478" spans="6:7">
      <c r="F28478">
        <v>2863348</v>
      </c>
      <c r="G28478">
        <v>311439</v>
      </c>
    </row>
    <row r="28479" spans="6:7">
      <c r="F28479">
        <v>2863348</v>
      </c>
      <c r="G28479">
        <v>311439</v>
      </c>
    </row>
    <row r="28480" spans="6:7">
      <c r="F28480">
        <v>2863348</v>
      </c>
      <c r="G28480">
        <v>311439</v>
      </c>
    </row>
    <row r="28481" spans="6:7">
      <c r="F28481">
        <v>2863349</v>
      </c>
      <c r="G28481">
        <v>311440</v>
      </c>
    </row>
    <row r="28482" spans="6:7">
      <c r="F28482">
        <v>2863349</v>
      </c>
      <c r="G28482">
        <v>311440</v>
      </c>
    </row>
    <row r="28483" spans="6:7">
      <c r="F28483">
        <v>2863349</v>
      </c>
      <c r="G28483">
        <v>311440</v>
      </c>
    </row>
    <row r="28484" spans="6:7">
      <c r="F28484">
        <v>2863349</v>
      </c>
      <c r="G28484">
        <v>311440</v>
      </c>
    </row>
    <row r="28485" spans="6:7">
      <c r="F28485">
        <v>2863349</v>
      </c>
      <c r="G28485">
        <v>311440</v>
      </c>
    </row>
    <row r="28486" spans="6:7">
      <c r="F28486">
        <v>2863349</v>
      </c>
      <c r="G28486">
        <v>311440</v>
      </c>
    </row>
    <row r="28487" spans="6:7">
      <c r="F28487">
        <v>2863349</v>
      </c>
      <c r="G28487">
        <v>311440</v>
      </c>
    </row>
    <row r="28488" spans="6:7">
      <c r="F28488">
        <v>2863349</v>
      </c>
      <c r="G28488">
        <v>311440</v>
      </c>
    </row>
    <row r="28489" spans="6:7">
      <c r="F28489">
        <v>2863349</v>
      </c>
      <c r="G28489">
        <v>311440</v>
      </c>
    </row>
    <row r="28490" spans="6:7">
      <c r="F28490">
        <v>2863349</v>
      </c>
      <c r="G28490">
        <v>311440</v>
      </c>
    </row>
    <row r="28491" spans="6:7">
      <c r="F28491">
        <v>2863349</v>
      </c>
      <c r="G28491">
        <v>311440</v>
      </c>
    </row>
    <row r="28492" spans="6:7">
      <c r="F28492">
        <v>2863349</v>
      </c>
      <c r="G28492">
        <v>311440</v>
      </c>
    </row>
    <row r="28493" spans="6:7">
      <c r="F28493">
        <v>2863349</v>
      </c>
      <c r="G28493">
        <v>311440</v>
      </c>
    </row>
    <row r="28494" spans="6:7">
      <c r="F28494">
        <v>2863349</v>
      </c>
      <c r="G28494">
        <v>311440</v>
      </c>
    </row>
    <row r="28495" spans="6:7">
      <c r="F28495">
        <v>2863349</v>
      </c>
      <c r="G28495">
        <v>311440</v>
      </c>
    </row>
    <row r="28496" spans="6:7">
      <c r="F28496">
        <v>2863349</v>
      </c>
      <c r="G28496">
        <v>311440</v>
      </c>
    </row>
    <row r="28497" spans="6:7">
      <c r="F28497">
        <v>2863349</v>
      </c>
      <c r="G28497">
        <v>311440</v>
      </c>
    </row>
    <row r="28498" spans="6:7">
      <c r="F28498">
        <v>2863349</v>
      </c>
      <c r="G28498">
        <v>311440</v>
      </c>
    </row>
    <row r="28499" spans="6:7">
      <c r="F28499">
        <v>2863349</v>
      </c>
      <c r="G28499">
        <v>311440</v>
      </c>
    </row>
    <row r="28500" spans="6:7">
      <c r="F28500">
        <v>2863349</v>
      </c>
      <c r="G28500">
        <v>311440</v>
      </c>
    </row>
    <row r="28501" spans="6:7">
      <c r="F28501">
        <v>2863350</v>
      </c>
      <c r="G28501">
        <v>311441</v>
      </c>
    </row>
    <row r="28502" spans="6:7">
      <c r="F28502">
        <v>2863350</v>
      </c>
      <c r="G28502">
        <v>311441</v>
      </c>
    </row>
    <row r="28503" spans="6:7">
      <c r="F28503">
        <v>2863350</v>
      </c>
      <c r="G28503">
        <v>311441</v>
      </c>
    </row>
    <row r="28504" spans="6:7">
      <c r="F28504">
        <v>2863350</v>
      </c>
      <c r="G28504">
        <v>311441</v>
      </c>
    </row>
    <row r="28505" spans="6:7">
      <c r="F28505">
        <v>2863350</v>
      </c>
      <c r="G28505">
        <v>311441</v>
      </c>
    </row>
    <row r="28506" spans="6:7">
      <c r="F28506">
        <v>2863350</v>
      </c>
      <c r="G28506">
        <v>311441</v>
      </c>
    </row>
    <row r="28507" spans="6:7">
      <c r="F28507">
        <v>2863350</v>
      </c>
      <c r="G28507">
        <v>311441</v>
      </c>
    </row>
    <row r="28508" spans="6:7">
      <c r="F28508">
        <v>2863350</v>
      </c>
      <c r="G28508">
        <v>311441</v>
      </c>
    </row>
    <row r="28509" spans="6:7">
      <c r="F28509">
        <v>2863350</v>
      </c>
      <c r="G28509">
        <v>311441</v>
      </c>
    </row>
    <row r="28510" spans="6:7">
      <c r="F28510">
        <v>2863350</v>
      </c>
      <c r="G28510">
        <v>311441</v>
      </c>
    </row>
    <row r="28511" spans="6:7">
      <c r="F28511">
        <v>2863350</v>
      </c>
      <c r="G28511">
        <v>311441</v>
      </c>
    </row>
    <row r="28512" spans="6:7">
      <c r="F28512">
        <v>2863350</v>
      </c>
      <c r="G28512">
        <v>311441</v>
      </c>
    </row>
    <row r="28513" spans="6:7">
      <c r="F28513">
        <v>2863350</v>
      </c>
      <c r="G28513">
        <v>311441</v>
      </c>
    </row>
    <row r="28514" spans="6:7">
      <c r="F28514">
        <v>2863350</v>
      </c>
      <c r="G28514">
        <v>311441</v>
      </c>
    </row>
    <row r="28515" spans="6:7">
      <c r="F28515">
        <v>2863350</v>
      </c>
      <c r="G28515">
        <v>311441</v>
      </c>
    </row>
    <row r="28516" spans="6:7">
      <c r="F28516">
        <v>2863350</v>
      </c>
      <c r="G28516">
        <v>311441</v>
      </c>
    </row>
    <row r="28517" spans="6:7">
      <c r="F28517">
        <v>2863350</v>
      </c>
      <c r="G28517">
        <v>311441</v>
      </c>
    </row>
    <row r="28518" spans="6:7">
      <c r="F28518">
        <v>2863350</v>
      </c>
      <c r="G28518">
        <v>311441</v>
      </c>
    </row>
    <row r="28519" spans="6:7">
      <c r="F28519">
        <v>2863350</v>
      </c>
      <c r="G28519">
        <v>311441</v>
      </c>
    </row>
    <row r="28520" spans="6:7">
      <c r="F28520">
        <v>2863350</v>
      </c>
      <c r="G28520">
        <v>311441</v>
      </c>
    </row>
    <row r="28521" spans="6:7">
      <c r="F28521">
        <v>2863351</v>
      </c>
      <c r="G28521">
        <v>311442</v>
      </c>
    </row>
    <row r="28522" spans="6:7">
      <c r="F28522">
        <v>2863351</v>
      </c>
      <c r="G28522">
        <v>311442</v>
      </c>
    </row>
    <row r="28523" spans="6:7">
      <c r="F28523">
        <v>2863351</v>
      </c>
      <c r="G28523">
        <v>311442</v>
      </c>
    </row>
    <row r="28524" spans="6:7">
      <c r="F28524">
        <v>2863351</v>
      </c>
      <c r="G28524">
        <v>311442</v>
      </c>
    </row>
    <row r="28525" spans="6:7">
      <c r="F28525">
        <v>2863351</v>
      </c>
      <c r="G28525">
        <v>311442</v>
      </c>
    </row>
    <row r="28526" spans="6:7">
      <c r="F28526">
        <v>2863351</v>
      </c>
      <c r="G28526">
        <v>311442</v>
      </c>
    </row>
    <row r="28527" spans="6:7">
      <c r="F28527">
        <v>2863351</v>
      </c>
      <c r="G28527">
        <v>311442</v>
      </c>
    </row>
    <row r="28528" spans="6:7">
      <c r="F28528">
        <v>2863351</v>
      </c>
      <c r="G28528">
        <v>311442</v>
      </c>
    </row>
    <row r="28529" spans="6:7">
      <c r="F28529">
        <v>2863351</v>
      </c>
      <c r="G28529">
        <v>311442</v>
      </c>
    </row>
    <row r="28530" spans="6:7">
      <c r="F28530">
        <v>2863351</v>
      </c>
      <c r="G28530">
        <v>311442</v>
      </c>
    </row>
    <row r="28531" spans="6:7">
      <c r="F28531">
        <v>2863351</v>
      </c>
      <c r="G28531">
        <v>311442</v>
      </c>
    </row>
    <row r="28532" spans="6:7">
      <c r="F28532">
        <v>2863351</v>
      </c>
      <c r="G28532">
        <v>311442</v>
      </c>
    </row>
    <row r="28533" spans="6:7">
      <c r="F28533">
        <v>2863351</v>
      </c>
      <c r="G28533">
        <v>311442</v>
      </c>
    </row>
    <row r="28534" spans="6:7">
      <c r="F28534">
        <v>2863351</v>
      </c>
      <c r="G28534">
        <v>311442</v>
      </c>
    </row>
    <row r="28535" spans="6:7">
      <c r="F28535">
        <v>2863351</v>
      </c>
      <c r="G28535">
        <v>311442</v>
      </c>
    </row>
    <row r="28536" spans="6:7">
      <c r="F28536">
        <v>2863351</v>
      </c>
      <c r="G28536">
        <v>311442</v>
      </c>
    </row>
    <row r="28537" spans="6:7">
      <c r="F28537">
        <v>2863351</v>
      </c>
      <c r="G28537">
        <v>311442</v>
      </c>
    </row>
    <row r="28538" spans="6:7">
      <c r="F28538">
        <v>2863351</v>
      </c>
      <c r="G28538">
        <v>311442</v>
      </c>
    </row>
    <row r="28539" spans="6:7">
      <c r="F28539">
        <v>2863351</v>
      </c>
      <c r="G28539">
        <v>311442</v>
      </c>
    </row>
    <row r="28540" spans="6:7">
      <c r="F28540">
        <v>2863351</v>
      </c>
      <c r="G28540">
        <v>311442</v>
      </c>
    </row>
    <row r="28541" spans="6:7">
      <c r="F28541">
        <v>2863352</v>
      </c>
      <c r="G28541">
        <v>311443</v>
      </c>
    </row>
    <row r="28542" spans="6:7">
      <c r="F28542">
        <v>2863352</v>
      </c>
      <c r="G28542">
        <v>311443</v>
      </c>
    </row>
    <row r="28543" spans="6:7">
      <c r="F28543">
        <v>2863352</v>
      </c>
      <c r="G28543">
        <v>311443</v>
      </c>
    </row>
    <row r="28544" spans="6:7">
      <c r="F28544">
        <v>2863352</v>
      </c>
      <c r="G28544">
        <v>311443</v>
      </c>
    </row>
    <row r="28545" spans="6:7">
      <c r="F28545">
        <v>2863352</v>
      </c>
      <c r="G28545">
        <v>311443</v>
      </c>
    </row>
    <row r="28546" spans="6:7">
      <c r="F28546">
        <v>2863352</v>
      </c>
      <c r="G28546">
        <v>311443</v>
      </c>
    </row>
    <row r="28547" spans="6:7">
      <c r="F28547">
        <v>2863352</v>
      </c>
      <c r="G28547">
        <v>311443</v>
      </c>
    </row>
    <row r="28548" spans="6:7">
      <c r="F28548">
        <v>2863352</v>
      </c>
      <c r="G28548">
        <v>311443</v>
      </c>
    </row>
    <row r="28549" spans="6:7">
      <c r="F28549">
        <v>2863352</v>
      </c>
      <c r="G28549">
        <v>311443</v>
      </c>
    </row>
    <row r="28550" spans="6:7">
      <c r="F28550">
        <v>2863352</v>
      </c>
      <c r="G28550">
        <v>311443</v>
      </c>
    </row>
    <row r="28551" spans="6:7">
      <c r="F28551">
        <v>2863352</v>
      </c>
      <c r="G28551">
        <v>311443</v>
      </c>
    </row>
    <row r="28552" spans="6:7">
      <c r="F28552">
        <v>2863352</v>
      </c>
      <c r="G28552">
        <v>311443</v>
      </c>
    </row>
    <row r="28553" spans="6:7">
      <c r="F28553">
        <v>2863352</v>
      </c>
      <c r="G28553">
        <v>311443</v>
      </c>
    </row>
    <row r="28554" spans="6:7">
      <c r="F28554">
        <v>2863352</v>
      </c>
      <c r="G28554">
        <v>311443</v>
      </c>
    </row>
    <row r="28555" spans="6:7">
      <c r="F28555">
        <v>2863352</v>
      </c>
      <c r="G28555">
        <v>311443</v>
      </c>
    </row>
    <row r="28556" spans="6:7">
      <c r="F28556">
        <v>2863352</v>
      </c>
      <c r="G28556">
        <v>311443</v>
      </c>
    </row>
    <row r="28557" spans="6:7">
      <c r="F28557">
        <v>2863352</v>
      </c>
      <c r="G28557">
        <v>311443</v>
      </c>
    </row>
    <row r="28558" spans="6:7">
      <c r="F28558">
        <v>2863352</v>
      </c>
      <c r="G28558">
        <v>311443</v>
      </c>
    </row>
    <row r="28559" spans="6:7">
      <c r="F28559">
        <v>2863352</v>
      </c>
      <c r="G28559">
        <v>311443</v>
      </c>
    </row>
    <row r="28560" spans="6:7">
      <c r="F28560">
        <v>2863352</v>
      </c>
      <c r="G28560">
        <v>311443</v>
      </c>
    </row>
    <row r="28561" spans="6:7">
      <c r="F28561">
        <v>2863362</v>
      </c>
      <c r="G28561">
        <v>311453</v>
      </c>
    </row>
    <row r="28562" spans="6:7">
      <c r="F28562">
        <v>2863362</v>
      </c>
      <c r="G28562">
        <v>311453</v>
      </c>
    </row>
    <row r="28563" spans="6:7">
      <c r="F28563">
        <v>2863362</v>
      </c>
      <c r="G28563">
        <v>311453</v>
      </c>
    </row>
    <row r="28564" spans="6:7">
      <c r="F28564">
        <v>2863362</v>
      </c>
      <c r="G28564">
        <v>311453</v>
      </c>
    </row>
    <row r="28565" spans="6:7">
      <c r="F28565">
        <v>2863362</v>
      </c>
      <c r="G28565">
        <v>311453</v>
      </c>
    </row>
    <row r="28566" spans="6:7">
      <c r="F28566">
        <v>2863362</v>
      </c>
      <c r="G28566">
        <v>311453</v>
      </c>
    </row>
    <row r="28567" spans="6:7">
      <c r="F28567">
        <v>2863362</v>
      </c>
      <c r="G28567">
        <v>311453</v>
      </c>
    </row>
    <row r="28568" spans="6:7">
      <c r="F28568">
        <v>2863362</v>
      </c>
      <c r="G28568">
        <v>311453</v>
      </c>
    </row>
    <row r="28569" spans="6:7">
      <c r="F28569">
        <v>2863362</v>
      </c>
      <c r="G28569">
        <v>311453</v>
      </c>
    </row>
    <row r="28570" spans="6:7">
      <c r="F28570">
        <v>2863362</v>
      </c>
      <c r="G28570">
        <v>311453</v>
      </c>
    </row>
    <row r="28571" spans="6:7">
      <c r="F28571">
        <v>2863362</v>
      </c>
      <c r="G28571">
        <v>311453</v>
      </c>
    </row>
    <row r="28572" spans="6:7">
      <c r="F28572">
        <v>2863362</v>
      </c>
      <c r="G28572">
        <v>311453</v>
      </c>
    </row>
    <row r="28573" spans="6:7">
      <c r="F28573">
        <v>2863362</v>
      </c>
      <c r="G28573">
        <v>311453</v>
      </c>
    </row>
    <row r="28574" spans="6:7">
      <c r="F28574">
        <v>2863362</v>
      </c>
      <c r="G28574">
        <v>311453</v>
      </c>
    </row>
    <row r="28575" spans="6:7">
      <c r="F28575">
        <v>2863362</v>
      </c>
      <c r="G28575">
        <v>311453</v>
      </c>
    </row>
    <row r="28576" spans="6:7">
      <c r="F28576">
        <v>2863362</v>
      </c>
      <c r="G28576">
        <v>311453</v>
      </c>
    </row>
    <row r="28577" spans="6:7">
      <c r="F28577">
        <v>2863362</v>
      </c>
      <c r="G28577">
        <v>311453</v>
      </c>
    </row>
    <row r="28578" spans="6:7">
      <c r="F28578">
        <v>2863362</v>
      </c>
      <c r="G28578">
        <v>311453</v>
      </c>
    </row>
    <row r="28579" spans="6:7">
      <c r="F28579">
        <v>2863362</v>
      </c>
      <c r="G28579">
        <v>311453</v>
      </c>
    </row>
    <row r="28580" spans="6:7">
      <c r="F28580">
        <v>2863362</v>
      </c>
      <c r="G28580">
        <v>311453</v>
      </c>
    </row>
    <row r="28581" spans="6:7">
      <c r="F28581">
        <v>2863361</v>
      </c>
      <c r="G28581">
        <v>311452</v>
      </c>
    </row>
    <row r="28582" spans="6:7">
      <c r="F28582">
        <v>2863361</v>
      </c>
      <c r="G28582">
        <v>311452</v>
      </c>
    </row>
    <row r="28583" spans="6:7">
      <c r="F28583">
        <v>2863361</v>
      </c>
      <c r="G28583">
        <v>311452</v>
      </c>
    </row>
    <row r="28584" spans="6:7">
      <c r="F28584">
        <v>2863361</v>
      </c>
      <c r="G28584">
        <v>311452</v>
      </c>
    </row>
    <row r="28585" spans="6:7">
      <c r="F28585">
        <v>2863361</v>
      </c>
      <c r="G28585">
        <v>311452</v>
      </c>
    </row>
    <row r="28586" spans="6:7">
      <c r="F28586">
        <v>2863361</v>
      </c>
      <c r="G28586">
        <v>311452</v>
      </c>
    </row>
    <row r="28587" spans="6:7">
      <c r="F28587">
        <v>2863361</v>
      </c>
      <c r="G28587">
        <v>311452</v>
      </c>
    </row>
    <row r="28588" spans="6:7">
      <c r="F28588">
        <v>2863361</v>
      </c>
      <c r="G28588">
        <v>311452</v>
      </c>
    </row>
    <row r="28589" spans="6:7">
      <c r="F28589">
        <v>2863361</v>
      </c>
      <c r="G28589">
        <v>311452</v>
      </c>
    </row>
    <row r="28590" spans="6:7">
      <c r="F28590">
        <v>2863361</v>
      </c>
      <c r="G28590">
        <v>311452</v>
      </c>
    </row>
    <row r="28591" spans="6:7">
      <c r="F28591">
        <v>2863361</v>
      </c>
      <c r="G28591">
        <v>311452</v>
      </c>
    </row>
    <row r="28592" spans="6:7">
      <c r="F28592">
        <v>2863361</v>
      </c>
      <c r="G28592">
        <v>311452</v>
      </c>
    </row>
    <row r="28593" spans="6:7">
      <c r="F28593">
        <v>2863361</v>
      </c>
      <c r="G28593">
        <v>311452</v>
      </c>
    </row>
    <row r="28594" spans="6:7">
      <c r="F28594">
        <v>2863361</v>
      </c>
      <c r="G28594">
        <v>311452</v>
      </c>
    </row>
    <row r="28595" spans="6:7">
      <c r="F28595">
        <v>2863361</v>
      </c>
      <c r="G28595">
        <v>311452</v>
      </c>
    </row>
    <row r="28596" spans="6:7">
      <c r="F28596">
        <v>2863361</v>
      </c>
      <c r="G28596">
        <v>311452</v>
      </c>
    </row>
    <row r="28597" spans="6:7">
      <c r="F28597">
        <v>2863361</v>
      </c>
      <c r="G28597">
        <v>311452</v>
      </c>
    </row>
    <row r="28598" spans="6:7">
      <c r="F28598">
        <v>2863361</v>
      </c>
      <c r="G28598">
        <v>311452</v>
      </c>
    </row>
    <row r="28599" spans="6:7">
      <c r="F28599">
        <v>2863361</v>
      </c>
      <c r="G28599">
        <v>311452</v>
      </c>
    </row>
    <row r="28600" spans="6:7">
      <c r="F28600">
        <v>2863361</v>
      </c>
      <c r="G28600">
        <v>311452</v>
      </c>
    </row>
    <row r="28601" spans="6:7">
      <c r="F28601">
        <v>2863363</v>
      </c>
      <c r="G28601">
        <v>311454</v>
      </c>
    </row>
    <row r="28602" spans="6:7">
      <c r="F28602">
        <v>2863363</v>
      </c>
      <c r="G28602">
        <v>311454</v>
      </c>
    </row>
    <row r="28603" spans="6:7">
      <c r="F28603">
        <v>2863363</v>
      </c>
      <c r="G28603">
        <v>311454</v>
      </c>
    </row>
    <row r="28604" spans="6:7">
      <c r="F28604">
        <v>2863363</v>
      </c>
      <c r="G28604">
        <v>311454</v>
      </c>
    </row>
    <row r="28605" spans="6:7">
      <c r="F28605">
        <v>2863363</v>
      </c>
      <c r="G28605">
        <v>311454</v>
      </c>
    </row>
    <row r="28606" spans="6:7">
      <c r="F28606">
        <v>2863363</v>
      </c>
      <c r="G28606">
        <v>311454</v>
      </c>
    </row>
    <row r="28607" spans="6:7">
      <c r="F28607">
        <v>2863363</v>
      </c>
      <c r="G28607">
        <v>311454</v>
      </c>
    </row>
    <row r="28608" spans="6:7">
      <c r="F28608">
        <v>2863363</v>
      </c>
      <c r="G28608">
        <v>311454</v>
      </c>
    </row>
    <row r="28609" spans="6:7">
      <c r="F28609">
        <v>2863363</v>
      </c>
      <c r="G28609">
        <v>311454</v>
      </c>
    </row>
    <row r="28610" spans="6:7">
      <c r="F28610">
        <v>2863363</v>
      </c>
      <c r="G28610">
        <v>311454</v>
      </c>
    </row>
    <row r="28611" spans="6:7">
      <c r="F28611">
        <v>2863363</v>
      </c>
      <c r="G28611">
        <v>311454</v>
      </c>
    </row>
    <row r="28612" spans="6:7">
      <c r="F28612">
        <v>2863363</v>
      </c>
      <c r="G28612">
        <v>311454</v>
      </c>
    </row>
    <row r="28613" spans="6:7">
      <c r="F28613">
        <v>2863363</v>
      </c>
      <c r="G28613">
        <v>311454</v>
      </c>
    </row>
    <row r="28614" spans="6:7">
      <c r="F28614">
        <v>2863363</v>
      </c>
      <c r="G28614">
        <v>311454</v>
      </c>
    </row>
    <row r="28615" spans="6:7">
      <c r="F28615">
        <v>2863363</v>
      </c>
      <c r="G28615">
        <v>311454</v>
      </c>
    </row>
    <row r="28616" spans="6:7">
      <c r="F28616">
        <v>2863363</v>
      </c>
      <c r="G28616">
        <v>311454</v>
      </c>
    </row>
    <row r="28617" spans="6:7">
      <c r="F28617">
        <v>2863363</v>
      </c>
      <c r="G28617">
        <v>311454</v>
      </c>
    </row>
    <row r="28618" spans="6:7">
      <c r="F28618">
        <v>2863363</v>
      </c>
      <c r="G28618">
        <v>311454</v>
      </c>
    </row>
    <row r="28619" spans="6:7">
      <c r="F28619">
        <v>2863363</v>
      </c>
      <c r="G28619">
        <v>311454</v>
      </c>
    </row>
    <row r="28620" spans="6:7">
      <c r="F28620">
        <v>2863363</v>
      </c>
      <c r="G28620">
        <v>311454</v>
      </c>
    </row>
    <row r="28621" spans="6:7">
      <c r="F28621">
        <v>2863364</v>
      </c>
      <c r="G28621">
        <v>311455</v>
      </c>
    </row>
    <row r="28622" spans="6:7">
      <c r="F28622">
        <v>2863364</v>
      </c>
      <c r="G28622">
        <v>311455</v>
      </c>
    </row>
    <row r="28623" spans="6:7">
      <c r="F28623">
        <v>2863364</v>
      </c>
      <c r="G28623">
        <v>311455</v>
      </c>
    </row>
    <row r="28624" spans="6:7">
      <c r="F28624">
        <v>2863364</v>
      </c>
      <c r="G28624">
        <v>311455</v>
      </c>
    </row>
    <row r="28625" spans="6:7">
      <c r="F28625">
        <v>2863364</v>
      </c>
      <c r="G28625">
        <v>311455</v>
      </c>
    </row>
    <row r="28626" spans="6:7">
      <c r="F28626">
        <v>2863364</v>
      </c>
      <c r="G28626">
        <v>311455</v>
      </c>
    </row>
    <row r="28627" spans="6:7">
      <c r="F28627">
        <v>2863364</v>
      </c>
      <c r="G28627">
        <v>311455</v>
      </c>
    </row>
    <row r="28628" spans="6:7">
      <c r="F28628">
        <v>2863364</v>
      </c>
      <c r="G28628">
        <v>311455</v>
      </c>
    </row>
    <row r="28629" spans="6:7">
      <c r="F28629">
        <v>2863364</v>
      </c>
      <c r="G28629">
        <v>311455</v>
      </c>
    </row>
    <row r="28630" spans="6:7">
      <c r="F28630">
        <v>2863364</v>
      </c>
      <c r="G28630">
        <v>311455</v>
      </c>
    </row>
    <row r="28631" spans="6:7">
      <c r="F28631">
        <v>2863364</v>
      </c>
      <c r="G28631">
        <v>311455</v>
      </c>
    </row>
    <row r="28632" spans="6:7">
      <c r="F28632">
        <v>2863364</v>
      </c>
      <c r="G28632">
        <v>311455</v>
      </c>
    </row>
    <row r="28633" spans="6:7">
      <c r="F28633">
        <v>2863364</v>
      </c>
      <c r="G28633">
        <v>311455</v>
      </c>
    </row>
    <row r="28634" spans="6:7">
      <c r="F28634">
        <v>2863364</v>
      </c>
      <c r="G28634">
        <v>311455</v>
      </c>
    </row>
    <row r="28635" spans="6:7">
      <c r="F28635">
        <v>2863364</v>
      </c>
      <c r="G28635">
        <v>311455</v>
      </c>
    </row>
    <row r="28636" spans="6:7">
      <c r="F28636">
        <v>2863364</v>
      </c>
      <c r="G28636">
        <v>311455</v>
      </c>
    </row>
    <row r="28637" spans="6:7">
      <c r="F28637">
        <v>2863364</v>
      </c>
      <c r="G28637">
        <v>311455</v>
      </c>
    </row>
    <row r="28638" spans="6:7">
      <c r="F28638">
        <v>2863364</v>
      </c>
      <c r="G28638">
        <v>311455</v>
      </c>
    </row>
    <row r="28639" spans="6:7">
      <c r="F28639">
        <v>2863364</v>
      </c>
      <c r="G28639">
        <v>311455</v>
      </c>
    </row>
    <row r="28640" spans="6:7">
      <c r="F28640">
        <v>2863364</v>
      </c>
      <c r="G28640">
        <v>311455</v>
      </c>
    </row>
    <row r="28641" spans="6:7">
      <c r="F28641">
        <v>2863365</v>
      </c>
      <c r="G28641">
        <v>311456</v>
      </c>
    </row>
    <row r="28642" spans="6:7">
      <c r="F28642">
        <v>2863365</v>
      </c>
      <c r="G28642">
        <v>311456</v>
      </c>
    </row>
    <row r="28643" spans="6:7">
      <c r="F28643">
        <v>2863365</v>
      </c>
      <c r="G28643">
        <v>311456</v>
      </c>
    </row>
    <row r="28644" spans="6:7">
      <c r="F28644">
        <v>2863365</v>
      </c>
      <c r="G28644">
        <v>311456</v>
      </c>
    </row>
    <row r="28645" spans="6:7">
      <c r="F28645">
        <v>2863365</v>
      </c>
      <c r="G28645">
        <v>311456</v>
      </c>
    </row>
    <row r="28646" spans="6:7">
      <c r="F28646">
        <v>2863365</v>
      </c>
      <c r="G28646">
        <v>311456</v>
      </c>
    </row>
    <row r="28647" spans="6:7">
      <c r="F28647">
        <v>2863365</v>
      </c>
      <c r="G28647">
        <v>311456</v>
      </c>
    </row>
    <row r="28648" spans="6:7">
      <c r="F28648">
        <v>2863365</v>
      </c>
      <c r="G28648">
        <v>311456</v>
      </c>
    </row>
    <row r="28649" spans="6:7">
      <c r="F28649">
        <v>2863365</v>
      </c>
      <c r="G28649">
        <v>311456</v>
      </c>
    </row>
    <row r="28650" spans="6:7">
      <c r="F28650">
        <v>2863365</v>
      </c>
      <c r="G28650">
        <v>311456</v>
      </c>
    </row>
    <row r="28651" spans="6:7">
      <c r="F28651">
        <v>2863365</v>
      </c>
      <c r="G28651">
        <v>311456</v>
      </c>
    </row>
    <row r="28652" spans="6:7">
      <c r="F28652">
        <v>2863365</v>
      </c>
      <c r="G28652">
        <v>311456</v>
      </c>
    </row>
    <row r="28653" spans="6:7">
      <c r="F28653">
        <v>2863365</v>
      </c>
      <c r="G28653">
        <v>311456</v>
      </c>
    </row>
    <row r="28654" spans="6:7">
      <c r="F28654">
        <v>2863365</v>
      </c>
      <c r="G28654">
        <v>311456</v>
      </c>
    </row>
    <row r="28655" spans="6:7">
      <c r="F28655">
        <v>2863365</v>
      </c>
      <c r="G28655">
        <v>311456</v>
      </c>
    </row>
    <row r="28656" spans="6:7">
      <c r="F28656">
        <v>2863365</v>
      </c>
      <c r="G28656">
        <v>311456</v>
      </c>
    </row>
    <row r="28657" spans="6:7">
      <c r="F28657">
        <v>2863365</v>
      </c>
      <c r="G28657">
        <v>311456</v>
      </c>
    </row>
    <row r="28658" spans="6:7">
      <c r="F28658">
        <v>2863365</v>
      </c>
      <c r="G28658">
        <v>311456</v>
      </c>
    </row>
    <row r="28659" spans="6:7">
      <c r="F28659">
        <v>2863365</v>
      </c>
      <c r="G28659">
        <v>311456</v>
      </c>
    </row>
    <row r="28660" spans="6:7">
      <c r="F28660">
        <v>2863365</v>
      </c>
      <c r="G28660">
        <v>311456</v>
      </c>
    </row>
    <row r="28661" spans="6:7">
      <c r="F28661">
        <v>2863366</v>
      </c>
      <c r="G28661">
        <v>311457</v>
      </c>
    </row>
    <row r="28662" spans="6:7">
      <c r="F28662">
        <v>2863366</v>
      </c>
      <c r="G28662">
        <v>311457</v>
      </c>
    </row>
    <row r="28663" spans="6:7">
      <c r="F28663">
        <v>2863366</v>
      </c>
      <c r="G28663">
        <v>311457</v>
      </c>
    </row>
    <row r="28664" spans="6:7">
      <c r="F28664">
        <v>2863366</v>
      </c>
      <c r="G28664">
        <v>311457</v>
      </c>
    </row>
    <row r="28665" spans="6:7">
      <c r="F28665">
        <v>2863366</v>
      </c>
      <c r="G28665">
        <v>311457</v>
      </c>
    </row>
    <row r="28666" spans="6:7">
      <c r="F28666">
        <v>2863366</v>
      </c>
      <c r="G28666">
        <v>311457</v>
      </c>
    </row>
    <row r="28667" spans="6:7">
      <c r="F28667">
        <v>2863366</v>
      </c>
      <c r="G28667">
        <v>311457</v>
      </c>
    </row>
    <row r="28668" spans="6:7">
      <c r="F28668">
        <v>2863366</v>
      </c>
      <c r="G28668">
        <v>311457</v>
      </c>
    </row>
    <row r="28669" spans="6:7">
      <c r="F28669">
        <v>2863366</v>
      </c>
      <c r="G28669">
        <v>311457</v>
      </c>
    </row>
    <row r="28670" spans="6:7">
      <c r="F28670">
        <v>2863366</v>
      </c>
      <c r="G28670">
        <v>311457</v>
      </c>
    </row>
    <row r="28671" spans="6:7">
      <c r="F28671">
        <v>2863366</v>
      </c>
      <c r="G28671">
        <v>311457</v>
      </c>
    </row>
    <row r="28672" spans="6:7">
      <c r="F28672">
        <v>2863366</v>
      </c>
      <c r="G28672">
        <v>311457</v>
      </c>
    </row>
    <row r="28673" spans="6:7">
      <c r="F28673">
        <v>2863366</v>
      </c>
      <c r="G28673">
        <v>311457</v>
      </c>
    </row>
    <row r="28674" spans="6:7">
      <c r="F28674">
        <v>2863366</v>
      </c>
      <c r="G28674">
        <v>311457</v>
      </c>
    </row>
    <row r="28675" spans="6:7">
      <c r="F28675">
        <v>2863366</v>
      </c>
      <c r="G28675">
        <v>311457</v>
      </c>
    </row>
    <row r="28676" spans="6:7">
      <c r="F28676">
        <v>2863366</v>
      </c>
      <c r="G28676">
        <v>311457</v>
      </c>
    </row>
    <row r="28677" spans="6:7">
      <c r="F28677">
        <v>2863366</v>
      </c>
      <c r="G28677">
        <v>311457</v>
      </c>
    </row>
    <row r="28678" spans="6:7">
      <c r="F28678">
        <v>2863366</v>
      </c>
      <c r="G28678">
        <v>311457</v>
      </c>
    </row>
    <row r="28679" spans="6:7">
      <c r="F28679">
        <v>2863366</v>
      </c>
      <c r="G28679">
        <v>311457</v>
      </c>
    </row>
    <row r="28680" spans="6:7">
      <c r="F28680">
        <v>2863366</v>
      </c>
      <c r="G28680">
        <v>311457</v>
      </c>
    </row>
    <row r="28681" spans="6:7">
      <c r="F28681">
        <v>2863367</v>
      </c>
      <c r="G28681">
        <v>311458</v>
      </c>
    </row>
    <row r="28682" spans="6:7">
      <c r="F28682">
        <v>2863367</v>
      </c>
      <c r="G28682">
        <v>311458</v>
      </c>
    </row>
    <row r="28683" spans="6:7">
      <c r="F28683">
        <v>2863367</v>
      </c>
      <c r="G28683">
        <v>311458</v>
      </c>
    </row>
    <row r="28684" spans="6:7">
      <c r="F28684">
        <v>2863367</v>
      </c>
      <c r="G28684">
        <v>311458</v>
      </c>
    </row>
    <row r="28685" spans="6:7">
      <c r="F28685">
        <v>2863367</v>
      </c>
      <c r="G28685">
        <v>311458</v>
      </c>
    </row>
    <row r="28686" spans="6:7">
      <c r="F28686">
        <v>2863367</v>
      </c>
      <c r="G28686">
        <v>311458</v>
      </c>
    </row>
    <row r="28687" spans="6:7">
      <c r="F28687">
        <v>2863367</v>
      </c>
      <c r="G28687">
        <v>311458</v>
      </c>
    </row>
    <row r="28688" spans="6:7">
      <c r="F28688">
        <v>2863367</v>
      </c>
      <c r="G28688">
        <v>311458</v>
      </c>
    </row>
    <row r="28689" spans="6:7">
      <c r="F28689">
        <v>2863367</v>
      </c>
      <c r="G28689">
        <v>311458</v>
      </c>
    </row>
    <row r="28690" spans="6:7">
      <c r="F28690">
        <v>2863367</v>
      </c>
      <c r="G28690">
        <v>311458</v>
      </c>
    </row>
    <row r="28691" spans="6:7">
      <c r="F28691">
        <v>2863367</v>
      </c>
      <c r="G28691">
        <v>311458</v>
      </c>
    </row>
    <row r="28692" spans="6:7">
      <c r="F28692">
        <v>2863367</v>
      </c>
      <c r="G28692">
        <v>311458</v>
      </c>
    </row>
    <row r="28693" spans="6:7">
      <c r="F28693">
        <v>2863367</v>
      </c>
      <c r="G28693">
        <v>311458</v>
      </c>
    </row>
    <row r="28694" spans="6:7">
      <c r="F28694">
        <v>2863367</v>
      </c>
      <c r="G28694">
        <v>311458</v>
      </c>
    </row>
    <row r="28695" spans="6:7">
      <c r="F28695">
        <v>2863367</v>
      </c>
      <c r="G28695">
        <v>311458</v>
      </c>
    </row>
    <row r="28696" spans="6:7">
      <c r="F28696">
        <v>2863367</v>
      </c>
      <c r="G28696">
        <v>311458</v>
      </c>
    </row>
    <row r="28697" spans="6:7">
      <c r="F28697">
        <v>2863367</v>
      </c>
      <c r="G28697">
        <v>311458</v>
      </c>
    </row>
    <row r="28698" spans="6:7">
      <c r="F28698">
        <v>2863367</v>
      </c>
      <c r="G28698">
        <v>311458</v>
      </c>
    </row>
    <row r="28699" spans="6:7">
      <c r="F28699">
        <v>2863367</v>
      </c>
      <c r="G28699">
        <v>311458</v>
      </c>
    </row>
    <row r="28700" spans="6:7">
      <c r="F28700">
        <v>2863367</v>
      </c>
      <c r="G28700">
        <v>311458</v>
      </c>
    </row>
    <row r="28701" spans="6:7">
      <c r="F28701">
        <v>2863368</v>
      </c>
      <c r="G28701">
        <v>311459</v>
      </c>
    </row>
    <row r="28702" spans="6:7">
      <c r="F28702">
        <v>2863368</v>
      </c>
      <c r="G28702">
        <v>311459</v>
      </c>
    </row>
    <row r="28703" spans="6:7">
      <c r="F28703">
        <v>2863368</v>
      </c>
      <c r="G28703">
        <v>311459</v>
      </c>
    </row>
    <row r="28704" spans="6:7">
      <c r="F28704">
        <v>2863368</v>
      </c>
      <c r="G28704">
        <v>311459</v>
      </c>
    </row>
    <row r="28705" spans="6:7">
      <c r="F28705">
        <v>2863368</v>
      </c>
      <c r="G28705">
        <v>311459</v>
      </c>
    </row>
    <row r="28706" spans="6:7">
      <c r="F28706">
        <v>2863368</v>
      </c>
      <c r="G28706">
        <v>311459</v>
      </c>
    </row>
    <row r="28707" spans="6:7">
      <c r="F28707">
        <v>2863368</v>
      </c>
      <c r="G28707">
        <v>311459</v>
      </c>
    </row>
    <row r="28708" spans="6:7">
      <c r="F28708">
        <v>2863368</v>
      </c>
      <c r="G28708">
        <v>311459</v>
      </c>
    </row>
    <row r="28709" spans="6:7">
      <c r="F28709">
        <v>2863368</v>
      </c>
      <c r="G28709">
        <v>311459</v>
      </c>
    </row>
    <row r="28710" spans="6:7">
      <c r="F28710">
        <v>2863368</v>
      </c>
      <c r="G28710">
        <v>311459</v>
      </c>
    </row>
    <row r="28711" spans="6:7">
      <c r="F28711">
        <v>2863368</v>
      </c>
      <c r="G28711">
        <v>311459</v>
      </c>
    </row>
    <row r="28712" spans="6:7">
      <c r="F28712">
        <v>2863368</v>
      </c>
      <c r="G28712">
        <v>311459</v>
      </c>
    </row>
    <row r="28713" spans="6:7">
      <c r="F28713">
        <v>2863368</v>
      </c>
      <c r="G28713">
        <v>311459</v>
      </c>
    </row>
    <row r="28714" spans="6:7">
      <c r="F28714">
        <v>2863368</v>
      </c>
      <c r="G28714">
        <v>311459</v>
      </c>
    </row>
    <row r="28715" spans="6:7">
      <c r="F28715">
        <v>2863368</v>
      </c>
      <c r="G28715">
        <v>311459</v>
      </c>
    </row>
    <row r="28716" spans="6:7">
      <c r="F28716">
        <v>2863368</v>
      </c>
      <c r="G28716">
        <v>311459</v>
      </c>
    </row>
    <row r="28717" spans="6:7">
      <c r="F28717">
        <v>2863368</v>
      </c>
      <c r="G28717">
        <v>311459</v>
      </c>
    </row>
    <row r="28718" spans="6:7">
      <c r="F28718">
        <v>2863368</v>
      </c>
      <c r="G28718">
        <v>311459</v>
      </c>
    </row>
    <row r="28719" spans="6:7">
      <c r="F28719">
        <v>2863368</v>
      </c>
      <c r="G28719">
        <v>311459</v>
      </c>
    </row>
    <row r="28720" spans="6:7">
      <c r="F28720">
        <v>2863368</v>
      </c>
      <c r="G28720">
        <v>311459</v>
      </c>
    </row>
    <row r="28721" spans="6:7">
      <c r="F28721">
        <v>2863369</v>
      </c>
      <c r="G28721">
        <v>311460</v>
      </c>
    </row>
    <row r="28722" spans="6:7">
      <c r="F28722">
        <v>2863369</v>
      </c>
      <c r="G28722">
        <v>311460</v>
      </c>
    </row>
    <row r="28723" spans="6:7">
      <c r="F28723">
        <v>2863369</v>
      </c>
      <c r="G28723">
        <v>311460</v>
      </c>
    </row>
    <row r="28724" spans="6:7">
      <c r="F28724">
        <v>2863369</v>
      </c>
      <c r="G28724">
        <v>311460</v>
      </c>
    </row>
    <row r="28725" spans="6:7">
      <c r="F28725">
        <v>2863369</v>
      </c>
      <c r="G28725">
        <v>311460</v>
      </c>
    </row>
    <row r="28726" spans="6:7">
      <c r="F28726">
        <v>2863369</v>
      </c>
      <c r="G28726">
        <v>311460</v>
      </c>
    </row>
    <row r="28727" spans="6:7">
      <c r="F28727">
        <v>2863369</v>
      </c>
      <c r="G28727">
        <v>311460</v>
      </c>
    </row>
    <row r="28728" spans="6:7">
      <c r="F28728">
        <v>2863369</v>
      </c>
      <c r="G28728">
        <v>311460</v>
      </c>
    </row>
    <row r="28729" spans="6:7">
      <c r="F28729">
        <v>2863369</v>
      </c>
      <c r="G28729">
        <v>311460</v>
      </c>
    </row>
    <row r="28730" spans="6:7">
      <c r="F28730">
        <v>2863369</v>
      </c>
      <c r="G28730">
        <v>311460</v>
      </c>
    </row>
    <row r="28731" spans="6:7">
      <c r="F28731">
        <v>2863369</v>
      </c>
      <c r="G28731">
        <v>311460</v>
      </c>
    </row>
    <row r="28732" spans="6:7">
      <c r="F28732">
        <v>2863369</v>
      </c>
      <c r="G28732">
        <v>311460</v>
      </c>
    </row>
    <row r="28733" spans="6:7">
      <c r="F28733">
        <v>2863369</v>
      </c>
      <c r="G28733">
        <v>311460</v>
      </c>
    </row>
    <row r="28734" spans="6:7">
      <c r="F28734">
        <v>2863369</v>
      </c>
      <c r="G28734">
        <v>311460</v>
      </c>
    </row>
    <row r="28735" spans="6:7">
      <c r="F28735">
        <v>2863369</v>
      </c>
      <c r="G28735">
        <v>311460</v>
      </c>
    </row>
    <row r="28736" spans="6:7">
      <c r="F28736">
        <v>2863369</v>
      </c>
      <c r="G28736">
        <v>311460</v>
      </c>
    </row>
    <row r="28737" spans="6:7">
      <c r="F28737">
        <v>2863369</v>
      </c>
      <c r="G28737">
        <v>311460</v>
      </c>
    </row>
    <row r="28738" spans="6:7">
      <c r="F28738">
        <v>2863369</v>
      </c>
      <c r="G28738">
        <v>311460</v>
      </c>
    </row>
    <row r="28739" spans="6:7">
      <c r="F28739">
        <v>2863369</v>
      </c>
      <c r="G28739">
        <v>311460</v>
      </c>
    </row>
    <row r="28740" spans="6:7">
      <c r="F28740">
        <v>2863369</v>
      </c>
      <c r="G28740">
        <v>311460</v>
      </c>
    </row>
    <row r="28741" spans="6:7">
      <c r="F28741">
        <v>2863371</v>
      </c>
      <c r="G28741">
        <v>311462</v>
      </c>
    </row>
    <row r="28742" spans="6:7">
      <c r="F28742">
        <v>2863371</v>
      </c>
      <c r="G28742">
        <v>311462</v>
      </c>
    </row>
    <row r="28743" spans="6:7">
      <c r="F28743">
        <v>2863371</v>
      </c>
      <c r="G28743">
        <v>311462</v>
      </c>
    </row>
    <row r="28744" spans="6:7">
      <c r="F28744">
        <v>2863371</v>
      </c>
      <c r="G28744">
        <v>311462</v>
      </c>
    </row>
    <row r="28745" spans="6:7">
      <c r="F28745">
        <v>2863371</v>
      </c>
      <c r="G28745">
        <v>311462</v>
      </c>
    </row>
    <row r="28746" spans="6:7">
      <c r="F28746">
        <v>2863371</v>
      </c>
      <c r="G28746">
        <v>311462</v>
      </c>
    </row>
    <row r="28747" spans="6:7">
      <c r="F28747">
        <v>2863371</v>
      </c>
      <c r="G28747">
        <v>311462</v>
      </c>
    </row>
    <row r="28748" spans="6:7">
      <c r="F28748">
        <v>2863371</v>
      </c>
      <c r="G28748">
        <v>311462</v>
      </c>
    </row>
    <row r="28749" spans="6:7">
      <c r="F28749">
        <v>2863371</v>
      </c>
      <c r="G28749">
        <v>311462</v>
      </c>
    </row>
    <row r="28750" spans="6:7">
      <c r="F28750">
        <v>2863371</v>
      </c>
      <c r="G28750">
        <v>311462</v>
      </c>
    </row>
    <row r="28751" spans="6:7">
      <c r="F28751">
        <v>2863371</v>
      </c>
      <c r="G28751">
        <v>311462</v>
      </c>
    </row>
    <row r="28752" spans="6:7">
      <c r="F28752">
        <v>2863371</v>
      </c>
      <c r="G28752">
        <v>311462</v>
      </c>
    </row>
    <row r="28753" spans="6:7">
      <c r="F28753">
        <v>2863371</v>
      </c>
      <c r="G28753">
        <v>311462</v>
      </c>
    </row>
    <row r="28754" spans="6:7">
      <c r="F28754">
        <v>2863371</v>
      </c>
      <c r="G28754">
        <v>311462</v>
      </c>
    </row>
    <row r="28755" spans="6:7">
      <c r="F28755">
        <v>2863371</v>
      </c>
      <c r="G28755">
        <v>311462</v>
      </c>
    </row>
    <row r="28756" spans="6:7">
      <c r="F28756">
        <v>2863371</v>
      </c>
      <c r="G28756">
        <v>311462</v>
      </c>
    </row>
    <row r="28757" spans="6:7">
      <c r="F28757">
        <v>2863371</v>
      </c>
      <c r="G28757">
        <v>311462</v>
      </c>
    </row>
    <row r="28758" spans="6:7">
      <c r="F28758">
        <v>2863371</v>
      </c>
      <c r="G28758">
        <v>311462</v>
      </c>
    </row>
    <row r="28759" spans="6:7">
      <c r="F28759">
        <v>2863371</v>
      </c>
      <c r="G28759">
        <v>311462</v>
      </c>
    </row>
    <row r="28760" spans="6:7">
      <c r="F28760">
        <v>2863371</v>
      </c>
      <c r="G28760">
        <v>311462</v>
      </c>
    </row>
    <row r="28761" spans="6:7">
      <c r="F28761">
        <v>2863370</v>
      </c>
      <c r="G28761">
        <v>311461</v>
      </c>
    </row>
    <row r="28762" spans="6:7">
      <c r="F28762">
        <v>2863370</v>
      </c>
      <c r="G28762">
        <v>311461</v>
      </c>
    </row>
    <row r="28763" spans="6:7">
      <c r="F28763">
        <v>2863370</v>
      </c>
      <c r="G28763">
        <v>311461</v>
      </c>
    </row>
    <row r="28764" spans="6:7">
      <c r="F28764">
        <v>2863370</v>
      </c>
      <c r="G28764">
        <v>311461</v>
      </c>
    </row>
    <row r="28765" spans="6:7">
      <c r="F28765">
        <v>2863370</v>
      </c>
      <c r="G28765">
        <v>311461</v>
      </c>
    </row>
    <row r="28766" spans="6:7">
      <c r="F28766">
        <v>2863370</v>
      </c>
      <c r="G28766">
        <v>311461</v>
      </c>
    </row>
    <row r="28767" spans="6:7">
      <c r="F28767">
        <v>2863370</v>
      </c>
      <c r="G28767">
        <v>311461</v>
      </c>
    </row>
    <row r="28768" spans="6:7">
      <c r="F28768">
        <v>2863370</v>
      </c>
      <c r="G28768">
        <v>311461</v>
      </c>
    </row>
    <row r="28769" spans="6:7">
      <c r="F28769">
        <v>2863370</v>
      </c>
      <c r="G28769">
        <v>311461</v>
      </c>
    </row>
    <row r="28770" spans="6:7">
      <c r="F28770">
        <v>2863370</v>
      </c>
      <c r="G28770">
        <v>311461</v>
      </c>
    </row>
    <row r="28771" spans="6:7">
      <c r="F28771">
        <v>2863370</v>
      </c>
      <c r="G28771">
        <v>311461</v>
      </c>
    </row>
    <row r="28772" spans="6:7">
      <c r="F28772">
        <v>2863370</v>
      </c>
      <c r="G28772">
        <v>311461</v>
      </c>
    </row>
    <row r="28773" spans="6:7">
      <c r="F28773">
        <v>2863370</v>
      </c>
      <c r="G28773">
        <v>311461</v>
      </c>
    </row>
    <row r="28774" spans="6:7">
      <c r="F28774">
        <v>2863370</v>
      </c>
      <c r="G28774">
        <v>311461</v>
      </c>
    </row>
    <row r="28775" spans="6:7">
      <c r="F28775">
        <v>2863370</v>
      </c>
      <c r="G28775">
        <v>311461</v>
      </c>
    </row>
    <row r="28776" spans="6:7">
      <c r="F28776">
        <v>2863370</v>
      </c>
      <c r="G28776">
        <v>311461</v>
      </c>
    </row>
    <row r="28777" spans="6:7">
      <c r="F28777">
        <v>2863370</v>
      </c>
      <c r="G28777">
        <v>311461</v>
      </c>
    </row>
    <row r="28778" spans="6:7">
      <c r="F28778">
        <v>2863370</v>
      </c>
      <c r="G28778">
        <v>311461</v>
      </c>
    </row>
    <row r="28779" spans="6:7">
      <c r="F28779">
        <v>2863370</v>
      </c>
      <c r="G28779">
        <v>311461</v>
      </c>
    </row>
    <row r="28780" spans="6:7">
      <c r="F28780">
        <v>2863370</v>
      </c>
      <c r="G28780">
        <v>311461</v>
      </c>
    </row>
    <row r="28781" spans="6:7">
      <c r="F28781">
        <v>2863372</v>
      </c>
      <c r="G28781">
        <v>311463</v>
      </c>
    </row>
    <row r="28782" spans="6:7">
      <c r="F28782">
        <v>2863372</v>
      </c>
      <c r="G28782">
        <v>311463</v>
      </c>
    </row>
    <row r="28783" spans="6:7">
      <c r="F28783">
        <v>2863372</v>
      </c>
      <c r="G28783">
        <v>311463</v>
      </c>
    </row>
    <row r="28784" spans="6:7">
      <c r="F28784">
        <v>2863372</v>
      </c>
      <c r="G28784">
        <v>311463</v>
      </c>
    </row>
    <row r="28785" spans="6:7">
      <c r="F28785">
        <v>2863372</v>
      </c>
      <c r="G28785">
        <v>311463</v>
      </c>
    </row>
    <row r="28786" spans="6:7">
      <c r="F28786">
        <v>2863372</v>
      </c>
      <c r="G28786">
        <v>311463</v>
      </c>
    </row>
    <row r="28787" spans="6:7">
      <c r="F28787">
        <v>2863372</v>
      </c>
      <c r="G28787">
        <v>311463</v>
      </c>
    </row>
    <row r="28788" spans="6:7">
      <c r="F28788">
        <v>2863372</v>
      </c>
      <c r="G28788">
        <v>311463</v>
      </c>
    </row>
    <row r="28789" spans="6:7">
      <c r="F28789">
        <v>2863372</v>
      </c>
      <c r="G28789">
        <v>311463</v>
      </c>
    </row>
    <row r="28790" spans="6:7">
      <c r="F28790">
        <v>2863372</v>
      </c>
      <c r="G28790">
        <v>311463</v>
      </c>
    </row>
    <row r="28791" spans="6:7">
      <c r="F28791">
        <v>2863372</v>
      </c>
      <c r="G28791">
        <v>311463</v>
      </c>
    </row>
    <row r="28792" spans="6:7">
      <c r="F28792">
        <v>2863372</v>
      </c>
      <c r="G28792">
        <v>311463</v>
      </c>
    </row>
    <row r="28793" spans="6:7">
      <c r="F28793">
        <v>2863372</v>
      </c>
      <c r="G28793">
        <v>311463</v>
      </c>
    </row>
    <row r="28794" spans="6:7">
      <c r="F28794">
        <v>2863372</v>
      </c>
      <c r="G28794">
        <v>311463</v>
      </c>
    </row>
    <row r="28795" spans="6:7">
      <c r="F28795">
        <v>2863372</v>
      </c>
      <c r="G28795">
        <v>311463</v>
      </c>
    </row>
    <row r="28796" spans="6:7">
      <c r="F28796">
        <v>2863372</v>
      </c>
      <c r="G28796">
        <v>311463</v>
      </c>
    </row>
    <row r="28797" spans="6:7">
      <c r="F28797">
        <v>2863372</v>
      </c>
      <c r="G28797">
        <v>311463</v>
      </c>
    </row>
    <row r="28798" spans="6:7">
      <c r="F28798">
        <v>2863372</v>
      </c>
      <c r="G28798">
        <v>311463</v>
      </c>
    </row>
    <row r="28799" spans="6:7">
      <c r="F28799">
        <v>2863372</v>
      </c>
      <c r="G28799">
        <v>311463</v>
      </c>
    </row>
    <row r="28800" spans="6:7">
      <c r="F28800">
        <v>2863372</v>
      </c>
      <c r="G28800">
        <v>311463</v>
      </c>
    </row>
    <row r="28801" spans="6:7">
      <c r="F28801">
        <v>2863373</v>
      </c>
      <c r="G28801">
        <v>311464</v>
      </c>
    </row>
    <row r="28802" spans="6:7">
      <c r="F28802">
        <v>2863373</v>
      </c>
      <c r="G28802">
        <v>311464</v>
      </c>
    </row>
    <row r="28803" spans="6:7">
      <c r="F28803">
        <v>2863373</v>
      </c>
      <c r="G28803">
        <v>311464</v>
      </c>
    </row>
    <row r="28804" spans="6:7">
      <c r="F28804">
        <v>2863373</v>
      </c>
      <c r="G28804">
        <v>311464</v>
      </c>
    </row>
    <row r="28805" spans="6:7">
      <c r="F28805">
        <v>2863373</v>
      </c>
      <c r="G28805">
        <v>311464</v>
      </c>
    </row>
    <row r="28806" spans="6:7">
      <c r="F28806">
        <v>2863373</v>
      </c>
      <c r="G28806">
        <v>311464</v>
      </c>
    </row>
    <row r="28807" spans="6:7">
      <c r="F28807">
        <v>2863373</v>
      </c>
      <c r="G28807">
        <v>311464</v>
      </c>
    </row>
    <row r="28808" spans="6:7">
      <c r="F28808">
        <v>2863373</v>
      </c>
      <c r="G28808">
        <v>311464</v>
      </c>
    </row>
    <row r="28809" spans="6:7">
      <c r="F28809">
        <v>2863373</v>
      </c>
      <c r="G28809">
        <v>311464</v>
      </c>
    </row>
    <row r="28810" spans="6:7">
      <c r="F28810">
        <v>2863373</v>
      </c>
      <c r="G28810">
        <v>311464</v>
      </c>
    </row>
    <row r="28811" spans="6:7">
      <c r="F28811">
        <v>2863373</v>
      </c>
      <c r="G28811">
        <v>311464</v>
      </c>
    </row>
    <row r="28812" spans="6:7">
      <c r="F28812">
        <v>2863373</v>
      </c>
      <c r="G28812">
        <v>311464</v>
      </c>
    </row>
    <row r="28813" spans="6:7">
      <c r="F28813">
        <v>2863373</v>
      </c>
      <c r="G28813">
        <v>311464</v>
      </c>
    </row>
    <row r="28814" spans="6:7">
      <c r="F28814">
        <v>2863373</v>
      </c>
      <c r="G28814">
        <v>311464</v>
      </c>
    </row>
    <row r="28815" spans="6:7">
      <c r="F28815">
        <v>2863373</v>
      </c>
      <c r="G28815">
        <v>311464</v>
      </c>
    </row>
    <row r="28816" spans="6:7">
      <c r="F28816">
        <v>2863373</v>
      </c>
      <c r="G28816">
        <v>311464</v>
      </c>
    </row>
    <row r="28817" spans="6:7">
      <c r="F28817">
        <v>2863373</v>
      </c>
      <c r="G28817">
        <v>311464</v>
      </c>
    </row>
    <row r="28818" spans="6:7">
      <c r="F28818">
        <v>2863373</v>
      </c>
      <c r="G28818">
        <v>311464</v>
      </c>
    </row>
    <row r="28819" spans="6:7">
      <c r="F28819">
        <v>2863373</v>
      </c>
      <c r="G28819">
        <v>311464</v>
      </c>
    </row>
    <row r="28820" spans="6:7">
      <c r="F28820">
        <v>2863373</v>
      </c>
      <c r="G28820">
        <v>311464</v>
      </c>
    </row>
    <row r="28821" spans="6:7">
      <c r="F28821">
        <v>2863374</v>
      </c>
      <c r="G28821">
        <v>311465</v>
      </c>
    </row>
    <row r="28822" spans="6:7">
      <c r="F28822">
        <v>2863374</v>
      </c>
      <c r="G28822">
        <v>311465</v>
      </c>
    </row>
    <row r="28823" spans="6:7">
      <c r="F28823">
        <v>2863374</v>
      </c>
      <c r="G28823">
        <v>311465</v>
      </c>
    </row>
    <row r="28824" spans="6:7">
      <c r="F28824">
        <v>2863374</v>
      </c>
      <c r="G28824">
        <v>311465</v>
      </c>
    </row>
    <row r="28825" spans="6:7">
      <c r="F28825">
        <v>2863374</v>
      </c>
      <c r="G28825">
        <v>311465</v>
      </c>
    </row>
    <row r="28826" spans="6:7">
      <c r="F28826">
        <v>2863374</v>
      </c>
      <c r="G28826">
        <v>311465</v>
      </c>
    </row>
    <row r="28827" spans="6:7">
      <c r="F28827">
        <v>2863374</v>
      </c>
      <c r="G28827">
        <v>311465</v>
      </c>
    </row>
    <row r="28828" spans="6:7">
      <c r="F28828">
        <v>2863374</v>
      </c>
      <c r="G28828">
        <v>311465</v>
      </c>
    </row>
    <row r="28829" spans="6:7">
      <c r="F28829">
        <v>2863374</v>
      </c>
      <c r="G28829">
        <v>311465</v>
      </c>
    </row>
    <row r="28830" spans="6:7">
      <c r="F28830">
        <v>2863374</v>
      </c>
      <c r="G28830">
        <v>311465</v>
      </c>
    </row>
    <row r="28831" spans="6:7">
      <c r="F28831">
        <v>2863374</v>
      </c>
      <c r="G28831">
        <v>311465</v>
      </c>
    </row>
    <row r="28832" spans="6:7">
      <c r="F28832">
        <v>2863374</v>
      </c>
      <c r="G28832">
        <v>311465</v>
      </c>
    </row>
    <row r="28833" spans="6:7">
      <c r="F28833">
        <v>2863374</v>
      </c>
      <c r="G28833">
        <v>311465</v>
      </c>
    </row>
    <row r="28834" spans="6:7">
      <c r="F28834">
        <v>2863374</v>
      </c>
      <c r="G28834">
        <v>311465</v>
      </c>
    </row>
    <row r="28835" spans="6:7">
      <c r="F28835">
        <v>2863374</v>
      </c>
      <c r="G28835">
        <v>311465</v>
      </c>
    </row>
    <row r="28836" spans="6:7">
      <c r="F28836">
        <v>2863374</v>
      </c>
      <c r="G28836">
        <v>311465</v>
      </c>
    </row>
    <row r="28837" spans="6:7">
      <c r="F28837">
        <v>2863374</v>
      </c>
      <c r="G28837">
        <v>311465</v>
      </c>
    </row>
    <row r="28838" spans="6:7">
      <c r="F28838">
        <v>2863374</v>
      </c>
      <c r="G28838">
        <v>311465</v>
      </c>
    </row>
    <row r="28839" spans="6:7">
      <c r="F28839">
        <v>2863374</v>
      </c>
      <c r="G28839">
        <v>311465</v>
      </c>
    </row>
    <row r="28840" spans="6:7">
      <c r="F28840">
        <v>2863374</v>
      </c>
      <c r="G28840">
        <v>311465</v>
      </c>
    </row>
    <row r="28841" spans="6:7">
      <c r="F28841">
        <v>2863375</v>
      </c>
      <c r="G28841">
        <v>311466</v>
      </c>
    </row>
    <row r="28842" spans="6:7">
      <c r="F28842">
        <v>2863375</v>
      </c>
      <c r="G28842">
        <v>311466</v>
      </c>
    </row>
    <row r="28843" spans="6:7">
      <c r="F28843">
        <v>2863375</v>
      </c>
      <c r="G28843">
        <v>311466</v>
      </c>
    </row>
    <row r="28844" spans="6:7">
      <c r="F28844">
        <v>2863375</v>
      </c>
      <c r="G28844">
        <v>311466</v>
      </c>
    </row>
    <row r="28845" spans="6:7">
      <c r="F28845">
        <v>2863375</v>
      </c>
      <c r="G28845">
        <v>311466</v>
      </c>
    </row>
    <row r="28846" spans="6:7">
      <c r="F28846">
        <v>2863375</v>
      </c>
      <c r="G28846">
        <v>311466</v>
      </c>
    </row>
    <row r="28847" spans="6:7">
      <c r="F28847">
        <v>2863375</v>
      </c>
      <c r="G28847">
        <v>311466</v>
      </c>
    </row>
    <row r="28848" spans="6:7">
      <c r="F28848">
        <v>2863375</v>
      </c>
      <c r="G28848">
        <v>311466</v>
      </c>
    </row>
    <row r="28849" spans="6:7">
      <c r="F28849">
        <v>2863375</v>
      </c>
      <c r="G28849">
        <v>311466</v>
      </c>
    </row>
    <row r="28850" spans="6:7">
      <c r="F28850">
        <v>2863375</v>
      </c>
      <c r="G28850">
        <v>311466</v>
      </c>
    </row>
    <row r="28851" spans="6:7">
      <c r="F28851">
        <v>2863375</v>
      </c>
      <c r="G28851">
        <v>311466</v>
      </c>
    </row>
    <row r="28852" spans="6:7">
      <c r="F28852">
        <v>2863375</v>
      </c>
      <c r="G28852">
        <v>311466</v>
      </c>
    </row>
    <row r="28853" spans="6:7">
      <c r="F28853">
        <v>2863375</v>
      </c>
      <c r="G28853">
        <v>311466</v>
      </c>
    </row>
    <row r="28854" spans="6:7">
      <c r="F28854">
        <v>2863375</v>
      </c>
      <c r="G28854">
        <v>311466</v>
      </c>
    </row>
    <row r="28855" spans="6:7">
      <c r="F28855">
        <v>2863375</v>
      </c>
      <c r="G28855">
        <v>311466</v>
      </c>
    </row>
    <row r="28856" spans="6:7">
      <c r="F28856">
        <v>2863375</v>
      </c>
      <c r="G28856">
        <v>311466</v>
      </c>
    </row>
    <row r="28857" spans="6:7">
      <c r="F28857">
        <v>2863375</v>
      </c>
      <c r="G28857">
        <v>311466</v>
      </c>
    </row>
    <row r="28858" spans="6:7">
      <c r="F28858">
        <v>2863375</v>
      </c>
      <c r="G28858">
        <v>311466</v>
      </c>
    </row>
    <row r="28859" spans="6:7">
      <c r="F28859">
        <v>2863375</v>
      </c>
      <c r="G28859">
        <v>311466</v>
      </c>
    </row>
    <row r="28860" spans="6:7">
      <c r="F28860">
        <v>2863375</v>
      </c>
      <c r="G28860">
        <v>311466</v>
      </c>
    </row>
    <row r="28861" spans="6:7">
      <c r="F28861">
        <v>2863376</v>
      </c>
      <c r="G28861">
        <v>311467</v>
      </c>
    </row>
    <row r="28862" spans="6:7">
      <c r="F28862">
        <v>2863376</v>
      </c>
      <c r="G28862">
        <v>311467</v>
      </c>
    </row>
    <row r="28863" spans="6:7">
      <c r="F28863">
        <v>2863376</v>
      </c>
      <c r="G28863">
        <v>311467</v>
      </c>
    </row>
    <row r="28864" spans="6:7">
      <c r="F28864">
        <v>2863376</v>
      </c>
      <c r="G28864">
        <v>311467</v>
      </c>
    </row>
    <row r="28865" spans="6:7">
      <c r="F28865">
        <v>2863376</v>
      </c>
      <c r="G28865">
        <v>311467</v>
      </c>
    </row>
    <row r="28866" spans="6:7">
      <c r="F28866">
        <v>2863376</v>
      </c>
      <c r="G28866">
        <v>311467</v>
      </c>
    </row>
    <row r="28867" spans="6:7">
      <c r="F28867">
        <v>2863376</v>
      </c>
      <c r="G28867">
        <v>311467</v>
      </c>
    </row>
    <row r="28868" spans="6:7">
      <c r="F28868">
        <v>2863376</v>
      </c>
      <c r="G28868">
        <v>311467</v>
      </c>
    </row>
    <row r="28869" spans="6:7">
      <c r="F28869">
        <v>2863376</v>
      </c>
      <c r="G28869">
        <v>311467</v>
      </c>
    </row>
    <row r="28870" spans="6:7">
      <c r="F28870">
        <v>2863376</v>
      </c>
      <c r="G28870">
        <v>311467</v>
      </c>
    </row>
    <row r="28871" spans="6:7">
      <c r="F28871">
        <v>2863376</v>
      </c>
      <c r="G28871">
        <v>311467</v>
      </c>
    </row>
    <row r="28872" spans="6:7">
      <c r="F28872">
        <v>2863376</v>
      </c>
      <c r="G28872">
        <v>311467</v>
      </c>
    </row>
    <row r="28873" spans="6:7">
      <c r="F28873">
        <v>2863376</v>
      </c>
      <c r="G28873">
        <v>311467</v>
      </c>
    </row>
    <row r="28874" spans="6:7">
      <c r="F28874">
        <v>2863376</v>
      </c>
      <c r="G28874">
        <v>311467</v>
      </c>
    </row>
    <row r="28875" spans="6:7">
      <c r="F28875">
        <v>2863376</v>
      </c>
      <c r="G28875">
        <v>311467</v>
      </c>
    </row>
    <row r="28876" spans="6:7">
      <c r="F28876">
        <v>2863376</v>
      </c>
      <c r="G28876">
        <v>311467</v>
      </c>
    </row>
    <row r="28877" spans="6:7">
      <c r="F28877">
        <v>2863376</v>
      </c>
      <c r="G28877">
        <v>311467</v>
      </c>
    </row>
    <row r="28878" spans="6:7">
      <c r="F28878">
        <v>2863376</v>
      </c>
      <c r="G28878">
        <v>311467</v>
      </c>
    </row>
    <row r="28879" spans="6:7">
      <c r="F28879">
        <v>2863376</v>
      </c>
      <c r="G28879">
        <v>311467</v>
      </c>
    </row>
    <row r="28880" spans="6:7">
      <c r="F28880">
        <v>2863376</v>
      </c>
      <c r="G28880">
        <v>311467</v>
      </c>
    </row>
    <row r="28881" spans="6:7">
      <c r="F28881">
        <v>2863377</v>
      </c>
      <c r="G28881">
        <v>311468</v>
      </c>
    </row>
    <row r="28882" spans="6:7">
      <c r="F28882">
        <v>2863377</v>
      </c>
      <c r="G28882">
        <v>311468</v>
      </c>
    </row>
    <row r="28883" spans="6:7">
      <c r="F28883">
        <v>2863377</v>
      </c>
      <c r="G28883">
        <v>311468</v>
      </c>
    </row>
    <row r="28884" spans="6:7">
      <c r="F28884">
        <v>2863377</v>
      </c>
      <c r="G28884">
        <v>311468</v>
      </c>
    </row>
    <row r="28885" spans="6:7">
      <c r="F28885">
        <v>2863377</v>
      </c>
      <c r="G28885">
        <v>311468</v>
      </c>
    </row>
    <row r="28886" spans="6:7">
      <c r="F28886">
        <v>2863377</v>
      </c>
      <c r="G28886">
        <v>311468</v>
      </c>
    </row>
    <row r="28887" spans="6:7">
      <c r="F28887">
        <v>2863377</v>
      </c>
      <c r="G28887">
        <v>311468</v>
      </c>
    </row>
    <row r="28888" spans="6:7">
      <c r="F28888">
        <v>2863377</v>
      </c>
      <c r="G28888">
        <v>311468</v>
      </c>
    </row>
    <row r="28889" spans="6:7">
      <c r="F28889">
        <v>2863377</v>
      </c>
      <c r="G28889">
        <v>311468</v>
      </c>
    </row>
    <row r="28890" spans="6:7">
      <c r="F28890">
        <v>2863377</v>
      </c>
      <c r="G28890">
        <v>311468</v>
      </c>
    </row>
    <row r="28891" spans="6:7">
      <c r="F28891">
        <v>2863377</v>
      </c>
      <c r="G28891">
        <v>311468</v>
      </c>
    </row>
    <row r="28892" spans="6:7">
      <c r="F28892">
        <v>2863377</v>
      </c>
      <c r="G28892">
        <v>311468</v>
      </c>
    </row>
    <row r="28893" spans="6:7">
      <c r="F28893">
        <v>2863377</v>
      </c>
      <c r="G28893">
        <v>311468</v>
      </c>
    </row>
    <row r="28894" spans="6:7">
      <c r="F28894">
        <v>2863377</v>
      </c>
      <c r="G28894">
        <v>311468</v>
      </c>
    </row>
    <row r="28895" spans="6:7">
      <c r="F28895">
        <v>2863377</v>
      </c>
      <c r="G28895">
        <v>311468</v>
      </c>
    </row>
    <row r="28896" spans="6:7">
      <c r="F28896">
        <v>2863377</v>
      </c>
      <c r="G28896">
        <v>311468</v>
      </c>
    </row>
    <row r="28897" spans="6:7">
      <c r="F28897">
        <v>2863377</v>
      </c>
      <c r="G28897">
        <v>311468</v>
      </c>
    </row>
    <row r="28898" spans="6:7">
      <c r="F28898">
        <v>2863377</v>
      </c>
      <c r="G28898">
        <v>311468</v>
      </c>
    </row>
    <row r="28899" spans="6:7">
      <c r="F28899">
        <v>2863377</v>
      </c>
      <c r="G28899">
        <v>311468</v>
      </c>
    </row>
    <row r="28900" spans="6:7">
      <c r="F28900">
        <v>2863377</v>
      </c>
      <c r="G28900">
        <v>311468</v>
      </c>
    </row>
    <row r="28901" spans="6:7">
      <c r="F28901">
        <v>2863378</v>
      </c>
      <c r="G28901">
        <v>311469</v>
      </c>
    </row>
    <row r="28902" spans="6:7">
      <c r="F28902">
        <v>2863378</v>
      </c>
      <c r="G28902">
        <v>311469</v>
      </c>
    </row>
    <row r="28903" spans="6:7">
      <c r="F28903">
        <v>2863378</v>
      </c>
      <c r="G28903">
        <v>311469</v>
      </c>
    </row>
    <row r="28904" spans="6:7">
      <c r="F28904">
        <v>2863378</v>
      </c>
      <c r="G28904">
        <v>311469</v>
      </c>
    </row>
    <row r="28905" spans="6:7">
      <c r="F28905">
        <v>2863378</v>
      </c>
      <c r="G28905">
        <v>311469</v>
      </c>
    </row>
    <row r="28906" spans="6:7">
      <c r="F28906">
        <v>2863378</v>
      </c>
      <c r="G28906">
        <v>311469</v>
      </c>
    </row>
    <row r="28907" spans="6:7">
      <c r="F28907">
        <v>2863378</v>
      </c>
      <c r="G28907">
        <v>311469</v>
      </c>
    </row>
    <row r="28908" spans="6:7">
      <c r="F28908">
        <v>2863378</v>
      </c>
      <c r="G28908">
        <v>311469</v>
      </c>
    </row>
    <row r="28909" spans="6:7">
      <c r="F28909">
        <v>2863378</v>
      </c>
      <c r="G28909">
        <v>311469</v>
      </c>
    </row>
    <row r="28910" spans="6:7">
      <c r="F28910">
        <v>2863378</v>
      </c>
      <c r="G28910">
        <v>311469</v>
      </c>
    </row>
    <row r="28911" spans="6:7">
      <c r="F28911">
        <v>2863378</v>
      </c>
      <c r="G28911">
        <v>311469</v>
      </c>
    </row>
    <row r="28912" spans="6:7">
      <c r="F28912">
        <v>2863378</v>
      </c>
      <c r="G28912">
        <v>311469</v>
      </c>
    </row>
    <row r="28913" spans="6:7">
      <c r="F28913">
        <v>2863378</v>
      </c>
      <c r="G28913">
        <v>311469</v>
      </c>
    </row>
    <row r="28914" spans="6:7">
      <c r="F28914">
        <v>2863378</v>
      </c>
      <c r="G28914">
        <v>311469</v>
      </c>
    </row>
    <row r="28915" spans="6:7">
      <c r="F28915">
        <v>2863378</v>
      </c>
      <c r="G28915">
        <v>311469</v>
      </c>
    </row>
    <row r="28916" spans="6:7">
      <c r="F28916">
        <v>2863378</v>
      </c>
      <c r="G28916">
        <v>311469</v>
      </c>
    </row>
    <row r="28917" spans="6:7">
      <c r="F28917">
        <v>2863378</v>
      </c>
      <c r="G28917">
        <v>311469</v>
      </c>
    </row>
    <row r="28918" spans="6:7">
      <c r="F28918">
        <v>2863378</v>
      </c>
      <c r="G28918">
        <v>311469</v>
      </c>
    </row>
    <row r="28919" spans="6:7">
      <c r="F28919">
        <v>2863378</v>
      </c>
      <c r="G28919">
        <v>311469</v>
      </c>
    </row>
    <row r="28920" spans="6:7">
      <c r="F28920">
        <v>2863378</v>
      </c>
      <c r="G28920">
        <v>311469</v>
      </c>
    </row>
    <row r="28921" spans="6:7">
      <c r="F28921">
        <v>2863379</v>
      </c>
      <c r="G28921">
        <v>311470</v>
      </c>
    </row>
    <row r="28922" spans="6:7">
      <c r="F28922">
        <v>2863379</v>
      </c>
      <c r="G28922">
        <v>311470</v>
      </c>
    </row>
    <row r="28923" spans="6:7">
      <c r="F28923">
        <v>2863379</v>
      </c>
      <c r="G28923">
        <v>311470</v>
      </c>
    </row>
    <row r="28924" spans="6:7">
      <c r="F28924">
        <v>2863379</v>
      </c>
      <c r="G28924">
        <v>311470</v>
      </c>
    </row>
    <row r="28925" spans="6:7">
      <c r="F28925">
        <v>2863379</v>
      </c>
      <c r="G28925">
        <v>311470</v>
      </c>
    </row>
    <row r="28926" spans="6:7">
      <c r="F28926">
        <v>2863379</v>
      </c>
      <c r="G28926">
        <v>311470</v>
      </c>
    </row>
    <row r="28927" spans="6:7">
      <c r="F28927">
        <v>2863379</v>
      </c>
      <c r="G28927">
        <v>311470</v>
      </c>
    </row>
    <row r="28928" spans="6:7">
      <c r="F28928">
        <v>2863379</v>
      </c>
      <c r="G28928">
        <v>311470</v>
      </c>
    </row>
    <row r="28929" spans="6:7">
      <c r="F28929">
        <v>2863379</v>
      </c>
      <c r="G28929">
        <v>311470</v>
      </c>
    </row>
    <row r="28930" spans="6:7">
      <c r="F28930">
        <v>2863379</v>
      </c>
      <c r="G28930">
        <v>311470</v>
      </c>
    </row>
    <row r="28931" spans="6:7">
      <c r="F28931">
        <v>2863379</v>
      </c>
      <c r="G28931">
        <v>311470</v>
      </c>
    </row>
    <row r="28932" spans="6:7">
      <c r="F28932">
        <v>2863379</v>
      </c>
      <c r="G28932">
        <v>311470</v>
      </c>
    </row>
    <row r="28933" spans="6:7">
      <c r="F28933">
        <v>2863379</v>
      </c>
      <c r="G28933">
        <v>311470</v>
      </c>
    </row>
    <row r="28934" spans="6:7">
      <c r="F28934">
        <v>2863379</v>
      </c>
      <c r="G28934">
        <v>311470</v>
      </c>
    </row>
    <row r="28935" spans="6:7">
      <c r="F28935">
        <v>2863379</v>
      </c>
      <c r="G28935">
        <v>311470</v>
      </c>
    </row>
    <row r="28936" spans="6:7">
      <c r="F28936">
        <v>2863379</v>
      </c>
      <c r="G28936">
        <v>311470</v>
      </c>
    </row>
    <row r="28937" spans="6:7">
      <c r="F28937">
        <v>2863379</v>
      </c>
      <c r="G28937">
        <v>311470</v>
      </c>
    </row>
    <row r="28938" spans="6:7">
      <c r="F28938">
        <v>2863379</v>
      </c>
      <c r="G28938">
        <v>311470</v>
      </c>
    </row>
    <row r="28939" spans="6:7">
      <c r="F28939">
        <v>2863379</v>
      </c>
      <c r="G28939">
        <v>311470</v>
      </c>
    </row>
    <row r="28940" spans="6:7">
      <c r="F28940">
        <v>2863379</v>
      </c>
      <c r="G28940">
        <v>311470</v>
      </c>
    </row>
    <row r="28941" spans="6:7">
      <c r="F28941">
        <v>2863380</v>
      </c>
      <c r="G28941">
        <v>311471</v>
      </c>
    </row>
    <row r="28942" spans="6:7">
      <c r="F28942">
        <v>2863380</v>
      </c>
      <c r="G28942">
        <v>311471</v>
      </c>
    </row>
    <row r="28943" spans="6:7">
      <c r="F28943">
        <v>2863380</v>
      </c>
      <c r="G28943">
        <v>311471</v>
      </c>
    </row>
    <row r="28944" spans="6:7">
      <c r="F28944">
        <v>2863380</v>
      </c>
      <c r="G28944">
        <v>311471</v>
      </c>
    </row>
    <row r="28945" spans="6:7">
      <c r="F28945">
        <v>2863380</v>
      </c>
      <c r="G28945">
        <v>311471</v>
      </c>
    </row>
    <row r="28946" spans="6:7">
      <c r="F28946">
        <v>2863380</v>
      </c>
      <c r="G28946">
        <v>311471</v>
      </c>
    </row>
    <row r="28947" spans="6:7">
      <c r="F28947">
        <v>2863380</v>
      </c>
      <c r="G28947">
        <v>311471</v>
      </c>
    </row>
    <row r="28948" spans="6:7">
      <c r="F28948">
        <v>2863380</v>
      </c>
      <c r="G28948">
        <v>311471</v>
      </c>
    </row>
    <row r="28949" spans="6:7">
      <c r="F28949">
        <v>2863380</v>
      </c>
      <c r="G28949">
        <v>311471</v>
      </c>
    </row>
    <row r="28950" spans="6:7">
      <c r="F28950">
        <v>2863380</v>
      </c>
      <c r="G28950">
        <v>311471</v>
      </c>
    </row>
    <row r="28951" spans="6:7">
      <c r="F28951">
        <v>2863380</v>
      </c>
      <c r="G28951">
        <v>311471</v>
      </c>
    </row>
    <row r="28952" spans="6:7">
      <c r="F28952">
        <v>2863380</v>
      </c>
      <c r="G28952">
        <v>311471</v>
      </c>
    </row>
    <row r="28953" spans="6:7">
      <c r="F28953">
        <v>2863380</v>
      </c>
      <c r="G28953">
        <v>311471</v>
      </c>
    </row>
    <row r="28954" spans="6:7">
      <c r="F28954">
        <v>2863380</v>
      </c>
      <c r="G28954">
        <v>311471</v>
      </c>
    </row>
    <row r="28955" spans="6:7">
      <c r="F28955">
        <v>2863380</v>
      </c>
      <c r="G28955">
        <v>311471</v>
      </c>
    </row>
    <row r="28956" spans="6:7">
      <c r="F28956">
        <v>2863380</v>
      </c>
      <c r="G28956">
        <v>311471</v>
      </c>
    </row>
    <row r="28957" spans="6:7">
      <c r="F28957">
        <v>2863380</v>
      </c>
      <c r="G28957">
        <v>311471</v>
      </c>
    </row>
    <row r="28958" spans="6:7">
      <c r="F28958">
        <v>2863380</v>
      </c>
      <c r="G28958">
        <v>311471</v>
      </c>
    </row>
    <row r="28959" spans="6:7">
      <c r="F28959">
        <v>2863380</v>
      </c>
      <c r="G28959">
        <v>311471</v>
      </c>
    </row>
    <row r="28960" spans="6:7">
      <c r="F28960">
        <v>2863380</v>
      </c>
      <c r="G28960">
        <v>311471</v>
      </c>
    </row>
    <row r="28961" spans="6:7">
      <c r="F28961">
        <v>2863381</v>
      </c>
      <c r="G28961">
        <v>311472</v>
      </c>
    </row>
    <row r="28962" spans="6:7">
      <c r="F28962">
        <v>2863381</v>
      </c>
      <c r="G28962">
        <v>311472</v>
      </c>
    </row>
    <row r="28963" spans="6:7">
      <c r="F28963">
        <v>2863381</v>
      </c>
      <c r="G28963">
        <v>311472</v>
      </c>
    </row>
    <row r="28964" spans="6:7">
      <c r="F28964">
        <v>2863381</v>
      </c>
      <c r="G28964">
        <v>311472</v>
      </c>
    </row>
    <row r="28965" spans="6:7">
      <c r="F28965">
        <v>2863381</v>
      </c>
      <c r="G28965">
        <v>311472</v>
      </c>
    </row>
    <row r="28966" spans="6:7">
      <c r="F28966">
        <v>2863381</v>
      </c>
      <c r="G28966">
        <v>311472</v>
      </c>
    </row>
    <row r="28967" spans="6:7">
      <c r="F28967">
        <v>2863381</v>
      </c>
      <c r="G28967">
        <v>311472</v>
      </c>
    </row>
    <row r="28968" spans="6:7">
      <c r="F28968">
        <v>2863381</v>
      </c>
      <c r="G28968">
        <v>311472</v>
      </c>
    </row>
    <row r="28969" spans="6:7">
      <c r="F28969">
        <v>2863381</v>
      </c>
      <c r="G28969">
        <v>311472</v>
      </c>
    </row>
    <row r="28970" spans="6:7">
      <c r="F28970">
        <v>2863381</v>
      </c>
      <c r="G28970">
        <v>311472</v>
      </c>
    </row>
    <row r="28971" spans="6:7">
      <c r="F28971">
        <v>2863381</v>
      </c>
      <c r="G28971">
        <v>311472</v>
      </c>
    </row>
    <row r="28972" spans="6:7">
      <c r="F28972">
        <v>2863381</v>
      </c>
      <c r="G28972">
        <v>311472</v>
      </c>
    </row>
    <row r="28973" spans="6:7">
      <c r="F28973">
        <v>2863381</v>
      </c>
      <c r="G28973">
        <v>311472</v>
      </c>
    </row>
    <row r="28974" spans="6:7">
      <c r="F28974">
        <v>2863381</v>
      </c>
      <c r="G28974">
        <v>311472</v>
      </c>
    </row>
    <row r="28975" spans="6:7">
      <c r="F28975">
        <v>2863381</v>
      </c>
      <c r="G28975">
        <v>311472</v>
      </c>
    </row>
    <row r="28976" spans="6:7">
      <c r="F28976">
        <v>2863381</v>
      </c>
      <c r="G28976">
        <v>311472</v>
      </c>
    </row>
    <row r="28977" spans="6:7">
      <c r="F28977">
        <v>2863381</v>
      </c>
      <c r="G28977">
        <v>311472</v>
      </c>
    </row>
    <row r="28978" spans="6:7">
      <c r="F28978">
        <v>2863381</v>
      </c>
      <c r="G28978">
        <v>311472</v>
      </c>
    </row>
    <row r="28979" spans="6:7">
      <c r="F28979">
        <v>2863381</v>
      </c>
      <c r="G28979">
        <v>311472</v>
      </c>
    </row>
    <row r="28980" spans="6:7">
      <c r="F28980">
        <v>2863381</v>
      </c>
      <c r="G28980">
        <v>311472</v>
      </c>
    </row>
    <row r="28981" spans="6:7">
      <c r="F28981">
        <v>2863382</v>
      </c>
      <c r="G28981">
        <v>311473</v>
      </c>
    </row>
    <row r="28982" spans="6:7">
      <c r="F28982">
        <v>2863382</v>
      </c>
      <c r="G28982">
        <v>311473</v>
      </c>
    </row>
    <row r="28983" spans="6:7">
      <c r="F28983">
        <v>2863382</v>
      </c>
      <c r="G28983">
        <v>311473</v>
      </c>
    </row>
    <row r="28984" spans="6:7">
      <c r="F28984">
        <v>2863382</v>
      </c>
      <c r="G28984">
        <v>311473</v>
      </c>
    </row>
    <row r="28985" spans="6:7">
      <c r="F28985">
        <v>2863382</v>
      </c>
      <c r="G28985">
        <v>311473</v>
      </c>
    </row>
    <row r="28986" spans="6:7">
      <c r="F28986">
        <v>2863382</v>
      </c>
      <c r="G28986">
        <v>311473</v>
      </c>
    </row>
    <row r="28987" spans="6:7">
      <c r="F28987">
        <v>2863382</v>
      </c>
      <c r="G28987">
        <v>311473</v>
      </c>
    </row>
    <row r="28988" spans="6:7">
      <c r="F28988">
        <v>2863382</v>
      </c>
      <c r="G28988">
        <v>311473</v>
      </c>
    </row>
    <row r="28989" spans="6:7">
      <c r="F28989">
        <v>2863382</v>
      </c>
      <c r="G28989">
        <v>311473</v>
      </c>
    </row>
    <row r="28990" spans="6:7">
      <c r="F28990">
        <v>2863382</v>
      </c>
      <c r="G28990">
        <v>311473</v>
      </c>
    </row>
    <row r="28991" spans="6:7">
      <c r="F28991">
        <v>2863382</v>
      </c>
      <c r="G28991">
        <v>311473</v>
      </c>
    </row>
    <row r="28992" spans="6:7">
      <c r="F28992">
        <v>2863382</v>
      </c>
      <c r="G28992">
        <v>311473</v>
      </c>
    </row>
    <row r="28993" spans="6:7">
      <c r="F28993">
        <v>2863382</v>
      </c>
      <c r="G28993">
        <v>311473</v>
      </c>
    </row>
    <row r="28994" spans="6:7">
      <c r="F28994">
        <v>2863382</v>
      </c>
      <c r="G28994">
        <v>311473</v>
      </c>
    </row>
    <row r="28995" spans="6:7">
      <c r="F28995">
        <v>2863382</v>
      </c>
      <c r="G28995">
        <v>311473</v>
      </c>
    </row>
    <row r="28996" spans="6:7">
      <c r="F28996">
        <v>2863382</v>
      </c>
      <c r="G28996">
        <v>311473</v>
      </c>
    </row>
    <row r="28997" spans="6:7">
      <c r="F28997">
        <v>2863382</v>
      </c>
      <c r="G28997">
        <v>311473</v>
      </c>
    </row>
    <row r="28998" spans="6:7">
      <c r="F28998">
        <v>2863382</v>
      </c>
      <c r="G28998">
        <v>311473</v>
      </c>
    </row>
    <row r="28999" spans="6:7">
      <c r="F28999">
        <v>2863382</v>
      </c>
      <c r="G28999">
        <v>311473</v>
      </c>
    </row>
    <row r="29000" spans="6:7">
      <c r="F29000">
        <v>2863382</v>
      </c>
      <c r="G29000">
        <v>311473</v>
      </c>
    </row>
    <row r="29001" spans="6:7">
      <c r="F29001">
        <v>2863383</v>
      </c>
      <c r="G29001">
        <v>311474</v>
      </c>
    </row>
    <row r="29002" spans="6:7">
      <c r="F29002">
        <v>2863383</v>
      </c>
      <c r="G29002">
        <v>311474</v>
      </c>
    </row>
    <row r="29003" spans="6:7">
      <c r="F29003">
        <v>2863383</v>
      </c>
      <c r="G29003">
        <v>311474</v>
      </c>
    </row>
    <row r="29004" spans="6:7">
      <c r="F29004">
        <v>2863383</v>
      </c>
      <c r="G29004">
        <v>311474</v>
      </c>
    </row>
    <row r="29005" spans="6:7">
      <c r="F29005">
        <v>2863383</v>
      </c>
      <c r="G29005">
        <v>311474</v>
      </c>
    </row>
    <row r="29006" spans="6:7">
      <c r="F29006">
        <v>2863383</v>
      </c>
      <c r="G29006">
        <v>311474</v>
      </c>
    </row>
    <row r="29007" spans="6:7">
      <c r="F29007">
        <v>2863383</v>
      </c>
      <c r="G29007">
        <v>311474</v>
      </c>
    </row>
    <row r="29008" spans="6:7">
      <c r="F29008">
        <v>2863383</v>
      </c>
      <c r="G29008">
        <v>311474</v>
      </c>
    </row>
    <row r="29009" spans="6:7">
      <c r="F29009">
        <v>2863383</v>
      </c>
      <c r="G29009">
        <v>311474</v>
      </c>
    </row>
    <row r="29010" spans="6:7">
      <c r="F29010">
        <v>2863383</v>
      </c>
      <c r="G29010">
        <v>311474</v>
      </c>
    </row>
    <row r="29011" spans="6:7">
      <c r="F29011">
        <v>2863383</v>
      </c>
      <c r="G29011">
        <v>311474</v>
      </c>
    </row>
    <row r="29012" spans="6:7">
      <c r="F29012">
        <v>2863383</v>
      </c>
      <c r="G29012">
        <v>311474</v>
      </c>
    </row>
    <row r="29013" spans="6:7">
      <c r="F29013">
        <v>2863383</v>
      </c>
      <c r="G29013">
        <v>311474</v>
      </c>
    </row>
    <row r="29014" spans="6:7">
      <c r="F29014">
        <v>2863383</v>
      </c>
      <c r="G29014">
        <v>311474</v>
      </c>
    </row>
    <row r="29015" spans="6:7">
      <c r="F29015">
        <v>2863383</v>
      </c>
      <c r="G29015">
        <v>311474</v>
      </c>
    </row>
    <row r="29016" spans="6:7">
      <c r="F29016">
        <v>2863383</v>
      </c>
      <c r="G29016">
        <v>311474</v>
      </c>
    </row>
    <row r="29017" spans="6:7">
      <c r="F29017">
        <v>2863383</v>
      </c>
      <c r="G29017">
        <v>311474</v>
      </c>
    </row>
    <row r="29018" spans="6:7">
      <c r="F29018">
        <v>2863383</v>
      </c>
      <c r="G29018">
        <v>311474</v>
      </c>
    </row>
    <row r="29019" spans="6:7">
      <c r="F29019">
        <v>2863383</v>
      </c>
      <c r="G29019">
        <v>311474</v>
      </c>
    </row>
    <row r="29020" spans="6:7">
      <c r="F29020">
        <v>2863383</v>
      </c>
      <c r="G29020">
        <v>311474</v>
      </c>
    </row>
    <row r="29021" spans="6:7">
      <c r="F29021">
        <v>2863384</v>
      </c>
      <c r="G29021">
        <v>311475</v>
      </c>
    </row>
    <row r="29022" spans="6:7">
      <c r="F29022">
        <v>2863384</v>
      </c>
      <c r="G29022">
        <v>311475</v>
      </c>
    </row>
    <row r="29023" spans="6:7">
      <c r="F29023">
        <v>2863384</v>
      </c>
      <c r="G29023">
        <v>311475</v>
      </c>
    </row>
    <row r="29024" spans="6:7">
      <c r="F29024">
        <v>2863384</v>
      </c>
      <c r="G29024">
        <v>311475</v>
      </c>
    </row>
    <row r="29025" spans="6:7">
      <c r="F29025">
        <v>2863384</v>
      </c>
      <c r="G29025">
        <v>311475</v>
      </c>
    </row>
    <row r="29026" spans="6:7">
      <c r="F29026">
        <v>2863384</v>
      </c>
      <c r="G29026">
        <v>311475</v>
      </c>
    </row>
    <row r="29027" spans="6:7">
      <c r="F29027">
        <v>2863384</v>
      </c>
      <c r="G29027">
        <v>311475</v>
      </c>
    </row>
    <row r="29028" spans="6:7">
      <c r="F29028">
        <v>2863384</v>
      </c>
      <c r="G29028">
        <v>311475</v>
      </c>
    </row>
    <row r="29029" spans="6:7">
      <c r="F29029">
        <v>2863384</v>
      </c>
      <c r="G29029">
        <v>311475</v>
      </c>
    </row>
    <row r="29030" spans="6:7">
      <c r="F29030">
        <v>2863384</v>
      </c>
      <c r="G29030">
        <v>311475</v>
      </c>
    </row>
    <row r="29031" spans="6:7">
      <c r="F29031">
        <v>2863384</v>
      </c>
      <c r="G29031">
        <v>311475</v>
      </c>
    </row>
    <row r="29032" spans="6:7">
      <c r="F29032">
        <v>2863384</v>
      </c>
      <c r="G29032">
        <v>311475</v>
      </c>
    </row>
    <row r="29033" spans="6:7">
      <c r="F29033">
        <v>2863384</v>
      </c>
      <c r="G29033">
        <v>311475</v>
      </c>
    </row>
    <row r="29034" spans="6:7">
      <c r="F29034">
        <v>2863384</v>
      </c>
      <c r="G29034">
        <v>311475</v>
      </c>
    </row>
    <row r="29035" spans="6:7">
      <c r="F29035">
        <v>2863384</v>
      </c>
      <c r="G29035">
        <v>311475</v>
      </c>
    </row>
    <row r="29036" spans="6:7">
      <c r="F29036">
        <v>2863384</v>
      </c>
      <c r="G29036">
        <v>311475</v>
      </c>
    </row>
    <row r="29037" spans="6:7">
      <c r="F29037">
        <v>2863384</v>
      </c>
      <c r="G29037">
        <v>311475</v>
      </c>
    </row>
    <row r="29038" spans="6:7">
      <c r="F29038">
        <v>2863384</v>
      </c>
      <c r="G29038">
        <v>311475</v>
      </c>
    </row>
    <row r="29039" spans="6:7">
      <c r="F29039">
        <v>2863384</v>
      </c>
      <c r="G29039">
        <v>311475</v>
      </c>
    </row>
    <row r="29040" spans="6:7">
      <c r="F29040">
        <v>2863384</v>
      </c>
      <c r="G29040">
        <v>311475</v>
      </c>
    </row>
    <row r="29041" spans="6:7">
      <c r="F29041">
        <v>2863385</v>
      </c>
      <c r="G29041">
        <v>311476</v>
      </c>
    </row>
    <row r="29042" spans="6:7">
      <c r="F29042">
        <v>2863385</v>
      </c>
      <c r="G29042">
        <v>311476</v>
      </c>
    </row>
    <row r="29043" spans="6:7">
      <c r="F29043">
        <v>2863385</v>
      </c>
      <c r="G29043">
        <v>311476</v>
      </c>
    </row>
    <row r="29044" spans="6:7">
      <c r="F29044">
        <v>2863385</v>
      </c>
      <c r="G29044">
        <v>311476</v>
      </c>
    </row>
    <row r="29045" spans="6:7">
      <c r="F29045">
        <v>2863385</v>
      </c>
      <c r="G29045">
        <v>311476</v>
      </c>
    </row>
    <row r="29046" spans="6:7">
      <c r="F29046">
        <v>2863385</v>
      </c>
      <c r="G29046">
        <v>311476</v>
      </c>
    </row>
    <row r="29047" spans="6:7">
      <c r="F29047">
        <v>2863385</v>
      </c>
      <c r="G29047">
        <v>311476</v>
      </c>
    </row>
    <row r="29048" spans="6:7">
      <c r="F29048">
        <v>2863385</v>
      </c>
      <c r="G29048">
        <v>311476</v>
      </c>
    </row>
    <row r="29049" spans="6:7">
      <c r="F29049">
        <v>2863385</v>
      </c>
      <c r="G29049">
        <v>311476</v>
      </c>
    </row>
    <row r="29050" spans="6:7">
      <c r="F29050">
        <v>2863385</v>
      </c>
      <c r="G29050">
        <v>311476</v>
      </c>
    </row>
    <row r="29051" spans="6:7">
      <c r="F29051">
        <v>2863385</v>
      </c>
      <c r="G29051">
        <v>311476</v>
      </c>
    </row>
    <row r="29052" spans="6:7">
      <c r="F29052">
        <v>2863385</v>
      </c>
      <c r="G29052">
        <v>311476</v>
      </c>
    </row>
    <row r="29053" spans="6:7">
      <c r="F29053">
        <v>2863385</v>
      </c>
      <c r="G29053">
        <v>311476</v>
      </c>
    </row>
    <row r="29054" spans="6:7">
      <c r="F29054">
        <v>2863385</v>
      </c>
      <c r="G29054">
        <v>311476</v>
      </c>
    </row>
    <row r="29055" spans="6:7">
      <c r="F29055">
        <v>2863385</v>
      </c>
      <c r="G29055">
        <v>311476</v>
      </c>
    </row>
    <row r="29056" spans="6:7">
      <c r="F29056">
        <v>2863385</v>
      </c>
      <c r="G29056">
        <v>311476</v>
      </c>
    </row>
    <row r="29057" spans="6:7">
      <c r="F29057">
        <v>2863385</v>
      </c>
      <c r="G29057">
        <v>311476</v>
      </c>
    </row>
    <row r="29058" spans="6:7">
      <c r="F29058">
        <v>2863385</v>
      </c>
      <c r="G29058">
        <v>311476</v>
      </c>
    </row>
    <row r="29059" spans="6:7">
      <c r="F29059">
        <v>2863385</v>
      </c>
      <c r="G29059">
        <v>311476</v>
      </c>
    </row>
    <row r="29060" spans="6:7">
      <c r="F29060">
        <v>2863385</v>
      </c>
      <c r="G29060">
        <v>311476</v>
      </c>
    </row>
    <row r="29061" spans="6:7">
      <c r="F29061">
        <v>2863386</v>
      </c>
      <c r="G29061">
        <v>311477</v>
      </c>
    </row>
    <row r="29062" spans="6:7">
      <c r="F29062">
        <v>2863386</v>
      </c>
      <c r="G29062">
        <v>311477</v>
      </c>
    </row>
    <row r="29063" spans="6:7">
      <c r="F29063">
        <v>2863386</v>
      </c>
      <c r="G29063">
        <v>311477</v>
      </c>
    </row>
    <row r="29064" spans="6:7">
      <c r="F29064">
        <v>2863386</v>
      </c>
      <c r="G29064">
        <v>311477</v>
      </c>
    </row>
    <row r="29065" spans="6:7">
      <c r="F29065">
        <v>2863386</v>
      </c>
      <c r="G29065">
        <v>311477</v>
      </c>
    </row>
    <row r="29066" spans="6:7">
      <c r="F29066">
        <v>2863386</v>
      </c>
      <c r="G29066">
        <v>311477</v>
      </c>
    </row>
    <row r="29067" spans="6:7">
      <c r="F29067">
        <v>2863386</v>
      </c>
      <c r="G29067">
        <v>311477</v>
      </c>
    </row>
    <row r="29068" spans="6:7">
      <c r="F29068">
        <v>2863386</v>
      </c>
      <c r="G29068">
        <v>311477</v>
      </c>
    </row>
    <row r="29069" spans="6:7">
      <c r="F29069">
        <v>2863386</v>
      </c>
      <c r="G29069">
        <v>311477</v>
      </c>
    </row>
    <row r="29070" spans="6:7">
      <c r="F29070">
        <v>2863386</v>
      </c>
      <c r="G29070">
        <v>311477</v>
      </c>
    </row>
    <row r="29071" spans="6:7">
      <c r="F29071">
        <v>2863386</v>
      </c>
      <c r="G29071">
        <v>311477</v>
      </c>
    </row>
    <row r="29072" spans="6:7">
      <c r="F29072">
        <v>2863386</v>
      </c>
      <c r="G29072">
        <v>311477</v>
      </c>
    </row>
    <row r="29073" spans="6:7">
      <c r="F29073">
        <v>2863386</v>
      </c>
      <c r="G29073">
        <v>311477</v>
      </c>
    </row>
    <row r="29074" spans="6:7">
      <c r="F29074">
        <v>2863386</v>
      </c>
      <c r="G29074">
        <v>311477</v>
      </c>
    </row>
    <row r="29075" spans="6:7">
      <c r="F29075">
        <v>2863386</v>
      </c>
      <c r="G29075">
        <v>311477</v>
      </c>
    </row>
    <row r="29076" spans="6:7">
      <c r="F29076">
        <v>2863386</v>
      </c>
      <c r="G29076">
        <v>311477</v>
      </c>
    </row>
    <row r="29077" spans="6:7">
      <c r="F29077">
        <v>2863386</v>
      </c>
      <c r="G29077">
        <v>311477</v>
      </c>
    </row>
    <row r="29078" spans="6:7">
      <c r="F29078">
        <v>2863386</v>
      </c>
      <c r="G29078">
        <v>311477</v>
      </c>
    </row>
    <row r="29079" spans="6:7">
      <c r="F29079">
        <v>2863386</v>
      </c>
      <c r="G29079">
        <v>311477</v>
      </c>
    </row>
    <row r="29080" spans="6:7">
      <c r="F29080">
        <v>2863386</v>
      </c>
      <c r="G29080">
        <v>311477</v>
      </c>
    </row>
    <row r="29081" spans="6:7">
      <c r="F29081">
        <v>2863390</v>
      </c>
      <c r="G29081">
        <v>311481</v>
      </c>
    </row>
    <row r="29082" spans="6:7">
      <c r="F29082">
        <v>2863390</v>
      </c>
      <c r="G29082">
        <v>311481</v>
      </c>
    </row>
    <row r="29083" spans="6:7">
      <c r="F29083">
        <v>2863390</v>
      </c>
      <c r="G29083">
        <v>311481</v>
      </c>
    </row>
    <row r="29084" spans="6:7">
      <c r="F29084">
        <v>2863390</v>
      </c>
      <c r="G29084">
        <v>311481</v>
      </c>
    </row>
    <row r="29085" spans="6:7">
      <c r="F29085">
        <v>2863390</v>
      </c>
      <c r="G29085">
        <v>311481</v>
      </c>
    </row>
    <row r="29086" spans="6:7">
      <c r="F29086">
        <v>2863390</v>
      </c>
      <c r="G29086">
        <v>311481</v>
      </c>
    </row>
    <row r="29087" spans="6:7">
      <c r="F29087">
        <v>2863390</v>
      </c>
      <c r="G29087">
        <v>311481</v>
      </c>
    </row>
    <row r="29088" spans="6:7">
      <c r="F29088">
        <v>2863390</v>
      </c>
      <c r="G29088">
        <v>311481</v>
      </c>
    </row>
    <row r="29089" spans="6:7">
      <c r="F29089">
        <v>2863390</v>
      </c>
      <c r="G29089">
        <v>311481</v>
      </c>
    </row>
    <row r="29090" spans="6:7">
      <c r="F29090">
        <v>2863390</v>
      </c>
      <c r="G29090">
        <v>311481</v>
      </c>
    </row>
    <row r="29091" spans="6:7">
      <c r="F29091">
        <v>2863390</v>
      </c>
      <c r="G29091">
        <v>311481</v>
      </c>
    </row>
    <row r="29092" spans="6:7">
      <c r="F29092">
        <v>2863390</v>
      </c>
      <c r="G29092">
        <v>311481</v>
      </c>
    </row>
    <row r="29093" spans="6:7">
      <c r="F29093">
        <v>2863390</v>
      </c>
      <c r="G29093">
        <v>311481</v>
      </c>
    </row>
    <row r="29094" spans="6:7">
      <c r="F29094">
        <v>2863390</v>
      </c>
      <c r="G29094">
        <v>311481</v>
      </c>
    </row>
    <row r="29095" spans="6:7">
      <c r="F29095">
        <v>2863390</v>
      </c>
      <c r="G29095">
        <v>311481</v>
      </c>
    </row>
    <row r="29096" spans="6:7">
      <c r="F29096">
        <v>2863390</v>
      </c>
      <c r="G29096">
        <v>311481</v>
      </c>
    </row>
    <row r="29097" spans="6:7">
      <c r="F29097">
        <v>2863390</v>
      </c>
      <c r="G29097">
        <v>311481</v>
      </c>
    </row>
    <row r="29098" spans="6:7">
      <c r="F29098">
        <v>2863390</v>
      </c>
      <c r="G29098">
        <v>311481</v>
      </c>
    </row>
    <row r="29099" spans="6:7">
      <c r="F29099">
        <v>2863390</v>
      </c>
      <c r="G29099">
        <v>311481</v>
      </c>
    </row>
    <row r="29100" spans="6:7">
      <c r="F29100">
        <v>2863390</v>
      </c>
      <c r="G29100">
        <v>311481</v>
      </c>
    </row>
    <row r="29101" spans="6:7">
      <c r="F29101">
        <v>2863387</v>
      </c>
      <c r="G29101">
        <v>311478</v>
      </c>
    </row>
    <row r="29102" spans="6:7">
      <c r="F29102">
        <v>2863387</v>
      </c>
      <c r="G29102">
        <v>311478</v>
      </c>
    </row>
    <row r="29103" spans="6:7">
      <c r="F29103">
        <v>2863387</v>
      </c>
      <c r="G29103">
        <v>311478</v>
      </c>
    </row>
    <row r="29104" spans="6:7">
      <c r="F29104">
        <v>2863387</v>
      </c>
      <c r="G29104">
        <v>311478</v>
      </c>
    </row>
    <row r="29105" spans="6:7">
      <c r="F29105">
        <v>2863387</v>
      </c>
      <c r="G29105">
        <v>311478</v>
      </c>
    </row>
    <row r="29106" spans="6:7">
      <c r="F29106">
        <v>2863387</v>
      </c>
      <c r="G29106">
        <v>311478</v>
      </c>
    </row>
    <row r="29107" spans="6:7">
      <c r="F29107">
        <v>2863387</v>
      </c>
      <c r="G29107">
        <v>311478</v>
      </c>
    </row>
    <row r="29108" spans="6:7">
      <c r="F29108">
        <v>2863387</v>
      </c>
      <c r="G29108">
        <v>311478</v>
      </c>
    </row>
    <row r="29109" spans="6:7">
      <c r="F29109">
        <v>2863387</v>
      </c>
      <c r="G29109">
        <v>311478</v>
      </c>
    </row>
    <row r="29110" spans="6:7">
      <c r="F29110">
        <v>2863387</v>
      </c>
      <c r="G29110">
        <v>311478</v>
      </c>
    </row>
    <row r="29111" spans="6:7">
      <c r="F29111">
        <v>2863387</v>
      </c>
      <c r="G29111">
        <v>311478</v>
      </c>
    </row>
    <row r="29112" spans="6:7">
      <c r="F29112">
        <v>2863387</v>
      </c>
      <c r="G29112">
        <v>311478</v>
      </c>
    </row>
    <row r="29113" spans="6:7">
      <c r="F29113">
        <v>2863387</v>
      </c>
      <c r="G29113">
        <v>311478</v>
      </c>
    </row>
    <row r="29114" spans="6:7">
      <c r="F29114">
        <v>2863387</v>
      </c>
      <c r="G29114">
        <v>311478</v>
      </c>
    </row>
    <row r="29115" spans="6:7">
      <c r="F29115">
        <v>2863387</v>
      </c>
      <c r="G29115">
        <v>311478</v>
      </c>
    </row>
    <row r="29116" spans="6:7">
      <c r="F29116">
        <v>2863387</v>
      </c>
      <c r="G29116">
        <v>311478</v>
      </c>
    </row>
    <row r="29117" spans="6:7">
      <c r="F29117">
        <v>2863387</v>
      </c>
      <c r="G29117">
        <v>311478</v>
      </c>
    </row>
    <row r="29118" spans="6:7">
      <c r="F29118">
        <v>2863387</v>
      </c>
      <c r="G29118">
        <v>311478</v>
      </c>
    </row>
    <row r="29119" spans="6:7">
      <c r="F29119">
        <v>2863387</v>
      </c>
      <c r="G29119">
        <v>311478</v>
      </c>
    </row>
    <row r="29120" spans="6:7">
      <c r="F29120">
        <v>2863387</v>
      </c>
      <c r="G29120">
        <v>311478</v>
      </c>
    </row>
    <row r="29121" spans="6:7">
      <c r="F29121">
        <v>2863388</v>
      </c>
      <c r="G29121">
        <v>311479</v>
      </c>
    </row>
    <row r="29122" spans="6:7">
      <c r="F29122">
        <v>2863388</v>
      </c>
      <c r="G29122">
        <v>311479</v>
      </c>
    </row>
    <row r="29123" spans="6:7">
      <c r="F29123">
        <v>2863388</v>
      </c>
      <c r="G29123">
        <v>311479</v>
      </c>
    </row>
    <row r="29124" spans="6:7">
      <c r="F29124">
        <v>2863388</v>
      </c>
      <c r="G29124">
        <v>311479</v>
      </c>
    </row>
    <row r="29125" spans="6:7">
      <c r="F29125">
        <v>2863388</v>
      </c>
      <c r="G29125">
        <v>311479</v>
      </c>
    </row>
    <row r="29126" spans="6:7">
      <c r="F29126">
        <v>2863388</v>
      </c>
      <c r="G29126">
        <v>311479</v>
      </c>
    </row>
    <row r="29127" spans="6:7">
      <c r="F29127">
        <v>2863388</v>
      </c>
      <c r="G29127">
        <v>311479</v>
      </c>
    </row>
    <row r="29128" spans="6:7">
      <c r="F29128">
        <v>2863388</v>
      </c>
      <c r="G29128">
        <v>311479</v>
      </c>
    </row>
    <row r="29129" spans="6:7">
      <c r="F29129">
        <v>2863388</v>
      </c>
      <c r="G29129">
        <v>311479</v>
      </c>
    </row>
    <row r="29130" spans="6:7">
      <c r="F29130">
        <v>2863388</v>
      </c>
      <c r="G29130">
        <v>311479</v>
      </c>
    </row>
    <row r="29131" spans="6:7">
      <c r="F29131">
        <v>2863388</v>
      </c>
      <c r="G29131">
        <v>311479</v>
      </c>
    </row>
    <row r="29132" spans="6:7">
      <c r="F29132">
        <v>2863388</v>
      </c>
      <c r="G29132">
        <v>311479</v>
      </c>
    </row>
    <row r="29133" spans="6:7">
      <c r="F29133">
        <v>2863388</v>
      </c>
      <c r="G29133">
        <v>311479</v>
      </c>
    </row>
    <row r="29134" spans="6:7">
      <c r="F29134">
        <v>2863388</v>
      </c>
      <c r="G29134">
        <v>311479</v>
      </c>
    </row>
    <row r="29135" spans="6:7">
      <c r="F29135">
        <v>2863388</v>
      </c>
      <c r="G29135">
        <v>311479</v>
      </c>
    </row>
    <row r="29136" spans="6:7">
      <c r="F29136">
        <v>2863388</v>
      </c>
      <c r="G29136">
        <v>311479</v>
      </c>
    </row>
    <row r="29137" spans="6:7">
      <c r="F29137">
        <v>2863388</v>
      </c>
      <c r="G29137">
        <v>311479</v>
      </c>
    </row>
    <row r="29138" spans="6:7">
      <c r="F29138">
        <v>2863388</v>
      </c>
      <c r="G29138">
        <v>311479</v>
      </c>
    </row>
    <row r="29139" spans="6:7">
      <c r="F29139">
        <v>2863388</v>
      </c>
      <c r="G29139">
        <v>311479</v>
      </c>
    </row>
    <row r="29140" spans="6:7">
      <c r="F29140">
        <v>2863388</v>
      </c>
      <c r="G29140">
        <v>311479</v>
      </c>
    </row>
    <row r="29141" spans="6:7">
      <c r="F29141">
        <v>2863389</v>
      </c>
      <c r="G29141">
        <v>311480</v>
      </c>
    </row>
    <row r="29142" spans="6:7">
      <c r="F29142">
        <v>2863389</v>
      </c>
      <c r="G29142">
        <v>311480</v>
      </c>
    </row>
    <row r="29143" spans="6:7">
      <c r="F29143">
        <v>2863389</v>
      </c>
      <c r="G29143">
        <v>311480</v>
      </c>
    </row>
    <row r="29144" spans="6:7">
      <c r="F29144">
        <v>2863389</v>
      </c>
      <c r="G29144">
        <v>311480</v>
      </c>
    </row>
    <row r="29145" spans="6:7">
      <c r="F29145">
        <v>2863389</v>
      </c>
      <c r="G29145">
        <v>311480</v>
      </c>
    </row>
    <row r="29146" spans="6:7">
      <c r="F29146">
        <v>2863389</v>
      </c>
      <c r="G29146">
        <v>311480</v>
      </c>
    </row>
    <row r="29147" spans="6:7">
      <c r="F29147">
        <v>2863389</v>
      </c>
      <c r="G29147">
        <v>311480</v>
      </c>
    </row>
    <row r="29148" spans="6:7">
      <c r="F29148">
        <v>2863389</v>
      </c>
      <c r="G29148">
        <v>311480</v>
      </c>
    </row>
    <row r="29149" spans="6:7">
      <c r="F29149">
        <v>2863389</v>
      </c>
      <c r="G29149">
        <v>311480</v>
      </c>
    </row>
    <row r="29150" spans="6:7">
      <c r="F29150">
        <v>2863389</v>
      </c>
      <c r="G29150">
        <v>311480</v>
      </c>
    </row>
    <row r="29151" spans="6:7">
      <c r="F29151">
        <v>2863389</v>
      </c>
      <c r="G29151">
        <v>311480</v>
      </c>
    </row>
    <row r="29152" spans="6:7">
      <c r="F29152">
        <v>2863389</v>
      </c>
      <c r="G29152">
        <v>311480</v>
      </c>
    </row>
    <row r="29153" spans="6:7">
      <c r="F29153">
        <v>2863389</v>
      </c>
      <c r="G29153">
        <v>311480</v>
      </c>
    </row>
    <row r="29154" spans="6:7">
      <c r="F29154">
        <v>2863389</v>
      </c>
      <c r="G29154">
        <v>311480</v>
      </c>
    </row>
    <row r="29155" spans="6:7">
      <c r="F29155">
        <v>2863389</v>
      </c>
      <c r="G29155">
        <v>311480</v>
      </c>
    </row>
    <row r="29156" spans="6:7">
      <c r="F29156">
        <v>2863389</v>
      </c>
      <c r="G29156">
        <v>311480</v>
      </c>
    </row>
    <row r="29157" spans="6:7">
      <c r="F29157">
        <v>2863389</v>
      </c>
      <c r="G29157">
        <v>311480</v>
      </c>
    </row>
    <row r="29158" spans="6:7">
      <c r="F29158">
        <v>2863389</v>
      </c>
      <c r="G29158">
        <v>311480</v>
      </c>
    </row>
    <row r="29159" spans="6:7">
      <c r="F29159">
        <v>2863389</v>
      </c>
      <c r="G29159">
        <v>311480</v>
      </c>
    </row>
    <row r="29160" spans="6:7">
      <c r="F29160">
        <v>2863389</v>
      </c>
      <c r="G29160">
        <v>311480</v>
      </c>
    </row>
    <row r="29161" spans="6:7">
      <c r="F29161">
        <v>2863391</v>
      </c>
      <c r="G29161">
        <v>311482</v>
      </c>
    </row>
    <row r="29162" spans="6:7">
      <c r="F29162">
        <v>2863391</v>
      </c>
      <c r="G29162">
        <v>311482</v>
      </c>
    </row>
    <row r="29163" spans="6:7">
      <c r="F29163">
        <v>2863391</v>
      </c>
      <c r="G29163">
        <v>311482</v>
      </c>
    </row>
    <row r="29164" spans="6:7">
      <c r="F29164">
        <v>2863391</v>
      </c>
      <c r="G29164">
        <v>311482</v>
      </c>
    </row>
    <row r="29165" spans="6:7">
      <c r="F29165">
        <v>2863391</v>
      </c>
      <c r="G29165">
        <v>311482</v>
      </c>
    </row>
    <row r="29166" spans="6:7">
      <c r="F29166">
        <v>2863391</v>
      </c>
      <c r="G29166">
        <v>311482</v>
      </c>
    </row>
    <row r="29167" spans="6:7">
      <c r="F29167">
        <v>2863391</v>
      </c>
      <c r="G29167">
        <v>311482</v>
      </c>
    </row>
    <row r="29168" spans="6:7">
      <c r="F29168">
        <v>2863391</v>
      </c>
      <c r="G29168">
        <v>311482</v>
      </c>
    </row>
    <row r="29169" spans="6:7">
      <c r="F29169">
        <v>2863391</v>
      </c>
      <c r="G29169">
        <v>311482</v>
      </c>
    </row>
    <row r="29170" spans="6:7">
      <c r="F29170">
        <v>2863391</v>
      </c>
      <c r="G29170">
        <v>311482</v>
      </c>
    </row>
    <row r="29171" spans="6:7">
      <c r="F29171">
        <v>2863391</v>
      </c>
      <c r="G29171">
        <v>311482</v>
      </c>
    </row>
    <row r="29172" spans="6:7">
      <c r="F29172">
        <v>2863391</v>
      </c>
      <c r="G29172">
        <v>311482</v>
      </c>
    </row>
    <row r="29173" spans="6:7">
      <c r="F29173">
        <v>2863391</v>
      </c>
      <c r="G29173">
        <v>311482</v>
      </c>
    </row>
    <row r="29174" spans="6:7">
      <c r="F29174">
        <v>2863391</v>
      </c>
      <c r="G29174">
        <v>311482</v>
      </c>
    </row>
    <row r="29175" spans="6:7">
      <c r="F29175">
        <v>2863391</v>
      </c>
      <c r="G29175">
        <v>311482</v>
      </c>
    </row>
    <row r="29176" spans="6:7">
      <c r="F29176">
        <v>2863391</v>
      </c>
      <c r="G29176">
        <v>311482</v>
      </c>
    </row>
    <row r="29177" spans="6:7">
      <c r="F29177">
        <v>2863391</v>
      </c>
      <c r="G29177">
        <v>311482</v>
      </c>
    </row>
    <row r="29178" spans="6:7">
      <c r="F29178">
        <v>2863391</v>
      </c>
      <c r="G29178">
        <v>311482</v>
      </c>
    </row>
    <row r="29179" spans="6:7">
      <c r="F29179">
        <v>2863391</v>
      </c>
      <c r="G29179">
        <v>311482</v>
      </c>
    </row>
    <row r="29180" spans="6:7">
      <c r="F29180">
        <v>2863391</v>
      </c>
      <c r="G29180">
        <v>311482</v>
      </c>
    </row>
    <row r="29181" spans="6:7">
      <c r="F29181">
        <v>2863392</v>
      </c>
      <c r="G29181">
        <v>311483</v>
      </c>
    </row>
    <row r="29182" spans="6:7">
      <c r="F29182">
        <v>2863392</v>
      </c>
      <c r="G29182">
        <v>311483</v>
      </c>
    </row>
    <row r="29183" spans="6:7">
      <c r="F29183">
        <v>2863392</v>
      </c>
      <c r="G29183">
        <v>311483</v>
      </c>
    </row>
    <row r="29184" spans="6:7">
      <c r="F29184">
        <v>2863392</v>
      </c>
      <c r="G29184">
        <v>311483</v>
      </c>
    </row>
    <row r="29185" spans="6:7">
      <c r="F29185">
        <v>2863392</v>
      </c>
      <c r="G29185">
        <v>311483</v>
      </c>
    </row>
    <row r="29186" spans="6:7">
      <c r="F29186">
        <v>2863392</v>
      </c>
      <c r="G29186">
        <v>311483</v>
      </c>
    </row>
    <row r="29187" spans="6:7">
      <c r="F29187">
        <v>2863392</v>
      </c>
      <c r="G29187">
        <v>311483</v>
      </c>
    </row>
    <row r="29188" spans="6:7">
      <c r="F29188">
        <v>2863392</v>
      </c>
      <c r="G29188">
        <v>311483</v>
      </c>
    </row>
    <row r="29189" spans="6:7">
      <c r="F29189">
        <v>2863392</v>
      </c>
      <c r="G29189">
        <v>311483</v>
      </c>
    </row>
    <row r="29190" spans="6:7">
      <c r="F29190">
        <v>2863392</v>
      </c>
      <c r="G29190">
        <v>311483</v>
      </c>
    </row>
    <row r="29191" spans="6:7">
      <c r="F29191">
        <v>2863392</v>
      </c>
      <c r="G29191">
        <v>311483</v>
      </c>
    </row>
    <row r="29192" spans="6:7">
      <c r="F29192">
        <v>2863392</v>
      </c>
      <c r="G29192">
        <v>311483</v>
      </c>
    </row>
    <row r="29193" spans="6:7">
      <c r="F29193">
        <v>2863392</v>
      </c>
      <c r="G29193">
        <v>311483</v>
      </c>
    </row>
    <row r="29194" spans="6:7">
      <c r="F29194">
        <v>2863392</v>
      </c>
      <c r="G29194">
        <v>311483</v>
      </c>
    </row>
    <row r="29195" spans="6:7">
      <c r="F29195">
        <v>2863392</v>
      </c>
      <c r="G29195">
        <v>311483</v>
      </c>
    </row>
    <row r="29196" spans="6:7">
      <c r="F29196">
        <v>2863392</v>
      </c>
      <c r="G29196">
        <v>311483</v>
      </c>
    </row>
    <row r="29197" spans="6:7">
      <c r="F29197">
        <v>2863392</v>
      </c>
      <c r="G29197">
        <v>311483</v>
      </c>
    </row>
    <row r="29198" spans="6:7">
      <c r="F29198">
        <v>2863392</v>
      </c>
      <c r="G29198">
        <v>311483</v>
      </c>
    </row>
    <row r="29199" spans="6:7">
      <c r="F29199">
        <v>2863392</v>
      </c>
      <c r="G29199">
        <v>311483</v>
      </c>
    </row>
    <row r="29200" spans="6:7">
      <c r="F29200">
        <v>2863392</v>
      </c>
      <c r="G29200">
        <v>311483</v>
      </c>
    </row>
    <row r="29201" spans="6:7">
      <c r="F29201">
        <v>2863393</v>
      </c>
      <c r="G29201">
        <v>311484</v>
      </c>
    </row>
    <row r="29202" spans="6:7">
      <c r="F29202">
        <v>2863393</v>
      </c>
      <c r="G29202">
        <v>311484</v>
      </c>
    </row>
    <row r="29203" spans="6:7">
      <c r="F29203">
        <v>2863393</v>
      </c>
      <c r="G29203">
        <v>311484</v>
      </c>
    </row>
    <row r="29204" spans="6:7">
      <c r="F29204">
        <v>2863393</v>
      </c>
      <c r="G29204">
        <v>311484</v>
      </c>
    </row>
    <row r="29205" spans="6:7">
      <c r="F29205">
        <v>2863393</v>
      </c>
      <c r="G29205">
        <v>311484</v>
      </c>
    </row>
    <row r="29206" spans="6:7">
      <c r="F29206">
        <v>2863393</v>
      </c>
      <c r="G29206">
        <v>311484</v>
      </c>
    </row>
    <row r="29207" spans="6:7">
      <c r="F29207">
        <v>2863393</v>
      </c>
      <c r="G29207">
        <v>311484</v>
      </c>
    </row>
    <row r="29208" spans="6:7">
      <c r="F29208">
        <v>2863393</v>
      </c>
      <c r="G29208">
        <v>311484</v>
      </c>
    </row>
    <row r="29209" spans="6:7">
      <c r="F29209">
        <v>2863393</v>
      </c>
      <c r="G29209">
        <v>311484</v>
      </c>
    </row>
    <row r="29210" spans="6:7">
      <c r="F29210">
        <v>2863393</v>
      </c>
      <c r="G29210">
        <v>311484</v>
      </c>
    </row>
    <row r="29211" spans="6:7">
      <c r="F29211">
        <v>2863393</v>
      </c>
      <c r="G29211">
        <v>311484</v>
      </c>
    </row>
    <row r="29212" spans="6:7">
      <c r="F29212">
        <v>2863393</v>
      </c>
      <c r="G29212">
        <v>311484</v>
      </c>
    </row>
    <row r="29213" spans="6:7">
      <c r="F29213">
        <v>2863393</v>
      </c>
      <c r="G29213">
        <v>311484</v>
      </c>
    </row>
    <row r="29214" spans="6:7">
      <c r="F29214">
        <v>2863393</v>
      </c>
      <c r="G29214">
        <v>311484</v>
      </c>
    </row>
    <row r="29215" spans="6:7">
      <c r="F29215">
        <v>2863393</v>
      </c>
      <c r="G29215">
        <v>311484</v>
      </c>
    </row>
    <row r="29216" spans="6:7">
      <c r="F29216">
        <v>2863393</v>
      </c>
      <c r="G29216">
        <v>311484</v>
      </c>
    </row>
    <row r="29217" spans="6:7">
      <c r="F29217">
        <v>2863393</v>
      </c>
      <c r="G29217">
        <v>311484</v>
      </c>
    </row>
    <row r="29218" spans="6:7">
      <c r="F29218">
        <v>2863393</v>
      </c>
      <c r="G29218">
        <v>311484</v>
      </c>
    </row>
    <row r="29219" spans="6:7">
      <c r="F29219">
        <v>2863393</v>
      </c>
      <c r="G29219">
        <v>311484</v>
      </c>
    </row>
    <row r="29220" spans="6:7">
      <c r="F29220">
        <v>2863393</v>
      </c>
      <c r="G29220">
        <v>311484</v>
      </c>
    </row>
    <row r="29221" spans="6:7">
      <c r="F29221">
        <v>2863394</v>
      </c>
      <c r="G29221">
        <v>311485</v>
      </c>
    </row>
    <row r="29222" spans="6:7">
      <c r="F29222">
        <v>2863394</v>
      </c>
      <c r="G29222">
        <v>311485</v>
      </c>
    </row>
    <row r="29223" spans="6:7">
      <c r="F29223">
        <v>2863394</v>
      </c>
      <c r="G29223">
        <v>311485</v>
      </c>
    </row>
    <row r="29224" spans="6:7">
      <c r="F29224">
        <v>2863394</v>
      </c>
      <c r="G29224">
        <v>311485</v>
      </c>
    </row>
    <row r="29225" spans="6:7">
      <c r="F29225">
        <v>2863394</v>
      </c>
      <c r="G29225">
        <v>311485</v>
      </c>
    </row>
    <row r="29226" spans="6:7">
      <c r="F29226">
        <v>2863394</v>
      </c>
      <c r="G29226">
        <v>311485</v>
      </c>
    </row>
    <row r="29227" spans="6:7">
      <c r="F29227">
        <v>2863394</v>
      </c>
      <c r="G29227">
        <v>311485</v>
      </c>
    </row>
    <row r="29228" spans="6:7">
      <c r="F29228">
        <v>2863394</v>
      </c>
      <c r="G29228">
        <v>311485</v>
      </c>
    </row>
    <row r="29229" spans="6:7">
      <c r="F29229">
        <v>2863394</v>
      </c>
      <c r="G29229">
        <v>311485</v>
      </c>
    </row>
    <row r="29230" spans="6:7">
      <c r="F29230">
        <v>2863394</v>
      </c>
      <c r="G29230">
        <v>311485</v>
      </c>
    </row>
    <row r="29231" spans="6:7">
      <c r="F29231">
        <v>2863394</v>
      </c>
      <c r="G29231">
        <v>311485</v>
      </c>
    </row>
    <row r="29232" spans="6:7">
      <c r="F29232">
        <v>2863394</v>
      </c>
      <c r="G29232">
        <v>311485</v>
      </c>
    </row>
    <row r="29233" spans="6:7">
      <c r="F29233">
        <v>2863394</v>
      </c>
      <c r="G29233">
        <v>311485</v>
      </c>
    </row>
    <row r="29234" spans="6:7">
      <c r="F29234">
        <v>2863394</v>
      </c>
      <c r="G29234">
        <v>311485</v>
      </c>
    </row>
    <row r="29235" spans="6:7">
      <c r="F29235">
        <v>2863394</v>
      </c>
      <c r="G29235">
        <v>311485</v>
      </c>
    </row>
    <row r="29236" spans="6:7">
      <c r="F29236">
        <v>2863394</v>
      </c>
      <c r="G29236">
        <v>311485</v>
      </c>
    </row>
    <row r="29237" spans="6:7">
      <c r="F29237">
        <v>2863394</v>
      </c>
      <c r="G29237">
        <v>311485</v>
      </c>
    </row>
    <row r="29238" spans="6:7">
      <c r="F29238">
        <v>2863394</v>
      </c>
      <c r="G29238">
        <v>311485</v>
      </c>
    </row>
    <row r="29239" spans="6:7">
      <c r="F29239">
        <v>2863394</v>
      </c>
      <c r="G29239">
        <v>311485</v>
      </c>
    </row>
    <row r="29240" spans="6:7">
      <c r="F29240">
        <v>2863394</v>
      </c>
      <c r="G29240">
        <v>311485</v>
      </c>
    </row>
    <row r="29241" spans="6:7">
      <c r="F29241">
        <v>2863395</v>
      </c>
      <c r="G29241">
        <v>311486</v>
      </c>
    </row>
    <row r="29242" spans="6:7">
      <c r="F29242">
        <v>2863395</v>
      </c>
      <c r="G29242">
        <v>311486</v>
      </c>
    </row>
    <row r="29243" spans="6:7">
      <c r="F29243">
        <v>2863395</v>
      </c>
      <c r="G29243">
        <v>311486</v>
      </c>
    </row>
    <row r="29244" spans="6:7">
      <c r="F29244">
        <v>2863395</v>
      </c>
      <c r="G29244">
        <v>311486</v>
      </c>
    </row>
    <row r="29245" spans="6:7">
      <c r="F29245">
        <v>2863395</v>
      </c>
      <c r="G29245">
        <v>311486</v>
      </c>
    </row>
    <row r="29246" spans="6:7">
      <c r="F29246">
        <v>2863395</v>
      </c>
      <c r="G29246">
        <v>311486</v>
      </c>
    </row>
    <row r="29247" spans="6:7">
      <c r="F29247">
        <v>2863395</v>
      </c>
      <c r="G29247">
        <v>311486</v>
      </c>
    </row>
    <row r="29248" spans="6:7">
      <c r="F29248">
        <v>2863395</v>
      </c>
      <c r="G29248">
        <v>311486</v>
      </c>
    </row>
    <row r="29249" spans="6:7">
      <c r="F29249">
        <v>2863395</v>
      </c>
      <c r="G29249">
        <v>311486</v>
      </c>
    </row>
    <row r="29250" spans="6:7">
      <c r="F29250">
        <v>2863395</v>
      </c>
      <c r="G29250">
        <v>311486</v>
      </c>
    </row>
    <row r="29251" spans="6:7">
      <c r="F29251">
        <v>2863395</v>
      </c>
      <c r="G29251">
        <v>311486</v>
      </c>
    </row>
    <row r="29252" spans="6:7">
      <c r="F29252">
        <v>2863395</v>
      </c>
      <c r="G29252">
        <v>311486</v>
      </c>
    </row>
    <row r="29253" spans="6:7">
      <c r="F29253">
        <v>2863395</v>
      </c>
      <c r="G29253">
        <v>311486</v>
      </c>
    </row>
    <row r="29254" spans="6:7">
      <c r="F29254">
        <v>2863395</v>
      </c>
      <c r="G29254">
        <v>311486</v>
      </c>
    </row>
    <row r="29255" spans="6:7">
      <c r="F29255">
        <v>2863395</v>
      </c>
      <c r="G29255">
        <v>311486</v>
      </c>
    </row>
    <row r="29256" spans="6:7">
      <c r="F29256">
        <v>2863395</v>
      </c>
      <c r="G29256">
        <v>311486</v>
      </c>
    </row>
    <row r="29257" spans="6:7">
      <c r="F29257">
        <v>2863395</v>
      </c>
      <c r="G29257">
        <v>311486</v>
      </c>
    </row>
    <row r="29258" spans="6:7">
      <c r="F29258">
        <v>2863395</v>
      </c>
      <c r="G29258">
        <v>311486</v>
      </c>
    </row>
    <row r="29259" spans="6:7">
      <c r="F29259">
        <v>2863395</v>
      </c>
      <c r="G29259">
        <v>311486</v>
      </c>
    </row>
    <row r="29260" spans="6:7">
      <c r="F29260">
        <v>2863395</v>
      </c>
      <c r="G29260">
        <v>311486</v>
      </c>
    </row>
    <row r="29261" spans="6:7">
      <c r="F29261">
        <v>2863396</v>
      </c>
      <c r="G29261">
        <v>311487</v>
      </c>
    </row>
    <row r="29262" spans="6:7">
      <c r="F29262">
        <v>2863396</v>
      </c>
      <c r="G29262">
        <v>311487</v>
      </c>
    </row>
    <row r="29263" spans="6:7">
      <c r="F29263">
        <v>2863396</v>
      </c>
      <c r="G29263">
        <v>311487</v>
      </c>
    </row>
    <row r="29264" spans="6:7">
      <c r="F29264">
        <v>2863396</v>
      </c>
      <c r="G29264">
        <v>311487</v>
      </c>
    </row>
    <row r="29265" spans="6:7">
      <c r="F29265">
        <v>2863396</v>
      </c>
      <c r="G29265">
        <v>311487</v>
      </c>
    </row>
    <row r="29266" spans="6:7">
      <c r="F29266">
        <v>2863396</v>
      </c>
      <c r="G29266">
        <v>311487</v>
      </c>
    </row>
    <row r="29267" spans="6:7">
      <c r="F29267">
        <v>2863396</v>
      </c>
      <c r="G29267">
        <v>311487</v>
      </c>
    </row>
    <row r="29268" spans="6:7">
      <c r="F29268">
        <v>2863396</v>
      </c>
      <c r="G29268">
        <v>311487</v>
      </c>
    </row>
    <row r="29269" spans="6:7">
      <c r="F29269">
        <v>2863396</v>
      </c>
      <c r="G29269">
        <v>311487</v>
      </c>
    </row>
    <row r="29270" spans="6:7">
      <c r="F29270">
        <v>2863396</v>
      </c>
      <c r="G29270">
        <v>311487</v>
      </c>
    </row>
    <row r="29271" spans="6:7">
      <c r="F29271">
        <v>2863396</v>
      </c>
      <c r="G29271">
        <v>311487</v>
      </c>
    </row>
    <row r="29272" spans="6:7">
      <c r="F29272">
        <v>2863396</v>
      </c>
      <c r="G29272">
        <v>311487</v>
      </c>
    </row>
    <row r="29273" spans="6:7">
      <c r="F29273">
        <v>2863396</v>
      </c>
      <c r="G29273">
        <v>311487</v>
      </c>
    </row>
    <row r="29274" spans="6:7">
      <c r="F29274">
        <v>2863396</v>
      </c>
      <c r="G29274">
        <v>311487</v>
      </c>
    </row>
    <row r="29275" spans="6:7">
      <c r="F29275">
        <v>2863396</v>
      </c>
      <c r="G29275">
        <v>311487</v>
      </c>
    </row>
    <row r="29276" spans="6:7">
      <c r="F29276">
        <v>2863396</v>
      </c>
      <c r="G29276">
        <v>311487</v>
      </c>
    </row>
    <row r="29277" spans="6:7">
      <c r="F29277">
        <v>2863396</v>
      </c>
      <c r="G29277">
        <v>311487</v>
      </c>
    </row>
    <row r="29278" spans="6:7">
      <c r="F29278">
        <v>2863396</v>
      </c>
      <c r="G29278">
        <v>311487</v>
      </c>
    </row>
    <row r="29279" spans="6:7">
      <c r="F29279">
        <v>2863396</v>
      </c>
      <c r="G29279">
        <v>311487</v>
      </c>
    </row>
    <row r="29280" spans="6:7">
      <c r="F29280">
        <v>2863396</v>
      </c>
      <c r="G29280">
        <v>311487</v>
      </c>
    </row>
    <row r="29281" spans="6:7">
      <c r="F29281">
        <v>2863397</v>
      </c>
      <c r="G29281">
        <v>311488</v>
      </c>
    </row>
    <row r="29282" spans="6:7">
      <c r="F29282">
        <v>2863397</v>
      </c>
      <c r="G29282">
        <v>311488</v>
      </c>
    </row>
    <row r="29283" spans="6:7">
      <c r="F29283">
        <v>2863397</v>
      </c>
      <c r="G29283">
        <v>311488</v>
      </c>
    </row>
    <row r="29284" spans="6:7">
      <c r="F29284">
        <v>2863397</v>
      </c>
      <c r="G29284">
        <v>311488</v>
      </c>
    </row>
    <row r="29285" spans="6:7">
      <c r="F29285">
        <v>2863397</v>
      </c>
      <c r="G29285">
        <v>311488</v>
      </c>
    </row>
    <row r="29286" spans="6:7">
      <c r="F29286">
        <v>2863397</v>
      </c>
      <c r="G29286">
        <v>311488</v>
      </c>
    </row>
    <row r="29287" spans="6:7">
      <c r="F29287">
        <v>2863397</v>
      </c>
      <c r="G29287">
        <v>311488</v>
      </c>
    </row>
    <row r="29288" spans="6:7">
      <c r="F29288">
        <v>2863397</v>
      </c>
      <c r="G29288">
        <v>311488</v>
      </c>
    </row>
    <row r="29289" spans="6:7">
      <c r="F29289">
        <v>2863397</v>
      </c>
      <c r="G29289">
        <v>311488</v>
      </c>
    </row>
    <row r="29290" spans="6:7">
      <c r="F29290">
        <v>2863397</v>
      </c>
      <c r="G29290">
        <v>311488</v>
      </c>
    </row>
    <row r="29291" spans="6:7">
      <c r="F29291">
        <v>2863397</v>
      </c>
      <c r="G29291">
        <v>311488</v>
      </c>
    </row>
    <row r="29292" spans="6:7">
      <c r="F29292">
        <v>2863397</v>
      </c>
      <c r="G29292">
        <v>311488</v>
      </c>
    </row>
    <row r="29293" spans="6:7">
      <c r="F29293">
        <v>2863397</v>
      </c>
      <c r="G29293">
        <v>311488</v>
      </c>
    </row>
    <row r="29294" spans="6:7">
      <c r="F29294">
        <v>2863397</v>
      </c>
      <c r="G29294">
        <v>311488</v>
      </c>
    </row>
    <row r="29295" spans="6:7">
      <c r="F29295">
        <v>2863397</v>
      </c>
      <c r="G29295">
        <v>311488</v>
      </c>
    </row>
    <row r="29296" spans="6:7">
      <c r="F29296">
        <v>2863397</v>
      </c>
      <c r="G29296">
        <v>311488</v>
      </c>
    </row>
    <row r="29297" spans="6:7">
      <c r="F29297">
        <v>2863397</v>
      </c>
      <c r="G29297">
        <v>311488</v>
      </c>
    </row>
    <row r="29298" spans="6:7">
      <c r="F29298">
        <v>2863397</v>
      </c>
      <c r="G29298">
        <v>311488</v>
      </c>
    </row>
    <row r="29299" spans="6:7">
      <c r="F29299">
        <v>2863397</v>
      </c>
      <c r="G29299">
        <v>311488</v>
      </c>
    </row>
    <row r="29300" spans="6:7">
      <c r="F29300">
        <v>2863397</v>
      </c>
      <c r="G29300">
        <v>311488</v>
      </c>
    </row>
    <row r="29301" spans="6:7">
      <c r="F29301">
        <v>2863398</v>
      </c>
      <c r="G29301">
        <v>311489</v>
      </c>
    </row>
    <row r="29302" spans="6:7">
      <c r="F29302">
        <v>2863398</v>
      </c>
      <c r="G29302">
        <v>311489</v>
      </c>
    </row>
    <row r="29303" spans="6:7">
      <c r="F29303">
        <v>2863398</v>
      </c>
      <c r="G29303">
        <v>311489</v>
      </c>
    </row>
    <row r="29304" spans="6:7">
      <c r="F29304">
        <v>2863398</v>
      </c>
      <c r="G29304">
        <v>311489</v>
      </c>
    </row>
    <row r="29305" spans="6:7">
      <c r="F29305">
        <v>2863398</v>
      </c>
      <c r="G29305">
        <v>311489</v>
      </c>
    </row>
    <row r="29306" spans="6:7">
      <c r="F29306">
        <v>2863398</v>
      </c>
      <c r="G29306">
        <v>311489</v>
      </c>
    </row>
    <row r="29307" spans="6:7">
      <c r="F29307">
        <v>2863398</v>
      </c>
      <c r="G29307">
        <v>311489</v>
      </c>
    </row>
    <row r="29308" spans="6:7">
      <c r="F29308">
        <v>2863398</v>
      </c>
      <c r="G29308">
        <v>311489</v>
      </c>
    </row>
    <row r="29309" spans="6:7">
      <c r="F29309">
        <v>2863398</v>
      </c>
      <c r="G29309">
        <v>311489</v>
      </c>
    </row>
    <row r="29310" spans="6:7">
      <c r="F29310">
        <v>2863398</v>
      </c>
      <c r="G29310">
        <v>311489</v>
      </c>
    </row>
    <row r="29311" spans="6:7">
      <c r="F29311">
        <v>2863398</v>
      </c>
      <c r="G29311">
        <v>311489</v>
      </c>
    </row>
    <row r="29312" spans="6:7">
      <c r="F29312">
        <v>2863398</v>
      </c>
      <c r="G29312">
        <v>311489</v>
      </c>
    </row>
    <row r="29313" spans="6:7">
      <c r="F29313">
        <v>2863398</v>
      </c>
      <c r="G29313">
        <v>311489</v>
      </c>
    </row>
    <row r="29314" spans="6:7">
      <c r="F29314">
        <v>2863398</v>
      </c>
      <c r="G29314">
        <v>311489</v>
      </c>
    </row>
    <row r="29315" spans="6:7">
      <c r="F29315">
        <v>2863398</v>
      </c>
      <c r="G29315">
        <v>311489</v>
      </c>
    </row>
    <row r="29316" spans="6:7">
      <c r="F29316">
        <v>2863398</v>
      </c>
      <c r="G29316">
        <v>311489</v>
      </c>
    </row>
    <row r="29317" spans="6:7">
      <c r="F29317">
        <v>2863398</v>
      </c>
      <c r="G29317">
        <v>311489</v>
      </c>
    </row>
    <row r="29318" spans="6:7">
      <c r="F29318">
        <v>2863398</v>
      </c>
      <c r="G29318">
        <v>311489</v>
      </c>
    </row>
    <row r="29319" spans="6:7">
      <c r="F29319">
        <v>2863398</v>
      </c>
      <c r="G29319">
        <v>311489</v>
      </c>
    </row>
    <row r="29320" spans="6:7">
      <c r="F29320">
        <v>2863398</v>
      </c>
      <c r="G29320">
        <v>311489</v>
      </c>
    </row>
    <row r="29321" spans="6:7">
      <c r="F29321">
        <v>2863399</v>
      </c>
      <c r="G29321">
        <v>311490</v>
      </c>
    </row>
    <row r="29322" spans="6:7">
      <c r="F29322">
        <v>2863399</v>
      </c>
      <c r="G29322">
        <v>311490</v>
      </c>
    </row>
    <row r="29323" spans="6:7">
      <c r="F29323">
        <v>2863399</v>
      </c>
      <c r="G29323">
        <v>311490</v>
      </c>
    </row>
    <row r="29324" spans="6:7">
      <c r="F29324">
        <v>2863399</v>
      </c>
      <c r="G29324">
        <v>311490</v>
      </c>
    </row>
    <row r="29325" spans="6:7">
      <c r="F29325">
        <v>2863399</v>
      </c>
      <c r="G29325">
        <v>311490</v>
      </c>
    </row>
    <row r="29326" spans="6:7">
      <c r="F29326">
        <v>2863399</v>
      </c>
      <c r="G29326">
        <v>311490</v>
      </c>
    </row>
    <row r="29327" spans="6:7">
      <c r="F29327">
        <v>2863399</v>
      </c>
      <c r="G29327">
        <v>311490</v>
      </c>
    </row>
    <row r="29328" spans="6:7">
      <c r="F29328">
        <v>2863399</v>
      </c>
      <c r="G29328">
        <v>311490</v>
      </c>
    </row>
    <row r="29329" spans="6:7">
      <c r="F29329">
        <v>2863399</v>
      </c>
      <c r="G29329">
        <v>311490</v>
      </c>
    </row>
    <row r="29330" spans="6:7">
      <c r="F29330">
        <v>2863399</v>
      </c>
      <c r="G29330">
        <v>311490</v>
      </c>
    </row>
    <row r="29331" spans="6:7">
      <c r="F29331">
        <v>2863399</v>
      </c>
      <c r="G29331">
        <v>311490</v>
      </c>
    </row>
    <row r="29332" spans="6:7">
      <c r="F29332">
        <v>2863399</v>
      </c>
      <c r="G29332">
        <v>311490</v>
      </c>
    </row>
    <row r="29333" spans="6:7">
      <c r="F29333">
        <v>2863399</v>
      </c>
      <c r="G29333">
        <v>311490</v>
      </c>
    </row>
    <row r="29334" spans="6:7">
      <c r="F29334">
        <v>2863399</v>
      </c>
      <c r="G29334">
        <v>311490</v>
      </c>
    </row>
    <row r="29335" spans="6:7">
      <c r="F29335">
        <v>2863399</v>
      </c>
      <c r="G29335">
        <v>311490</v>
      </c>
    </row>
    <row r="29336" spans="6:7">
      <c r="F29336">
        <v>2863399</v>
      </c>
      <c r="G29336">
        <v>311490</v>
      </c>
    </row>
    <row r="29337" spans="6:7">
      <c r="F29337">
        <v>2863399</v>
      </c>
      <c r="G29337">
        <v>311490</v>
      </c>
    </row>
    <row r="29338" spans="6:7">
      <c r="F29338">
        <v>2863399</v>
      </c>
      <c r="G29338">
        <v>311490</v>
      </c>
    </row>
    <row r="29339" spans="6:7">
      <c r="F29339">
        <v>2863399</v>
      </c>
      <c r="G29339">
        <v>311490</v>
      </c>
    </row>
    <row r="29340" spans="6:7">
      <c r="F29340">
        <v>2863399</v>
      </c>
      <c r="G29340">
        <v>311490</v>
      </c>
    </row>
    <row r="29341" spans="6:7">
      <c r="F29341">
        <v>2863400</v>
      </c>
      <c r="G29341">
        <v>311491</v>
      </c>
    </row>
    <row r="29342" spans="6:7">
      <c r="F29342">
        <v>2863400</v>
      </c>
      <c r="G29342">
        <v>311491</v>
      </c>
    </row>
    <row r="29343" spans="6:7">
      <c r="F29343">
        <v>2863400</v>
      </c>
      <c r="G29343">
        <v>311491</v>
      </c>
    </row>
    <row r="29344" spans="6:7">
      <c r="F29344">
        <v>2863400</v>
      </c>
      <c r="G29344">
        <v>311491</v>
      </c>
    </row>
    <row r="29345" spans="6:7">
      <c r="F29345">
        <v>2863400</v>
      </c>
      <c r="G29345">
        <v>311491</v>
      </c>
    </row>
    <row r="29346" spans="6:7">
      <c r="F29346">
        <v>2863400</v>
      </c>
      <c r="G29346">
        <v>311491</v>
      </c>
    </row>
    <row r="29347" spans="6:7">
      <c r="F29347">
        <v>2863400</v>
      </c>
      <c r="G29347">
        <v>311491</v>
      </c>
    </row>
    <row r="29348" spans="6:7">
      <c r="F29348">
        <v>2863400</v>
      </c>
      <c r="G29348">
        <v>311491</v>
      </c>
    </row>
    <row r="29349" spans="6:7">
      <c r="F29349">
        <v>2863400</v>
      </c>
      <c r="G29349">
        <v>311491</v>
      </c>
    </row>
    <row r="29350" spans="6:7">
      <c r="F29350">
        <v>2863400</v>
      </c>
      <c r="G29350">
        <v>311491</v>
      </c>
    </row>
    <row r="29351" spans="6:7">
      <c r="F29351">
        <v>2863400</v>
      </c>
      <c r="G29351">
        <v>311491</v>
      </c>
    </row>
    <row r="29352" spans="6:7">
      <c r="F29352">
        <v>2863400</v>
      </c>
      <c r="G29352">
        <v>311491</v>
      </c>
    </row>
    <row r="29353" spans="6:7">
      <c r="F29353">
        <v>2863400</v>
      </c>
      <c r="G29353">
        <v>311491</v>
      </c>
    </row>
    <row r="29354" spans="6:7">
      <c r="F29354">
        <v>2863400</v>
      </c>
      <c r="G29354">
        <v>311491</v>
      </c>
    </row>
    <row r="29355" spans="6:7">
      <c r="F29355">
        <v>2863400</v>
      </c>
      <c r="G29355">
        <v>311491</v>
      </c>
    </row>
    <row r="29356" spans="6:7">
      <c r="F29356">
        <v>2863400</v>
      </c>
      <c r="G29356">
        <v>311491</v>
      </c>
    </row>
    <row r="29357" spans="6:7">
      <c r="F29357">
        <v>2863400</v>
      </c>
      <c r="G29357">
        <v>311491</v>
      </c>
    </row>
    <row r="29358" spans="6:7">
      <c r="F29358">
        <v>2863400</v>
      </c>
      <c r="G29358">
        <v>311491</v>
      </c>
    </row>
    <row r="29359" spans="6:7">
      <c r="F29359">
        <v>2863400</v>
      </c>
      <c r="G29359">
        <v>311491</v>
      </c>
    </row>
    <row r="29360" spans="6:7">
      <c r="F29360">
        <v>2863400</v>
      </c>
      <c r="G29360">
        <v>311491</v>
      </c>
    </row>
    <row r="29361" spans="6:7">
      <c r="F29361">
        <v>2863401</v>
      </c>
      <c r="G29361">
        <v>311492</v>
      </c>
    </row>
    <row r="29362" spans="6:7">
      <c r="F29362">
        <v>2863401</v>
      </c>
      <c r="G29362">
        <v>311492</v>
      </c>
    </row>
    <row r="29363" spans="6:7">
      <c r="F29363">
        <v>2863401</v>
      </c>
      <c r="G29363">
        <v>311492</v>
      </c>
    </row>
    <row r="29364" spans="6:7">
      <c r="F29364">
        <v>2863401</v>
      </c>
      <c r="G29364">
        <v>311492</v>
      </c>
    </row>
    <row r="29365" spans="6:7">
      <c r="F29365">
        <v>2863401</v>
      </c>
      <c r="G29365">
        <v>311492</v>
      </c>
    </row>
    <row r="29366" spans="6:7">
      <c r="F29366">
        <v>2863401</v>
      </c>
      <c r="G29366">
        <v>311492</v>
      </c>
    </row>
    <row r="29367" spans="6:7">
      <c r="F29367">
        <v>2863401</v>
      </c>
      <c r="G29367">
        <v>311492</v>
      </c>
    </row>
    <row r="29368" spans="6:7">
      <c r="F29368">
        <v>2863401</v>
      </c>
      <c r="G29368">
        <v>311492</v>
      </c>
    </row>
    <row r="29369" spans="6:7">
      <c r="F29369">
        <v>2863401</v>
      </c>
      <c r="G29369">
        <v>311492</v>
      </c>
    </row>
    <row r="29370" spans="6:7">
      <c r="F29370">
        <v>2863401</v>
      </c>
      <c r="G29370">
        <v>311492</v>
      </c>
    </row>
    <row r="29371" spans="6:7">
      <c r="F29371">
        <v>2863401</v>
      </c>
      <c r="G29371">
        <v>311492</v>
      </c>
    </row>
    <row r="29372" spans="6:7">
      <c r="F29372">
        <v>2863401</v>
      </c>
      <c r="G29372">
        <v>311492</v>
      </c>
    </row>
    <row r="29373" spans="6:7">
      <c r="F29373">
        <v>2863401</v>
      </c>
      <c r="G29373">
        <v>311492</v>
      </c>
    </row>
    <row r="29374" spans="6:7">
      <c r="F29374">
        <v>2863401</v>
      </c>
      <c r="G29374">
        <v>311492</v>
      </c>
    </row>
    <row r="29375" spans="6:7">
      <c r="F29375">
        <v>2863401</v>
      </c>
      <c r="G29375">
        <v>311492</v>
      </c>
    </row>
    <row r="29376" spans="6:7">
      <c r="F29376">
        <v>2863401</v>
      </c>
      <c r="G29376">
        <v>311492</v>
      </c>
    </row>
    <row r="29377" spans="6:7">
      <c r="F29377">
        <v>2863401</v>
      </c>
      <c r="G29377">
        <v>311492</v>
      </c>
    </row>
    <row r="29378" spans="6:7">
      <c r="F29378">
        <v>2863401</v>
      </c>
      <c r="G29378">
        <v>311492</v>
      </c>
    </row>
    <row r="29379" spans="6:7">
      <c r="F29379">
        <v>2863401</v>
      </c>
      <c r="G29379">
        <v>311492</v>
      </c>
    </row>
    <row r="29380" spans="6:7">
      <c r="F29380">
        <v>2863401</v>
      </c>
      <c r="G29380">
        <v>311492</v>
      </c>
    </row>
    <row r="29381" spans="6:7">
      <c r="F29381">
        <v>2863402</v>
      </c>
      <c r="G29381">
        <v>311493</v>
      </c>
    </row>
    <row r="29382" spans="6:7">
      <c r="F29382">
        <v>2863402</v>
      </c>
      <c r="G29382">
        <v>311493</v>
      </c>
    </row>
    <row r="29383" spans="6:7">
      <c r="F29383">
        <v>2863402</v>
      </c>
      <c r="G29383">
        <v>311493</v>
      </c>
    </row>
    <row r="29384" spans="6:7">
      <c r="F29384">
        <v>2863402</v>
      </c>
      <c r="G29384">
        <v>311493</v>
      </c>
    </row>
    <row r="29385" spans="6:7">
      <c r="F29385">
        <v>2863402</v>
      </c>
      <c r="G29385">
        <v>311493</v>
      </c>
    </row>
    <row r="29386" spans="6:7">
      <c r="F29386">
        <v>2863402</v>
      </c>
      <c r="G29386">
        <v>311493</v>
      </c>
    </row>
    <row r="29387" spans="6:7">
      <c r="F29387">
        <v>2863402</v>
      </c>
      <c r="G29387">
        <v>311493</v>
      </c>
    </row>
    <row r="29388" spans="6:7">
      <c r="F29388">
        <v>2863402</v>
      </c>
      <c r="G29388">
        <v>311493</v>
      </c>
    </row>
    <row r="29389" spans="6:7">
      <c r="F29389">
        <v>2863402</v>
      </c>
      <c r="G29389">
        <v>311493</v>
      </c>
    </row>
    <row r="29390" spans="6:7">
      <c r="F29390">
        <v>2863402</v>
      </c>
      <c r="G29390">
        <v>311493</v>
      </c>
    </row>
    <row r="29391" spans="6:7">
      <c r="F29391">
        <v>2863402</v>
      </c>
      <c r="G29391">
        <v>311493</v>
      </c>
    </row>
    <row r="29392" spans="6:7">
      <c r="F29392">
        <v>2863402</v>
      </c>
      <c r="G29392">
        <v>311493</v>
      </c>
    </row>
    <row r="29393" spans="6:7">
      <c r="F29393">
        <v>2863402</v>
      </c>
      <c r="G29393">
        <v>311493</v>
      </c>
    </row>
    <row r="29394" spans="6:7">
      <c r="F29394">
        <v>2863402</v>
      </c>
      <c r="G29394">
        <v>311493</v>
      </c>
    </row>
    <row r="29395" spans="6:7">
      <c r="F29395">
        <v>2863402</v>
      </c>
      <c r="G29395">
        <v>311493</v>
      </c>
    </row>
    <row r="29396" spans="6:7">
      <c r="F29396">
        <v>2863402</v>
      </c>
      <c r="G29396">
        <v>311493</v>
      </c>
    </row>
    <row r="29397" spans="6:7">
      <c r="F29397">
        <v>2863402</v>
      </c>
      <c r="G29397">
        <v>311493</v>
      </c>
    </row>
    <row r="29398" spans="6:7">
      <c r="F29398">
        <v>2863402</v>
      </c>
      <c r="G29398">
        <v>311493</v>
      </c>
    </row>
    <row r="29399" spans="6:7">
      <c r="F29399">
        <v>2863402</v>
      </c>
      <c r="G29399">
        <v>311493</v>
      </c>
    </row>
    <row r="29400" spans="6:7">
      <c r="F29400">
        <v>2863402</v>
      </c>
      <c r="G29400">
        <v>311493</v>
      </c>
    </row>
    <row r="29401" spans="6:7">
      <c r="F29401">
        <v>2863403</v>
      </c>
      <c r="G29401">
        <v>311494</v>
      </c>
    </row>
    <row r="29402" spans="6:7">
      <c r="F29402">
        <v>2863403</v>
      </c>
      <c r="G29402">
        <v>311494</v>
      </c>
    </row>
    <row r="29403" spans="6:7">
      <c r="F29403">
        <v>2863403</v>
      </c>
      <c r="G29403">
        <v>311494</v>
      </c>
    </row>
    <row r="29404" spans="6:7">
      <c r="F29404">
        <v>2863403</v>
      </c>
      <c r="G29404">
        <v>311494</v>
      </c>
    </row>
    <row r="29405" spans="6:7">
      <c r="F29405">
        <v>2863403</v>
      </c>
      <c r="G29405">
        <v>311494</v>
      </c>
    </row>
    <row r="29406" spans="6:7">
      <c r="F29406">
        <v>2863403</v>
      </c>
      <c r="G29406">
        <v>311494</v>
      </c>
    </row>
    <row r="29407" spans="6:7">
      <c r="F29407">
        <v>2863403</v>
      </c>
      <c r="G29407">
        <v>311494</v>
      </c>
    </row>
    <row r="29408" spans="6:7">
      <c r="F29408">
        <v>2863403</v>
      </c>
      <c r="G29408">
        <v>311494</v>
      </c>
    </row>
    <row r="29409" spans="6:7">
      <c r="F29409">
        <v>2863403</v>
      </c>
      <c r="G29409">
        <v>311494</v>
      </c>
    </row>
    <row r="29410" spans="6:7">
      <c r="F29410">
        <v>2863403</v>
      </c>
      <c r="G29410">
        <v>311494</v>
      </c>
    </row>
    <row r="29411" spans="6:7">
      <c r="F29411">
        <v>2863403</v>
      </c>
      <c r="G29411">
        <v>311494</v>
      </c>
    </row>
    <row r="29412" spans="6:7">
      <c r="F29412">
        <v>2863403</v>
      </c>
      <c r="G29412">
        <v>311494</v>
      </c>
    </row>
    <row r="29413" spans="6:7">
      <c r="F29413">
        <v>2863403</v>
      </c>
      <c r="G29413">
        <v>311494</v>
      </c>
    </row>
    <row r="29414" spans="6:7">
      <c r="F29414">
        <v>2863403</v>
      </c>
      <c r="G29414">
        <v>311494</v>
      </c>
    </row>
    <row r="29415" spans="6:7">
      <c r="F29415">
        <v>2863403</v>
      </c>
      <c r="G29415">
        <v>311494</v>
      </c>
    </row>
    <row r="29416" spans="6:7">
      <c r="F29416">
        <v>2863403</v>
      </c>
      <c r="G29416">
        <v>311494</v>
      </c>
    </row>
    <row r="29417" spans="6:7">
      <c r="F29417">
        <v>2863403</v>
      </c>
      <c r="G29417">
        <v>311494</v>
      </c>
    </row>
    <row r="29418" spans="6:7">
      <c r="F29418">
        <v>2863403</v>
      </c>
      <c r="G29418">
        <v>311494</v>
      </c>
    </row>
    <row r="29419" spans="6:7">
      <c r="F29419">
        <v>2863403</v>
      </c>
      <c r="G29419">
        <v>311494</v>
      </c>
    </row>
    <row r="29420" spans="6:7">
      <c r="F29420">
        <v>2863403</v>
      </c>
      <c r="G29420">
        <v>311494</v>
      </c>
    </row>
    <row r="29421" spans="6:7">
      <c r="F29421">
        <v>2863404</v>
      </c>
      <c r="G29421">
        <v>311495</v>
      </c>
    </row>
    <row r="29422" spans="6:7">
      <c r="F29422">
        <v>2863404</v>
      </c>
      <c r="G29422">
        <v>311495</v>
      </c>
    </row>
    <row r="29423" spans="6:7">
      <c r="F29423">
        <v>2863404</v>
      </c>
      <c r="G29423">
        <v>311495</v>
      </c>
    </row>
    <row r="29424" spans="6:7">
      <c r="F29424">
        <v>2863404</v>
      </c>
      <c r="G29424">
        <v>311495</v>
      </c>
    </row>
    <row r="29425" spans="6:7">
      <c r="F29425">
        <v>2863404</v>
      </c>
      <c r="G29425">
        <v>311495</v>
      </c>
    </row>
    <row r="29426" spans="6:7">
      <c r="F29426">
        <v>2863404</v>
      </c>
      <c r="G29426">
        <v>311495</v>
      </c>
    </row>
    <row r="29427" spans="6:7">
      <c r="F29427">
        <v>2863404</v>
      </c>
      <c r="G29427">
        <v>311495</v>
      </c>
    </row>
    <row r="29428" spans="6:7">
      <c r="F29428">
        <v>2863404</v>
      </c>
      <c r="G29428">
        <v>311495</v>
      </c>
    </row>
    <row r="29429" spans="6:7">
      <c r="F29429">
        <v>2863404</v>
      </c>
      <c r="G29429">
        <v>311495</v>
      </c>
    </row>
    <row r="29430" spans="6:7">
      <c r="F29430">
        <v>2863404</v>
      </c>
      <c r="G29430">
        <v>311495</v>
      </c>
    </row>
    <row r="29431" spans="6:7">
      <c r="F29431">
        <v>2863404</v>
      </c>
      <c r="G29431">
        <v>311495</v>
      </c>
    </row>
    <row r="29432" spans="6:7">
      <c r="F29432">
        <v>2863404</v>
      </c>
      <c r="G29432">
        <v>311495</v>
      </c>
    </row>
    <row r="29433" spans="6:7">
      <c r="F29433">
        <v>2863404</v>
      </c>
      <c r="G29433">
        <v>311495</v>
      </c>
    </row>
    <row r="29434" spans="6:7">
      <c r="F29434">
        <v>2863404</v>
      </c>
      <c r="G29434">
        <v>311495</v>
      </c>
    </row>
    <row r="29435" spans="6:7">
      <c r="F29435">
        <v>2863404</v>
      </c>
      <c r="G29435">
        <v>311495</v>
      </c>
    </row>
    <row r="29436" spans="6:7">
      <c r="F29436">
        <v>2863404</v>
      </c>
      <c r="G29436">
        <v>311495</v>
      </c>
    </row>
    <row r="29437" spans="6:7">
      <c r="F29437">
        <v>2863404</v>
      </c>
      <c r="G29437">
        <v>311495</v>
      </c>
    </row>
    <row r="29438" spans="6:7">
      <c r="F29438">
        <v>2863404</v>
      </c>
      <c r="G29438">
        <v>311495</v>
      </c>
    </row>
    <row r="29439" spans="6:7">
      <c r="F29439">
        <v>2863404</v>
      </c>
      <c r="G29439">
        <v>311495</v>
      </c>
    </row>
    <row r="29440" spans="6:7">
      <c r="F29440">
        <v>2863404</v>
      </c>
      <c r="G29440">
        <v>311495</v>
      </c>
    </row>
    <row r="29441" spans="6:7">
      <c r="F29441">
        <v>2863405</v>
      </c>
      <c r="G29441">
        <v>311496</v>
      </c>
    </row>
    <row r="29442" spans="6:7">
      <c r="F29442">
        <v>2863405</v>
      </c>
      <c r="G29442">
        <v>311496</v>
      </c>
    </row>
    <row r="29443" spans="6:7">
      <c r="F29443">
        <v>2863405</v>
      </c>
      <c r="G29443">
        <v>311496</v>
      </c>
    </row>
    <row r="29444" spans="6:7">
      <c r="F29444">
        <v>2863405</v>
      </c>
      <c r="G29444">
        <v>311496</v>
      </c>
    </row>
    <row r="29445" spans="6:7">
      <c r="F29445">
        <v>2863405</v>
      </c>
      <c r="G29445">
        <v>311496</v>
      </c>
    </row>
    <row r="29446" spans="6:7">
      <c r="F29446">
        <v>2863405</v>
      </c>
      <c r="G29446">
        <v>311496</v>
      </c>
    </row>
    <row r="29447" spans="6:7">
      <c r="F29447">
        <v>2863405</v>
      </c>
      <c r="G29447">
        <v>311496</v>
      </c>
    </row>
    <row r="29448" spans="6:7">
      <c r="F29448">
        <v>2863405</v>
      </c>
      <c r="G29448">
        <v>311496</v>
      </c>
    </row>
    <row r="29449" spans="6:7">
      <c r="F29449">
        <v>2863405</v>
      </c>
      <c r="G29449">
        <v>311496</v>
      </c>
    </row>
    <row r="29450" spans="6:7">
      <c r="F29450">
        <v>2863405</v>
      </c>
      <c r="G29450">
        <v>311496</v>
      </c>
    </row>
    <row r="29451" spans="6:7">
      <c r="F29451">
        <v>2863405</v>
      </c>
      <c r="G29451">
        <v>311496</v>
      </c>
    </row>
    <row r="29452" spans="6:7">
      <c r="F29452">
        <v>2863405</v>
      </c>
      <c r="G29452">
        <v>311496</v>
      </c>
    </row>
    <row r="29453" spans="6:7">
      <c r="F29453">
        <v>2863405</v>
      </c>
      <c r="G29453">
        <v>311496</v>
      </c>
    </row>
    <row r="29454" spans="6:7">
      <c r="F29454">
        <v>2863405</v>
      </c>
      <c r="G29454">
        <v>311496</v>
      </c>
    </row>
    <row r="29455" spans="6:7">
      <c r="F29455">
        <v>2863405</v>
      </c>
      <c r="G29455">
        <v>311496</v>
      </c>
    </row>
    <row r="29456" spans="6:7">
      <c r="F29456">
        <v>2863405</v>
      </c>
      <c r="G29456">
        <v>311496</v>
      </c>
    </row>
    <row r="29457" spans="6:7">
      <c r="F29457">
        <v>2863405</v>
      </c>
      <c r="G29457">
        <v>311496</v>
      </c>
    </row>
    <row r="29458" spans="6:7">
      <c r="F29458">
        <v>2863405</v>
      </c>
      <c r="G29458">
        <v>311496</v>
      </c>
    </row>
    <row r="29459" spans="6:7">
      <c r="F29459">
        <v>2863405</v>
      </c>
      <c r="G29459">
        <v>311496</v>
      </c>
    </row>
    <row r="29460" spans="6:7">
      <c r="F29460">
        <v>2863405</v>
      </c>
      <c r="G29460">
        <v>311496</v>
      </c>
    </row>
    <row r="29461" spans="6:7">
      <c r="F29461">
        <v>2863406</v>
      </c>
      <c r="G29461">
        <v>311497</v>
      </c>
    </row>
    <row r="29462" spans="6:7">
      <c r="F29462">
        <v>2863406</v>
      </c>
      <c r="G29462">
        <v>311497</v>
      </c>
    </row>
    <row r="29463" spans="6:7">
      <c r="F29463">
        <v>2863406</v>
      </c>
      <c r="G29463">
        <v>311497</v>
      </c>
    </row>
    <row r="29464" spans="6:7">
      <c r="F29464">
        <v>2863406</v>
      </c>
      <c r="G29464">
        <v>311497</v>
      </c>
    </row>
    <row r="29465" spans="6:7">
      <c r="F29465">
        <v>2863406</v>
      </c>
      <c r="G29465">
        <v>311497</v>
      </c>
    </row>
    <row r="29466" spans="6:7">
      <c r="F29466">
        <v>2863406</v>
      </c>
      <c r="G29466">
        <v>311497</v>
      </c>
    </row>
    <row r="29467" spans="6:7">
      <c r="F29467">
        <v>2863406</v>
      </c>
      <c r="G29467">
        <v>311497</v>
      </c>
    </row>
    <row r="29468" spans="6:7">
      <c r="F29468">
        <v>2863406</v>
      </c>
      <c r="G29468">
        <v>311497</v>
      </c>
    </row>
    <row r="29469" spans="6:7">
      <c r="F29469">
        <v>2863406</v>
      </c>
      <c r="G29469">
        <v>311497</v>
      </c>
    </row>
    <row r="29470" spans="6:7">
      <c r="F29470">
        <v>2863406</v>
      </c>
      <c r="G29470">
        <v>311497</v>
      </c>
    </row>
    <row r="29471" spans="6:7">
      <c r="F29471">
        <v>2863406</v>
      </c>
      <c r="G29471">
        <v>311497</v>
      </c>
    </row>
    <row r="29472" spans="6:7">
      <c r="F29472">
        <v>2863406</v>
      </c>
      <c r="G29472">
        <v>311497</v>
      </c>
    </row>
    <row r="29473" spans="6:7">
      <c r="F29473">
        <v>2863406</v>
      </c>
      <c r="G29473">
        <v>311497</v>
      </c>
    </row>
    <row r="29474" spans="6:7">
      <c r="F29474">
        <v>2863406</v>
      </c>
      <c r="G29474">
        <v>311497</v>
      </c>
    </row>
    <row r="29475" spans="6:7">
      <c r="F29475">
        <v>2863406</v>
      </c>
      <c r="G29475">
        <v>311497</v>
      </c>
    </row>
    <row r="29476" spans="6:7">
      <c r="F29476">
        <v>2863406</v>
      </c>
      <c r="G29476">
        <v>311497</v>
      </c>
    </row>
    <row r="29477" spans="6:7">
      <c r="F29477">
        <v>2863406</v>
      </c>
      <c r="G29477">
        <v>311497</v>
      </c>
    </row>
    <row r="29478" spans="6:7">
      <c r="F29478">
        <v>2863406</v>
      </c>
      <c r="G29478">
        <v>311497</v>
      </c>
    </row>
    <row r="29479" spans="6:7">
      <c r="F29479">
        <v>2863406</v>
      </c>
      <c r="G29479">
        <v>311497</v>
      </c>
    </row>
    <row r="29480" spans="6:7">
      <c r="F29480">
        <v>2863406</v>
      </c>
      <c r="G29480">
        <v>311497</v>
      </c>
    </row>
    <row r="29481" spans="6:7">
      <c r="F29481">
        <v>2863407</v>
      </c>
      <c r="G29481">
        <v>311498</v>
      </c>
    </row>
    <row r="29482" spans="6:7">
      <c r="F29482">
        <v>2863407</v>
      </c>
      <c r="G29482">
        <v>311498</v>
      </c>
    </row>
    <row r="29483" spans="6:7">
      <c r="F29483">
        <v>2863407</v>
      </c>
      <c r="G29483">
        <v>311498</v>
      </c>
    </row>
    <row r="29484" spans="6:7">
      <c r="F29484">
        <v>2863407</v>
      </c>
      <c r="G29484">
        <v>311498</v>
      </c>
    </row>
    <row r="29485" spans="6:7">
      <c r="F29485">
        <v>2863407</v>
      </c>
      <c r="G29485">
        <v>311498</v>
      </c>
    </row>
    <row r="29486" spans="6:7">
      <c r="F29486">
        <v>2863407</v>
      </c>
      <c r="G29486">
        <v>311498</v>
      </c>
    </row>
    <row r="29487" spans="6:7">
      <c r="F29487">
        <v>2863407</v>
      </c>
      <c r="G29487">
        <v>311498</v>
      </c>
    </row>
    <row r="29488" spans="6:7">
      <c r="F29488">
        <v>2863407</v>
      </c>
      <c r="G29488">
        <v>311498</v>
      </c>
    </row>
    <row r="29489" spans="6:7">
      <c r="F29489">
        <v>2863407</v>
      </c>
      <c r="G29489">
        <v>311498</v>
      </c>
    </row>
    <row r="29490" spans="6:7">
      <c r="F29490">
        <v>2863407</v>
      </c>
      <c r="G29490">
        <v>311498</v>
      </c>
    </row>
    <row r="29491" spans="6:7">
      <c r="F29491">
        <v>2863407</v>
      </c>
      <c r="G29491">
        <v>311498</v>
      </c>
    </row>
    <row r="29492" spans="6:7">
      <c r="F29492">
        <v>2863407</v>
      </c>
      <c r="G29492">
        <v>311498</v>
      </c>
    </row>
    <row r="29493" spans="6:7">
      <c r="F29493">
        <v>2863407</v>
      </c>
      <c r="G29493">
        <v>311498</v>
      </c>
    </row>
    <row r="29494" spans="6:7">
      <c r="F29494">
        <v>2863407</v>
      </c>
      <c r="G29494">
        <v>311498</v>
      </c>
    </row>
    <row r="29495" spans="6:7">
      <c r="F29495">
        <v>2863407</v>
      </c>
      <c r="G29495">
        <v>311498</v>
      </c>
    </row>
    <row r="29496" spans="6:7">
      <c r="F29496">
        <v>2863407</v>
      </c>
      <c r="G29496">
        <v>311498</v>
      </c>
    </row>
    <row r="29497" spans="6:7">
      <c r="F29497">
        <v>2863407</v>
      </c>
      <c r="G29497">
        <v>311498</v>
      </c>
    </row>
    <row r="29498" spans="6:7">
      <c r="F29498">
        <v>2863407</v>
      </c>
      <c r="G29498">
        <v>311498</v>
      </c>
    </row>
    <row r="29499" spans="6:7">
      <c r="F29499">
        <v>2863407</v>
      </c>
      <c r="G29499">
        <v>311498</v>
      </c>
    </row>
    <row r="29500" spans="6:7">
      <c r="F29500">
        <v>2863407</v>
      </c>
      <c r="G29500">
        <v>311498</v>
      </c>
    </row>
    <row r="29501" spans="6:7">
      <c r="F29501">
        <v>2863408</v>
      </c>
      <c r="G29501">
        <v>311499</v>
      </c>
    </row>
    <row r="29502" spans="6:7">
      <c r="F29502">
        <v>2863408</v>
      </c>
      <c r="G29502">
        <v>311499</v>
      </c>
    </row>
    <row r="29503" spans="6:7">
      <c r="F29503">
        <v>2863408</v>
      </c>
      <c r="G29503">
        <v>311499</v>
      </c>
    </row>
    <row r="29504" spans="6:7">
      <c r="F29504">
        <v>2863408</v>
      </c>
      <c r="G29504">
        <v>311499</v>
      </c>
    </row>
    <row r="29505" spans="6:7">
      <c r="F29505">
        <v>2863408</v>
      </c>
      <c r="G29505">
        <v>311499</v>
      </c>
    </row>
    <row r="29506" spans="6:7">
      <c r="F29506">
        <v>2863408</v>
      </c>
      <c r="G29506">
        <v>311499</v>
      </c>
    </row>
    <row r="29507" spans="6:7">
      <c r="F29507">
        <v>2863408</v>
      </c>
      <c r="G29507">
        <v>311499</v>
      </c>
    </row>
    <row r="29508" spans="6:7">
      <c r="F29508">
        <v>2863408</v>
      </c>
      <c r="G29508">
        <v>311499</v>
      </c>
    </row>
    <row r="29509" spans="6:7">
      <c r="F29509">
        <v>2863408</v>
      </c>
      <c r="G29509">
        <v>311499</v>
      </c>
    </row>
    <row r="29510" spans="6:7">
      <c r="F29510">
        <v>2863408</v>
      </c>
      <c r="G29510">
        <v>311499</v>
      </c>
    </row>
    <row r="29511" spans="6:7">
      <c r="F29511">
        <v>2863408</v>
      </c>
      <c r="G29511">
        <v>311499</v>
      </c>
    </row>
    <row r="29512" spans="6:7">
      <c r="F29512">
        <v>2863408</v>
      </c>
      <c r="G29512">
        <v>311499</v>
      </c>
    </row>
    <row r="29513" spans="6:7">
      <c r="F29513">
        <v>2863408</v>
      </c>
      <c r="G29513">
        <v>311499</v>
      </c>
    </row>
    <row r="29514" spans="6:7">
      <c r="F29514">
        <v>2863408</v>
      </c>
      <c r="G29514">
        <v>311499</v>
      </c>
    </row>
    <row r="29515" spans="6:7">
      <c r="F29515">
        <v>2863408</v>
      </c>
      <c r="G29515">
        <v>311499</v>
      </c>
    </row>
    <row r="29516" spans="6:7">
      <c r="F29516">
        <v>2863408</v>
      </c>
      <c r="G29516">
        <v>311499</v>
      </c>
    </row>
    <row r="29517" spans="6:7">
      <c r="F29517">
        <v>2863408</v>
      </c>
      <c r="G29517">
        <v>311499</v>
      </c>
    </row>
    <row r="29518" spans="6:7">
      <c r="F29518">
        <v>2863408</v>
      </c>
      <c r="G29518">
        <v>311499</v>
      </c>
    </row>
    <row r="29519" spans="6:7">
      <c r="F29519">
        <v>2863408</v>
      </c>
      <c r="G29519">
        <v>311499</v>
      </c>
    </row>
    <row r="29520" spans="6:7">
      <c r="F29520">
        <v>2863408</v>
      </c>
      <c r="G29520">
        <v>311499</v>
      </c>
    </row>
    <row r="29521" spans="6:7">
      <c r="F29521">
        <v>2863409</v>
      </c>
      <c r="G29521">
        <v>311500</v>
      </c>
    </row>
    <row r="29522" spans="6:7">
      <c r="F29522">
        <v>2863409</v>
      </c>
      <c r="G29522">
        <v>311500</v>
      </c>
    </row>
    <row r="29523" spans="6:7">
      <c r="F29523">
        <v>2863409</v>
      </c>
      <c r="G29523">
        <v>311500</v>
      </c>
    </row>
    <row r="29524" spans="6:7">
      <c r="F29524">
        <v>2863409</v>
      </c>
      <c r="G29524">
        <v>311500</v>
      </c>
    </row>
    <row r="29525" spans="6:7">
      <c r="F29525">
        <v>2863409</v>
      </c>
      <c r="G29525">
        <v>311500</v>
      </c>
    </row>
    <row r="29526" spans="6:7">
      <c r="F29526">
        <v>2863409</v>
      </c>
      <c r="G29526">
        <v>311500</v>
      </c>
    </row>
    <row r="29527" spans="6:7">
      <c r="F29527">
        <v>2863409</v>
      </c>
      <c r="G29527">
        <v>311500</v>
      </c>
    </row>
    <row r="29528" spans="6:7">
      <c r="F29528">
        <v>2863409</v>
      </c>
      <c r="G29528">
        <v>311500</v>
      </c>
    </row>
    <row r="29529" spans="6:7">
      <c r="F29529">
        <v>2863409</v>
      </c>
      <c r="G29529">
        <v>311500</v>
      </c>
    </row>
    <row r="29530" spans="6:7">
      <c r="F29530">
        <v>2863409</v>
      </c>
      <c r="G29530">
        <v>311500</v>
      </c>
    </row>
    <row r="29531" spans="6:7">
      <c r="F29531">
        <v>2863409</v>
      </c>
      <c r="G29531">
        <v>311500</v>
      </c>
    </row>
    <row r="29532" spans="6:7">
      <c r="F29532">
        <v>2863409</v>
      </c>
      <c r="G29532">
        <v>311500</v>
      </c>
    </row>
    <row r="29533" spans="6:7">
      <c r="F29533">
        <v>2863409</v>
      </c>
      <c r="G29533">
        <v>311500</v>
      </c>
    </row>
    <row r="29534" spans="6:7">
      <c r="F29534">
        <v>2863409</v>
      </c>
      <c r="G29534">
        <v>311500</v>
      </c>
    </row>
    <row r="29535" spans="6:7">
      <c r="F29535">
        <v>2863409</v>
      </c>
      <c r="G29535">
        <v>311500</v>
      </c>
    </row>
    <row r="29536" spans="6:7">
      <c r="F29536">
        <v>2863409</v>
      </c>
      <c r="G29536">
        <v>311500</v>
      </c>
    </row>
    <row r="29537" spans="6:7">
      <c r="F29537">
        <v>2863409</v>
      </c>
      <c r="G29537">
        <v>311500</v>
      </c>
    </row>
    <row r="29538" spans="6:7">
      <c r="F29538">
        <v>2863409</v>
      </c>
      <c r="G29538">
        <v>311500</v>
      </c>
    </row>
    <row r="29539" spans="6:7">
      <c r="F29539">
        <v>2863409</v>
      </c>
      <c r="G29539">
        <v>311500</v>
      </c>
    </row>
    <row r="29540" spans="6:7">
      <c r="F29540">
        <v>2863409</v>
      </c>
      <c r="G29540">
        <v>311500</v>
      </c>
    </row>
    <row r="29541" spans="6:7">
      <c r="F29541">
        <v>2863410</v>
      </c>
      <c r="G29541">
        <v>311501</v>
      </c>
    </row>
    <row r="29542" spans="6:7">
      <c r="F29542">
        <v>2863410</v>
      </c>
      <c r="G29542">
        <v>311501</v>
      </c>
    </row>
    <row r="29543" spans="6:7">
      <c r="F29543">
        <v>2863410</v>
      </c>
      <c r="G29543">
        <v>311501</v>
      </c>
    </row>
    <row r="29544" spans="6:7">
      <c r="F29544">
        <v>2863410</v>
      </c>
      <c r="G29544">
        <v>311501</v>
      </c>
    </row>
    <row r="29545" spans="6:7">
      <c r="F29545">
        <v>2863410</v>
      </c>
      <c r="G29545">
        <v>311501</v>
      </c>
    </row>
    <row r="29546" spans="6:7">
      <c r="F29546">
        <v>2863410</v>
      </c>
      <c r="G29546">
        <v>311501</v>
      </c>
    </row>
    <row r="29547" spans="6:7">
      <c r="F29547">
        <v>2863410</v>
      </c>
      <c r="G29547">
        <v>311501</v>
      </c>
    </row>
    <row r="29548" spans="6:7">
      <c r="F29548">
        <v>2863410</v>
      </c>
      <c r="G29548">
        <v>311501</v>
      </c>
    </row>
    <row r="29549" spans="6:7">
      <c r="F29549">
        <v>2863410</v>
      </c>
      <c r="G29549">
        <v>311501</v>
      </c>
    </row>
    <row r="29550" spans="6:7">
      <c r="F29550">
        <v>2863410</v>
      </c>
      <c r="G29550">
        <v>311501</v>
      </c>
    </row>
    <row r="29551" spans="6:7">
      <c r="F29551">
        <v>2863410</v>
      </c>
      <c r="G29551">
        <v>311501</v>
      </c>
    </row>
    <row r="29552" spans="6:7">
      <c r="F29552">
        <v>2863410</v>
      </c>
      <c r="G29552">
        <v>311501</v>
      </c>
    </row>
    <row r="29553" spans="6:7">
      <c r="F29553">
        <v>2863410</v>
      </c>
      <c r="G29553">
        <v>311501</v>
      </c>
    </row>
    <row r="29554" spans="6:7">
      <c r="F29554">
        <v>2863410</v>
      </c>
      <c r="G29554">
        <v>311501</v>
      </c>
    </row>
    <row r="29555" spans="6:7">
      <c r="F29555">
        <v>2863410</v>
      </c>
      <c r="G29555">
        <v>311501</v>
      </c>
    </row>
    <row r="29556" spans="6:7">
      <c r="F29556">
        <v>2863410</v>
      </c>
      <c r="G29556">
        <v>311501</v>
      </c>
    </row>
    <row r="29557" spans="6:7">
      <c r="F29557">
        <v>2863410</v>
      </c>
      <c r="G29557">
        <v>311501</v>
      </c>
    </row>
    <row r="29558" spans="6:7">
      <c r="F29558">
        <v>2863410</v>
      </c>
      <c r="G29558">
        <v>311501</v>
      </c>
    </row>
    <row r="29559" spans="6:7">
      <c r="F29559">
        <v>2863410</v>
      </c>
      <c r="G29559">
        <v>311501</v>
      </c>
    </row>
    <row r="29560" spans="6:7">
      <c r="F29560">
        <v>2863410</v>
      </c>
      <c r="G29560">
        <v>311501</v>
      </c>
    </row>
    <row r="29561" spans="6:7">
      <c r="F29561">
        <v>2863411</v>
      </c>
      <c r="G29561">
        <v>311502</v>
      </c>
    </row>
    <row r="29562" spans="6:7">
      <c r="F29562">
        <v>2863411</v>
      </c>
      <c r="G29562">
        <v>311502</v>
      </c>
    </row>
    <row r="29563" spans="6:7">
      <c r="F29563">
        <v>2863411</v>
      </c>
      <c r="G29563">
        <v>311502</v>
      </c>
    </row>
    <row r="29564" spans="6:7">
      <c r="F29564">
        <v>2863411</v>
      </c>
      <c r="G29564">
        <v>311502</v>
      </c>
    </row>
    <row r="29565" spans="6:7">
      <c r="F29565">
        <v>2863411</v>
      </c>
      <c r="G29565">
        <v>311502</v>
      </c>
    </row>
    <row r="29566" spans="6:7">
      <c r="F29566">
        <v>2863411</v>
      </c>
      <c r="G29566">
        <v>311502</v>
      </c>
    </row>
    <row r="29567" spans="6:7">
      <c r="F29567">
        <v>2863411</v>
      </c>
      <c r="G29567">
        <v>311502</v>
      </c>
    </row>
    <row r="29568" spans="6:7">
      <c r="F29568">
        <v>2863411</v>
      </c>
      <c r="G29568">
        <v>311502</v>
      </c>
    </row>
    <row r="29569" spans="6:7">
      <c r="F29569">
        <v>2863411</v>
      </c>
      <c r="G29569">
        <v>311502</v>
      </c>
    </row>
    <row r="29570" spans="6:7">
      <c r="F29570">
        <v>2863411</v>
      </c>
      <c r="G29570">
        <v>311502</v>
      </c>
    </row>
    <row r="29571" spans="6:7">
      <c r="F29571">
        <v>2863411</v>
      </c>
      <c r="G29571">
        <v>311502</v>
      </c>
    </row>
    <row r="29572" spans="6:7">
      <c r="F29572">
        <v>2863411</v>
      </c>
      <c r="G29572">
        <v>311502</v>
      </c>
    </row>
    <row r="29573" spans="6:7">
      <c r="F29573">
        <v>2863411</v>
      </c>
      <c r="G29573">
        <v>311502</v>
      </c>
    </row>
    <row r="29574" spans="6:7">
      <c r="F29574">
        <v>2863411</v>
      </c>
      <c r="G29574">
        <v>311502</v>
      </c>
    </row>
    <row r="29575" spans="6:7">
      <c r="F29575">
        <v>2863411</v>
      </c>
      <c r="G29575">
        <v>311502</v>
      </c>
    </row>
    <row r="29576" spans="6:7">
      <c r="F29576">
        <v>2863411</v>
      </c>
      <c r="G29576">
        <v>311502</v>
      </c>
    </row>
    <row r="29577" spans="6:7">
      <c r="F29577">
        <v>2863411</v>
      </c>
      <c r="G29577">
        <v>311502</v>
      </c>
    </row>
    <row r="29578" spans="6:7">
      <c r="F29578">
        <v>2863411</v>
      </c>
      <c r="G29578">
        <v>311502</v>
      </c>
    </row>
    <row r="29579" spans="6:7">
      <c r="F29579">
        <v>2863411</v>
      </c>
      <c r="G29579">
        <v>311502</v>
      </c>
    </row>
    <row r="29580" spans="6:7">
      <c r="F29580">
        <v>2863411</v>
      </c>
      <c r="G29580">
        <v>311502</v>
      </c>
    </row>
    <row r="29581" spans="6:7">
      <c r="F29581">
        <v>2863412</v>
      </c>
      <c r="G29581">
        <v>311503</v>
      </c>
    </row>
    <row r="29582" spans="6:7">
      <c r="F29582">
        <v>2863412</v>
      </c>
      <c r="G29582">
        <v>311503</v>
      </c>
    </row>
    <row r="29583" spans="6:7">
      <c r="F29583">
        <v>2863412</v>
      </c>
      <c r="G29583">
        <v>311503</v>
      </c>
    </row>
    <row r="29584" spans="6:7">
      <c r="F29584">
        <v>2863412</v>
      </c>
      <c r="G29584">
        <v>311503</v>
      </c>
    </row>
    <row r="29585" spans="6:7">
      <c r="F29585">
        <v>2863412</v>
      </c>
      <c r="G29585">
        <v>311503</v>
      </c>
    </row>
    <row r="29586" spans="6:7">
      <c r="F29586">
        <v>2863412</v>
      </c>
      <c r="G29586">
        <v>311503</v>
      </c>
    </row>
    <row r="29587" spans="6:7">
      <c r="F29587">
        <v>2863412</v>
      </c>
      <c r="G29587">
        <v>311503</v>
      </c>
    </row>
    <row r="29588" spans="6:7">
      <c r="F29588">
        <v>2863412</v>
      </c>
      <c r="G29588">
        <v>311503</v>
      </c>
    </row>
    <row r="29589" spans="6:7">
      <c r="F29589">
        <v>2863412</v>
      </c>
      <c r="G29589">
        <v>311503</v>
      </c>
    </row>
    <row r="29590" spans="6:7">
      <c r="F29590">
        <v>2863412</v>
      </c>
      <c r="G29590">
        <v>311503</v>
      </c>
    </row>
    <row r="29591" spans="6:7">
      <c r="F29591">
        <v>2863412</v>
      </c>
      <c r="G29591">
        <v>311503</v>
      </c>
    </row>
    <row r="29592" spans="6:7">
      <c r="F29592">
        <v>2863412</v>
      </c>
      <c r="G29592">
        <v>311503</v>
      </c>
    </row>
    <row r="29593" spans="6:7">
      <c r="F29593">
        <v>2863412</v>
      </c>
      <c r="G29593">
        <v>311503</v>
      </c>
    </row>
    <row r="29594" spans="6:7">
      <c r="F29594">
        <v>2863412</v>
      </c>
      <c r="G29594">
        <v>311503</v>
      </c>
    </row>
    <row r="29595" spans="6:7">
      <c r="F29595">
        <v>2863412</v>
      </c>
      <c r="G29595">
        <v>311503</v>
      </c>
    </row>
    <row r="29596" spans="6:7">
      <c r="F29596">
        <v>2863412</v>
      </c>
      <c r="G29596">
        <v>311503</v>
      </c>
    </row>
    <row r="29597" spans="6:7">
      <c r="F29597">
        <v>2863412</v>
      </c>
      <c r="G29597">
        <v>311503</v>
      </c>
    </row>
    <row r="29598" spans="6:7">
      <c r="F29598">
        <v>2863412</v>
      </c>
      <c r="G29598">
        <v>311503</v>
      </c>
    </row>
    <row r="29599" spans="6:7">
      <c r="F29599">
        <v>2863412</v>
      </c>
      <c r="G29599">
        <v>311503</v>
      </c>
    </row>
    <row r="29600" spans="6:7">
      <c r="F29600">
        <v>2863412</v>
      </c>
      <c r="G29600">
        <v>311503</v>
      </c>
    </row>
    <row r="29601" spans="6:7">
      <c r="F29601">
        <v>2863413</v>
      </c>
      <c r="G29601">
        <v>311504</v>
      </c>
    </row>
    <row r="29602" spans="6:7">
      <c r="F29602">
        <v>2863413</v>
      </c>
      <c r="G29602">
        <v>311504</v>
      </c>
    </row>
    <row r="29603" spans="6:7">
      <c r="F29603">
        <v>2863413</v>
      </c>
      <c r="G29603">
        <v>311504</v>
      </c>
    </row>
    <row r="29604" spans="6:7">
      <c r="F29604">
        <v>2863413</v>
      </c>
      <c r="G29604">
        <v>311504</v>
      </c>
    </row>
    <row r="29605" spans="6:7">
      <c r="F29605">
        <v>2863413</v>
      </c>
      <c r="G29605">
        <v>311504</v>
      </c>
    </row>
    <row r="29606" spans="6:7">
      <c r="F29606">
        <v>2863413</v>
      </c>
      <c r="G29606">
        <v>311504</v>
      </c>
    </row>
    <row r="29607" spans="6:7">
      <c r="F29607">
        <v>2863413</v>
      </c>
      <c r="G29607">
        <v>311504</v>
      </c>
    </row>
    <row r="29608" spans="6:7">
      <c r="F29608">
        <v>2863413</v>
      </c>
      <c r="G29608">
        <v>311504</v>
      </c>
    </row>
    <row r="29609" spans="6:7">
      <c r="F29609">
        <v>2863413</v>
      </c>
      <c r="G29609">
        <v>311504</v>
      </c>
    </row>
    <row r="29610" spans="6:7">
      <c r="F29610">
        <v>2863413</v>
      </c>
      <c r="G29610">
        <v>311504</v>
      </c>
    </row>
    <row r="29611" spans="6:7">
      <c r="F29611">
        <v>2863413</v>
      </c>
      <c r="G29611">
        <v>311504</v>
      </c>
    </row>
    <row r="29612" spans="6:7">
      <c r="F29612">
        <v>2863413</v>
      </c>
      <c r="G29612">
        <v>311504</v>
      </c>
    </row>
    <row r="29613" spans="6:7">
      <c r="F29613">
        <v>2863413</v>
      </c>
      <c r="G29613">
        <v>311504</v>
      </c>
    </row>
    <row r="29614" spans="6:7">
      <c r="F29614">
        <v>2863413</v>
      </c>
      <c r="G29614">
        <v>311504</v>
      </c>
    </row>
    <row r="29615" spans="6:7">
      <c r="F29615">
        <v>2863413</v>
      </c>
      <c r="G29615">
        <v>311504</v>
      </c>
    </row>
    <row r="29616" spans="6:7">
      <c r="F29616">
        <v>2863413</v>
      </c>
      <c r="G29616">
        <v>311504</v>
      </c>
    </row>
    <row r="29617" spans="6:7">
      <c r="F29617">
        <v>2863413</v>
      </c>
      <c r="G29617">
        <v>311504</v>
      </c>
    </row>
    <row r="29618" spans="6:7">
      <c r="F29618">
        <v>2863413</v>
      </c>
      <c r="G29618">
        <v>311504</v>
      </c>
    </row>
    <row r="29619" spans="6:7">
      <c r="F29619">
        <v>2863413</v>
      </c>
      <c r="G29619">
        <v>311504</v>
      </c>
    </row>
    <row r="29620" spans="6:7">
      <c r="F29620">
        <v>2863413</v>
      </c>
      <c r="G29620">
        <v>311504</v>
      </c>
    </row>
    <row r="29621" spans="6:7">
      <c r="F29621">
        <v>2863414</v>
      </c>
      <c r="G29621">
        <v>311505</v>
      </c>
    </row>
    <row r="29622" spans="6:7">
      <c r="F29622">
        <v>2863414</v>
      </c>
      <c r="G29622">
        <v>311505</v>
      </c>
    </row>
    <row r="29623" spans="6:7">
      <c r="F29623">
        <v>2863414</v>
      </c>
      <c r="G29623">
        <v>311505</v>
      </c>
    </row>
    <row r="29624" spans="6:7">
      <c r="F29624">
        <v>2863414</v>
      </c>
      <c r="G29624">
        <v>311505</v>
      </c>
    </row>
    <row r="29625" spans="6:7">
      <c r="F29625">
        <v>2863414</v>
      </c>
      <c r="G29625">
        <v>311505</v>
      </c>
    </row>
    <row r="29626" spans="6:7">
      <c r="F29626">
        <v>2863414</v>
      </c>
      <c r="G29626">
        <v>311505</v>
      </c>
    </row>
    <row r="29627" spans="6:7">
      <c r="F29627">
        <v>2863414</v>
      </c>
      <c r="G29627">
        <v>311505</v>
      </c>
    </row>
    <row r="29628" spans="6:7">
      <c r="F29628">
        <v>2863414</v>
      </c>
      <c r="G29628">
        <v>311505</v>
      </c>
    </row>
    <row r="29629" spans="6:7">
      <c r="F29629">
        <v>2863414</v>
      </c>
      <c r="G29629">
        <v>311505</v>
      </c>
    </row>
    <row r="29630" spans="6:7">
      <c r="F29630">
        <v>2863414</v>
      </c>
      <c r="G29630">
        <v>311505</v>
      </c>
    </row>
    <row r="29631" spans="6:7">
      <c r="F29631">
        <v>2863414</v>
      </c>
      <c r="G29631">
        <v>311505</v>
      </c>
    </row>
    <row r="29632" spans="6:7">
      <c r="F29632">
        <v>2863414</v>
      </c>
      <c r="G29632">
        <v>311505</v>
      </c>
    </row>
    <row r="29633" spans="6:7">
      <c r="F29633">
        <v>2863414</v>
      </c>
      <c r="G29633">
        <v>311505</v>
      </c>
    </row>
    <row r="29634" spans="6:7">
      <c r="F29634">
        <v>2863414</v>
      </c>
      <c r="G29634">
        <v>311505</v>
      </c>
    </row>
    <row r="29635" spans="6:7">
      <c r="F29635">
        <v>2863414</v>
      </c>
      <c r="G29635">
        <v>311505</v>
      </c>
    </row>
    <row r="29636" spans="6:7">
      <c r="F29636">
        <v>2863414</v>
      </c>
      <c r="G29636">
        <v>311505</v>
      </c>
    </row>
    <row r="29637" spans="6:7">
      <c r="F29637">
        <v>2863414</v>
      </c>
      <c r="G29637">
        <v>311505</v>
      </c>
    </row>
    <row r="29638" spans="6:7">
      <c r="F29638">
        <v>2863414</v>
      </c>
      <c r="G29638">
        <v>311505</v>
      </c>
    </row>
    <row r="29639" spans="6:7">
      <c r="F29639">
        <v>2863414</v>
      </c>
      <c r="G29639">
        <v>311505</v>
      </c>
    </row>
    <row r="29640" spans="6:7">
      <c r="F29640">
        <v>2863414</v>
      </c>
      <c r="G29640">
        <v>311505</v>
      </c>
    </row>
    <row r="29641" spans="6:7">
      <c r="F29641">
        <v>2863415</v>
      </c>
      <c r="G29641">
        <v>311506</v>
      </c>
    </row>
    <row r="29642" spans="6:7">
      <c r="F29642">
        <v>2863415</v>
      </c>
      <c r="G29642">
        <v>311506</v>
      </c>
    </row>
    <row r="29643" spans="6:7">
      <c r="F29643">
        <v>2863415</v>
      </c>
      <c r="G29643">
        <v>311506</v>
      </c>
    </row>
    <row r="29644" spans="6:7">
      <c r="F29644">
        <v>2863415</v>
      </c>
      <c r="G29644">
        <v>311506</v>
      </c>
    </row>
    <row r="29645" spans="6:7">
      <c r="F29645">
        <v>2863415</v>
      </c>
      <c r="G29645">
        <v>311506</v>
      </c>
    </row>
    <row r="29646" spans="6:7">
      <c r="F29646">
        <v>2863415</v>
      </c>
      <c r="G29646">
        <v>311506</v>
      </c>
    </row>
    <row r="29647" spans="6:7">
      <c r="F29647">
        <v>2863415</v>
      </c>
      <c r="G29647">
        <v>311506</v>
      </c>
    </row>
    <row r="29648" spans="6:7">
      <c r="F29648">
        <v>2863415</v>
      </c>
      <c r="G29648">
        <v>311506</v>
      </c>
    </row>
    <row r="29649" spans="6:7">
      <c r="F29649">
        <v>2863415</v>
      </c>
      <c r="G29649">
        <v>311506</v>
      </c>
    </row>
    <row r="29650" spans="6:7">
      <c r="F29650">
        <v>2863415</v>
      </c>
      <c r="G29650">
        <v>311506</v>
      </c>
    </row>
    <row r="29651" spans="6:7">
      <c r="F29651">
        <v>2863415</v>
      </c>
      <c r="G29651">
        <v>311506</v>
      </c>
    </row>
    <row r="29652" spans="6:7">
      <c r="F29652">
        <v>2863415</v>
      </c>
      <c r="G29652">
        <v>311506</v>
      </c>
    </row>
    <row r="29653" spans="6:7">
      <c r="F29653">
        <v>2863415</v>
      </c>
      <c r="G29653">
        <v>311506</v>
      </c>
    </row>
    <row r="29654" spans="6:7">
      <c r="F29654">
        <v>2863415</v>
      </c>
      <c r="G29654">
        <v>311506</v>
      </c>
    </row>
    <row r="29655" spans="6:7">
      <c r="F29655">
        <v>2863415</v>
      </c>
      <c r="G29655">
        <v>311506</v>
      </c>
    </row>
    <row r="29656" spans="6:7">
      <c r="F29656">
        <v>2863415</v>
      </c>
      <c r="G29656">
        <v>311506</v>
      </c>
    </row>
    <row r="29657" spans="6:7">
      <c r="F29657">
        <v>2863415</v>
      </c>
      <c r="G29657">
        <v>311506</v>
      </c>
    </row>
    <row r="29658" spans="6:7">
      <c r="F29658">
        <v>2863415</v>
      </c>
      <c r="G29658">
        <v>311506</v>
      </c>
    </row>
    <row r="29659" spans="6:7">
      <c r="F29659">
        <v>2863415</v>
      </c>
      <c r="G29659">
        <v>311506</v>
      </c>
    </row>
    <row r="29660" spans="6:7">
      <c r="F29660">
        <v>2863415</v>
      </c>
      <c r="G29660">
        <v>311506</v>
      </c>
    </row>
    <row r="29661" spans="6:7">
      <c r="F29661">
        <v>2863416</v>
      </c>
      <c r="G29661">
        <v>311507</v>
      </c>
    </row>
    <row r="29662" spans="6:7">
      <c r="F29662">
        <v>2863416</v>
      </c>
      <c r="G29662">
        <v>311507</v>
      </c>
    </row>
    <row r="29663" spans="6:7">
      <c r="F29663">
        <v>2863416</v>
      </c>
      <c r="G29663">
        <v>311507</v>
      </c>
    </row>
    <row r="29664" spans="6:7">
      <c r="F29664">
        <v>2863416</v>
      </c>
      <c r="G29664">
        <v>311507</v>
      </c>
    </row>
    <row r="29665" spans="6:7">
      <c r="F29665">
        <v>2863416</v>
      </c>
      <c r="G29665">
        <v>311507</v>
      </c>
    </row>
    <row r="29666" spans="6:7">
      <c r="F29666">
        <v>2863416</v>
      </c>
      <c r="G29666">
        <v>311507</v>
      </c>
    </row>
    <row r="29667" spans="6:7">
      <c r="F29667">
        <v>2863416</v>
      </c>
      <c r="G29667">
        <v>311507</v>
      </c>
    </row>
    <row r="29668" spans="6:7">
      <c r="F29668">
        <v>2863416</v>
      </c>
      <c r="G29668">
        <v>311507</v>
      </c>
    </row>
    <row r="29669" spans="6:7">
      <c r="F29669">
        <v>2863416</v>
      </c>
      <c r="G29669">
        <v>311507</v>
      </c>
    </row>
    <row r="29670" spans="6:7">
      <c r="F29670">
        <v>2863416</v>
      </c>
      <c r="G29670">
        <v>311507</v>
      </c>
    </row>
    <row r="29671" spans="6:7">
      <c r="F29671">
        <v>2863416</v>
      </c>
      <c r="G29671">
        <v>311507</v>
      </c>
    </row>
    <row r="29672" spans="6:7">
      <c r="F29672">
        <v>2863416</v>
      </c>
      <c r="G29672">
        <v>311507</v>
      </c>
    </row>
    <row r="29673" spans="6:7">
      <c r="F29673">
        <v>2863416</v>
      </c>
      <c r="G29673">
        <v>311507</v>
      </c>
    </row>
    <row r="29674" spans="6:7">
      <c r="F29674">
        <v>2863416</v>
      </c>
      <c r="G29674">
        <v>311507</v>
      </c>
    </row>
    <row r="29675" spans="6:7">
      <c r="F29675">
        <v>2863416</v>
      </c>
      <c r="G29675">
        <v>311507</v>
      </c>
    </row>
    <row r="29676" spans="6:7">
      <c r="F29676">
        <v>2863416</v>
      </c>
      <c r="G29676">
        <v>311507</v>
      </c>
    </row>
    <row r="29677" spans="6:7">
      <c r="F29677">
        <v>2863416</v>
      </c>
      <c r="G29677">
        <v>311507</v>
      </c>
    </row>
    <row r="29678" spans="6:7">
      <c r="F29678">
        <v>2863416</v>
      </c>
      <c r="G29678">
        <v>311507</v>
      </c>
    </row>
    <row r="29679" spans="6:7">
      <c r="F29679">
        <v>2863416</v>
      </c>
      <c r="G29679">
        <v>311507</v>
      </c>
    </row>
    <row r="29680" spans="6:7">
      <c r="F29680">
        <v>2863416</v>
      </c>
      <c r="G29680">
        <v>311507</v>
      </c>
    </row>
    <row r="29681" spans="6:7">
      <c r="F29681">
        <v>2863417</v>
      </c>
      <c r="G29681">
        <v>311508</v>
      </c>
    </row>
    <row r="29682" spans="6:7">
      <c r="F29682">
        <v>2863417</v>
      </c>
      <c r="G29682">
        <v>311508</v>
      </c>
    </row>
    <row r="29683" spans="6:7">
      <c r="F29683">
        <v>2863417</v>
      </c>
      <c r="G29683">
        <v>311508</v>
      </c>
    </row>
    <row r="29684" spans="6:7">
      <c r="F29684">
        <v>2863417</v>
      </c>
      <c r="G29684">
        <v>311508</v>
      </c>
    </row>
    <row r="29685" spans="6:7">
      <c r="F29685">
        <v>2863417</v>
      </c>
      <c r="G29685">
        <v>311508</v>
      </c>
    </row>
    <row r="29686" spans="6:7">
      <c r="F29686">
        <v>2863417</v>
      </c>
      <c r="G29686">
        <v>311508</v>
      </c>
    </row>
    <row r="29687" spans="6:7">
      <c r="F29687">
        <v>2863417</v>
      </c>
      <c r="G29687">
        <v>311508</v>
      </c>
    </row>
    <row r="29688" spans="6:7">
      <c r="F29688">
        <v>2863417</v>
      </c>
      <c r="G29688">
        <v>311508</v>
      </c>
    </row>
    <row r="29689" spans="6:7">
      <c r="F29689">
        <v>2863417</v>
      </c>
      <c r="G29689">
        <v>311508</v>
      </c>
    </row>
    <row r="29690" spans="6:7">
      <c r="F29690">
        <v>2863417</v>
      </c>
      <c r="G29690">
        <v>311508</v>
      </c>
    </row>
    <row r="29691" spans="6:7">
      <c r="F29691">
        <v>2863417</v>
      </c>
      <c r="G29691">
        <v>311508</v>
      </c>
    </row>
    <row r="29692" spans="6:7">
      <c r="F29692">
        <v>2863417</v>
      </c>
      <c r="G29692">
        <v>311508</v>
      </c>
    </row>
    <row r="29693" spans="6:7">
      <c r="F29693">
        <v>2863417</v>
      </c>
      <c r="G29693">
        <v>311508</v>
      </c>
    </row>
    <row r="29694" spans="6:7">
      <c r="F29694">
        <v>2863417</v>
      </c>
      <c r="G29694">
        <v>311508</v>
      </c>
    </row>
    <row r="29695" spans="6:7">
      <c r="F29695">
        <v>2863417</v>
      </c>
      <c r="G29695">
        <v>311508</v>
      </c>
    </row>
    <row r="29696" spans="6:7">
      <c r="F29696">
        <v>2863417</v>
      </c>
      <c r="G29696">
        <v>311508</v>
      </c>
    </row>
    <row r="29697" spans="6:7">
      <c r="F29697">
        <v>2863417</v>
      </c>
      <c r="G29697">
        <v>311508</v>
      </c>
    </row>
    <row r="29698" spans="6:7">
      <c r="F29698">
        <v>2863417</v>
      </c>
      <c r="G29698">
        <v>311508</v>
      </c>
    </row>
    <row r="29699" spans="6:7">
      <c r="F29699">
        <v>2863417</v>
      </c>
      <c r="G29699">
        <v>311508</v>
      </c>
    </row>
    <row r="29700" spans="6:7">
      <c r="F29700">
        <v>2863417</v>
      </c>
      <c r="G29700">
        <v>311508</v>
      </c>
    </row>
    <row r="29701" spans="6:7">
      <c r="F29701">
        <v>2863418</v>
      </c>
      <c r="G29701">
        <v>311509</v>
      </c>
    </row>
    <row r="29702" spans="6:7">
      <c r="F29702">
        <v>2863418</v>
      </c>
      <c r="G29702">
        <v>311509</v>
      </c>
    </row>
    <row r="29703" spans="6:7">
      <c r="F29703">
        <v>2863418</v>
      </c>
      <c r="G29703">
        <v>311509</v>
      </c>
    </row>
    <row r="29704" spans="6:7">
      <c r="F29704">
        <v>2863418</v>
      </c>
      <c r="G29704">
        <v>311509</v>
      </c>
    </row>
    <row r="29705" spans="6:7">
      <c r="F29705">
        <v>2863418</v>
      </c>
      <c r="G29705">
        <v>311509</v>
      </c>
    </row>
    <row r="29706" spans="6:7">
      <c r="F29706">
        <v>2863418</v>
      </c>
      <c r="G29706">
        <v>311509</v>
      </c>
    </row>
    <row r="29707" spans="6:7">
      <c r="F29707">
        <v>2863418</v>
      </c>
      <c r="G29707">
        <v>311509</v>
      </c>
    </row>
    <row r="29708" spans="6:7">
      <c r="F29708">
        <v>2863418</v>
      </c>
      <c r="G29708">
        <v>311509</v>
      </c>
    </row>
    <row r="29709" spans="6:7">
      <c r="F29709">
        <v>2863418</v>
      </c>
      <c r="G29709">
        <v>311509</v>
      </c>
    </row>
    <row r="29710" spans="6:7">
      <c r="F29710">
        <v>2863418</v>
      </c>
      <c r="G29710">
        <v>311509</v>
      </c>
    </row>
    <row r="29711" spans="6:7">
      <c r="F29711">
        <v>2863418</v>
      </c>
      <c r="G29711">
        <v>311509</v>
      </c>
    </row>
    <row r="29712" spans="6:7">
      <c r="F29712">
        <v>2863418</v>
      </c>
      <c r="G29712">
        <v>311509</v>
      </c>
    </row>
    <row r="29713" spans="6:7">
      <c r="F29713">
        <v>2863418</v>
      </c>
      <c r="G29713">
        <v>311509</v>
      </c>
    </row>
    <row r="29714" spans="6:7">
      <c r="F29714">
        <v>2863418</v>
      </c>
      <c r="G29714">
        <v>311509</v>
      </c>
    </row>
    <row r="29715" spans="6:7">
      <c r="F29715">
        <v>2863418</v>
      </c>
      <c r="G29715">
        <v>311509</v>
      </c>
    </row>
    <row r="29716" spans="6:7">
      <c r="F29716">
        <v>2863418</v>
      </c>
      <c r="G29716">
        <v>311509</v>
      </c>
    </row>
    <row r="29717" spans="6:7">
      <c r="F29717">
        <v>2863418</v>
      </c>
      <c r="G29717">
        <v>311509</v>
      </c>
    </row>
    <row r="29718" spans="6:7">
      <c r="F29718">
        <v>2863418</v>
      </c>
      <c r="G29718">
        <v>311509</v>
      </c>
    </row>
    <row r="29719" spans="6:7">
      <c r="F29719">
        <v>2863418</v>
      </c>
      <c r="G29719">
        <v>311509</v>
      </c>
    </row>
    <row r="29720" spans="6:7">
      <c r="F29720">
        <v>2863418</v>
      </c>
      <c r="G29720">
        <v>311509</v>
      </c>
    </row>
    <row r="29721" spans="6:7">
      <c r="F29721">
        <v>2863419</v>
      </c>
      <c r="G29721">
        <v>311510</v>
      </c>
    </row>
    <row r="29722" spans="6:7">
      <c r="F29722">
        <v>2863419</v>
      </c>
      <c r="G29722">
        <v>311510</v>
      </c>
    </row>
    <row r="29723" spans="6:7">
      <c r="F29723">
        <v>2863419</v>
      </c>
      <c r="G29723">
        <v>311510</v>
      </c>
    </row>
    <row r="29724" spans="6:7">
      <c r="F29724">
        <v>2863419</v>
      </c>
      <c r="G29724">
        <v>311510</v>
      </c>
    </row>
    <row r="29725" spans="6:7">
      <c r="F29725">
        <v>2863419</v>
      </c>
      <c r="G29725">
        <v>311510</v>
      </c>
    </row>
    <row r="29726" spans="6:7">
      <c r="F29726">
        <v>2863419</v>
      </c>
      <c r="G29726">
        <v>311510</v>
      </c>
    </row>
    <row r="29727" spans="6:7">
      <c r="F29727">
        <v>2863419</v>
      </c>
      <c r="G29727">
        <v>311510</v>
      </c>
    </row>
    <row r="29728" spans="6:7">
      <c r="F29728">
        <v>2863419</v>
      </c>
      <c r="G29728">
        <v>311510</v>
      </c>
    </row>
    <row r="29729" spans="6:7">
      <c r="F29729">
        <v>2863419</v>
      </c>
      <c r="G29729">
        <v>311510</v>
      </c>
    </row>
    <row r="29730" spans="6:7">
      <c r="F29730">
        <v>2863419</v>
      </c>
      <c r="G29730">
        <v>311510</v>
      </c>
    </row>
    <row r="29731" spans="6:7">
      <c r="F29731">
        <v>2863419</v>
      </c>
      <c r="G29731">
        <v>311510</v>
      </c>
    </row>
    <row r="29732" spans="6:7">
      <c r="F29732">
        <v>2863419</v>
      </c>
      <c r="G29732">
        <v>311510</v>
      </c>
    </row>
    <row r="29733" spans="6:7">
      <c r="F29733">
        <v>2863419</v>
      </c>
      <c r="G29733">
        <v>311510</v>
      </c>
    </row>
    <row r="29734" spans="6:7">
      <c r="F29734">
        <v>2863419</v>
      </c>
      <c r="G29734">
        <v>311510</v>
      </c>
    </row>
    <row r="29735" spans="6:7">
      <c r="F29735">
        <v>2863419</v>
      </c>
      <c r="G29735">
        <v>311510</v>
      </c>
    </row>
    <row r="29736" spans="6:7">
      <c r="F29736">
        <v>2863419</v>
      </c>
      <c r="G29736">
        <v>311510</v>
      </c>
    </row>
    <row r="29737" spans="6:7">
      <c r="F29737">
        <v>2863419</v>
      </c>
      <c r="G29737">
        <v>311510</v>
      </c>
    </row>
    <row r="29738" spans="6:7">
      <c r="F29738">
        <v>2863419</v>
      </c>
      <c r="G29738">
        <v>311510</v>
      </c>
    </row>
    <row r="29739" spans="6:7">
      <c r="F29739">
        <v>2863419</v>
      </c>
      <c r="G29739">
        <v>311510</v>
      </c>
    </row>
    <row r="29740" spans="6:7">
      <c r="F29740">
        <v>2863419</v>
      </c>
      <c r="G29740">
        <v>311510</v>
      </c>
    </row>
    <row r="29741" spans="6:7">
      <c r="F29741">
        <v>2863420</v>
      </c>
      <c r="G29741">
        <v>311511</v>
      </c>
    </row>
    <row r="29742" spans="6:7">
      <c r="F29742">
        <v>2863420</v>
      </c>
      <c r="G29742">
        <v>311511</v>
      </c>
    </row>
    <row r="29743" spans="6:7">
      <c r="F29743">
        <v>2863420</v>
      </c>
      <c r="G29743">
        <v>311511</v>
      </c>
    </row>
    <row r="29744" spans="6:7">
      <c r="F29744">
        <v>2863420</v>
      </c>
      <c r="G29744">
        <v>311511</v>
      </c>
    </row>
    <row r="29745" spans="6:7">
      <c r="F29745">
        <v>2863420</v>
      </c>
      <c r="G29745">
        <v>311511</v>
      </c>
    </row>
    <row r="29746" spans="6:7">
      <c r="F29746">
        <v>2863420</v>
      </c>
      <c r="G29746">
        <v>311511</v>
      </c>
    </row>
    <row r="29747" spans="6:7">
      <c r="F29747">
        <v>2863420</v>
      </c>
      <c r="G29747">
        <v>311511</v>
      </c>
    </row>
    <row r="29748" spans="6:7">
      <c r="F29748">
        <v>2863420</v>
      </c>
      <c r="G29748">
        <v>311511</v>
      </c>
    </row>
    <row r="29749" spans="6:7">
      <c r="F29749">
        <v>2863420</v>
      </c>
      <c r="G29749">
        <v>311511</v>
      </c>
    </row>
    <row r="29750" spans="6:7">
      <c r="F29750">
        <v>2863420</v>
      </c>
      <c r="G29750">
        <v>311511</v>
      </c>
    </row>
    <row r="29751" spans="6:7">
      <c r="F29751">
        <v>2863420</v>
      </c>
      <c r="G29751">
        <v>311511</v>
      </c>
    </row>
    <row r="29752" spans="6:7">
      <c r="F29752">
        <v>2863420</v>
      </c>
      <c r="G29752">
        <v>311511</v>
      </c>
    </row>
    <row r="29753" spans="6:7">
      <c r="F29753">
        <v>2863420</v>
      </c>
      <c r="G29753">
        <v>311511</v>
      </c>
    </row>
    <row r="29754" spans="6:7">
      <c r="F29754">
        <v>2863420</v>
      </c>
      <c r="G29754">
        <v>311511</v>
      </c>
    </row>
    <row r="29755" spans="6:7">
      <c r="F29755">
        <v>2863420</v>
      </c>
      <c r="G29755">
        <v>311511</v>
      </c>
    </row>
    <row r="29756" spans="6:7">
      <c r="F29756">
        <v>2863420</v>
      </c>
      <c r="G29756">
        <v>311511</v>
      </c>
    </row>
    <row r="29757" spans="6:7">
      <c r="F29757">
        <v>2863420</v>
      </c>
      <c r="G29757">
        <v>311511</v>
      </c>
    </row>
    <row r="29758" spans="6:7">
      <c r="F29758">
        <v>2863420</v>
      </c>
      <c r="G29758">
        <v>311511</v>
      </c>
    </row>
    <row r="29759" spans="6:7">
      <c r="F29759">
        <v>2863420</v>
      </c>
      <c r="G29759">
        <v>311511</v>
      </c>
    </row>
    <row r="29760" spans="6:7">
      <c r="F29760">
        <v>2863420</v>
      </c>
      <c r="G29760">
        <v>311511</v>
      </c>
    </row>
    <row r="29761" spans="6:7">
      <c r="F29761">
        <v>2863421</v>
      </c>
      <c r="G29761">
        <v>311512</v>
      </c>
    </row>
    <row r="29762" spans="6:7">
      <c r="F29762">
        <v>2863421</v>
      </c>
      <c r="G29762">
        <v>311512</v>
      </c>
    </row>
    <row r="29763" spans="6:7">
      <c r="F29763">
        <v>2863421</v>
      </c>
      <c r="G29763">
        <v>311512</v>
      </c>
    </row>
    <row r="29764" spans="6:7">
      <c r="F29764">
        <v>2863421</v>
      </c>
      <c r="G29764">
        <v>311512</v>
      </c>
    </row>
    <row r="29765" spans="6:7">
      <c r="F29765">
        <v>2863421</v>
      </c>
      <c r="G29765">
        <v>311512</v>
      </c>
    </row>
    <row r="29766" spans="6:7">
      <c r="F29766">
        <v>2863421</v>
      </c>
      <c r="G29766">
        <v>311512</v>
      </c>
    </row>
    <row r="29767" spans="6:7">
      <c r="F29767">
        <v>2863421</v>
      </c>
      <c r="G29767">
        <v>311512</v>
      </c>
    </row>
    <row r="29768" spans="6:7">
      <c r="F29768">
        <v>2863421</v>
      </c>
      <c r="G29768">
        <v>311512</v>
      </c>
    </row>
    <row r="29769" spans="6:7">
      <c r="F29769">
        <v>2863421</v>
      </c>
      <c r="G29769">
        <v>311512</v>
      </c>
    </row>
    <row r="29770" spans="6:7">
      <c r="F29770">
        <v>2863421</v>
      </c>
      <c r="G29770">
        <v>311512</v>
      </c>
    </row>
    <row r="29771" spans="6:7">
      <c r="F29771">
        <v>2863421</v>
      </c>
      <c r="G29771">
        <v>311512</v>
      </c>
    </row>
    <row r="29772" spans="6:7">
      <c r="F29772">
        <v>2863421</v>
      </c>
      <c r="G29772">
        <v>311512</v>
      </c>
    </row>
    <row r="29773" spans="6:7">
      <c r="F29773">
        <v>2863421</v>
      </c>
      <c r="G29773">
        <v>311512</v>
      </c>
    </row>
    <row r="29774" spans="6:7">
      <c r="F29774">
        <v>2863421</v>
      </c>
      <c r="G29774">
        <v>311512</v>
      </c>
    </row>
    <row r="29775" spans="6:7">
      <c r="F29775">
        <v>2863421</v>
      </c>
      <c r="G29775">
        <v>311512</v>
      </c>
    </row>
    <row r="29776" spans="6:7">
      <c r="F29776">
        <v>2863421</v>
      </c>
      <c r="G29776">
        <v>311512</v>
      </c>
    </row>
    <row r="29777" spans="6:7">
      <c r="F29777">
        <v>2863421</v>
      </c>
      <c r="G29777">
        <v>311512</v>
      </c>
    </row>
    <row r="29778" spans="6:7">
      <c r="F29778">
        <v>2863421</v>
      </c>
      <c r="G29778">
        <v>311512</v>
      </c>
    </row>
    <row r="29779" spans="6:7">
      <c r="F29779">
        <v>2863421</v>
      </c>
      <c r="G29779">
        <v>311512</v>
      </c>
    </row>
    <row r="29780" spans="6:7">
      <c r="F29780">
        <v>2863421</v>
      </c>
      <c r="G29780">
        <v>311512</v>
      </c>
    </row>
    <row r="29781" spans="6:7">
      <c r="F29781">
        <v>2863422</v>
      </c>
      <c r="G29781">
        <v>311513</v>
      </c>
    </row>
    <row r="29782" spans="6:7">
      <c r="F29782">
        <v>2863422</v>
      </c>
      <c r="G29782">
        <v>311513</v>
      </c>
    </row>
    <row r="29783" spans="6:7">
      <c r="F29783">
        <v>2863422</v>
      </c>
      <c r="G29783">
        <v>311513</v>
      </c>
    </row>
    <row r="29784" spans="6:7">
      <c r="F29784">
        <v>2863422</v>
      </c>
      <c r="G29784">
        <v>311513</v>
      </c>
    </row>
    <row r="29785" spans="6:7">
      <c r="F29785">
        <v>2863422</v>
      </c>
      <c r="G29785">
        <v>311513</v>
      </c>
    </row>
    <row r="29786" spans="6:7">
      <c r="F29786">
        <v>2863422</v>
      </c>
      <c r="G29786">
        <v>311513</v>
      </c>
    </row>
    <row r="29787" spans="6:7">
      <c r="F29787">
        <v>2863422</v>
      </c>
      <c r="G29787">
        <v>311513</v>
      </c>
    </row>
    <row r="29788" spans="6:7">
      <c r="F29788">
        <v>2863422</v>
      </c>
      <c r="G29788">
        <v>311513</v>
      </c>
    </row>
    <row r="29789" spans="6:7">
      <c r="F29789">
        <v>2863422</v>
      </c>
      <c r="G29789">
        <v>311513</v>
      </c>
    </row>
    <row r="29790" spans="6:7">
      <c r="F29790">
        <v>2863422</v>
      </c>
      <c r="G29790">
        <v>311513</v>
      </c>
    </row>
    <row r="29791" spans="6:7">
      <c r="F29791">
        <v>2863422</v>
      </c>
      <c r="G29791">
        <v>311513</v>
      </c>
    </row>
    <row r="29792" spans="6:7">
      <c r="F29792">
        <v>2863422</v>
      </c>
      <c r="G29792">
        <v>311513</v>
      </c>
    </row>
    <row r="29793" spans="6:7">
      <c r="F29793">
        <v>2863422</v>
      </c>
      <c r="G29793">
        <v>311513</v>
      </c>
    </row>
    <row r="29794" spans="6:7">
      <c r="F29794">
        <v>2863422</v>
      </c>
      <c r="G29794">
        <v>311513</v>
      </c>
    </row>
    <row r="29795" spans="6:7">
      <c r="F29795">
        <v>2863422</v>
      </c>
      <c r="G29795">
        <v>311513</v>
      </c>
    </row>
    <row r="29796" spans="6:7">
      <c r="F29796">
        <v>2863422</v>
      </c>
      <c r="G29796">
        <v>311513</v>
      </c>
    </row>
    <row r="29797" spans="6:7">
      <c r="F29797">
        <v>2863422</v>
      </c>
      <c r="G29797">
        <v>311513</v>
      </c>
    </row>
    <row r="29798" spans="6:7">
      <c r="F29798">
        <v>2863422</v>
      </c>
      <c r="G29798">
        <v>311513</v>
      </c>
    </row>
    <row r="29799" spans="6:7">
      <c r="F29799">
        <v>2863422</v>
      </c>
      <c r="G29799">
        <v>311513</v>
      </c>
    </row>
    <row r="29800" spans="6:7">
      <c r="F29800">
        <v>2863422</v>
      </c>
      <c r="G29800">
        <v>311513</v>
      </c>
    </row>
    <row r="29801" spans="6:7">
      <c r="F29801">
        <v>2863423</v>
      </c>
      <c r="G29801">
        <v>311514</v>
      </c>
    </row>
    <row r="29802" spans="6:7">
      <c r="F29802">
        <v>2863423</v>
      </c>
      <c r="G29802">
        <v>311514</v>
      </c>
    </row>
    <row r="29803" spans="6:7">
      <c r="F29803">
        <v>2863423</v>
      </c>
      <c r="G29803">
        <v>311514</v>
      </c>
    </row>
    <row r="29804" spans="6:7">
      <c r="F29804">
        <v>2863423</v>
      </c>
      <c r="G29804">
        <v>311514</v>
      </c>
    </row>
    <row r="29805" spans="6:7">
      <c r="F29805">
        <v>2863423</v>
      </c>
      <c r="G29805">
        <v>311514</v>
      </c>
    </row>
    <row r="29806" spans="6:7">
      <c r="F29806">
        <v>2863423</v>
      </c>
      <c r="G29806">
        <v>311514</v>
      </c>
    </row>
    <row r="29807" spans="6:7">
      <c r="F29807">
        <v>2863423</v>
      </c>
      <c r="G29807">
        <v>311514</v>
      </c>
    </row>
    <row r="29808" spans="6:7">
      <c r="F29808">
        <v>2863423</v>
      </c>
      <c r="G29808">
        <v>311514</v>
      </c>
    </row>
    <row r="29809" spans="6:7">
      <c r="F29809">
        <v>2863423</v>
      </c>
      <c r="G29809">
        <v>311514</v>
      </c>
    </row>
    <row r="29810" spans="6:7">
      <c r="F29810">
        <v>2863423</v>
      </c>
      <c r="G29810">
        <v>311514</v>
      </c>
    </row>
    <row r="29811" spans="6:7">
      <c r="F29811">
        <v>2863423</v>
      </c>
      <c r="G29811">
        <v>311514</v>
      </c>
    </row>
    <row r="29812" spans="6:7">
      <c r="F29812">
        <v>2863423</v>
      </c>
      <c r="G29812">
        <v>311514</v>
      </c>
    </row>
    <row r="29813" spans="6:7">
      <c r="F29813">
        <v>2863423</v>
      </c>
      <c r="G29813">
        <v>311514</v>
      </c>
    </row>
    <row r="29814" spans="6:7">
      <c r="F29814">
        <v>2863423</v>
      </c>
      <c r="G29814">
        <v>311514</v>
      </c>
    </row>
    <row r="29815" spans="6:7">
      <c r="F29815">
        <v>2863423</v>
      </c>
      <c r="G29815">
        <v>311514</v>
      </c>
    </row>
    <row r="29816" spans="6:7">
      <c r="F29816">
        <v>2863423</v>
      </c>
      <c r="G29816">
        <v>311514</v>
      </c>
    </row>
    <row r="29817" spans="6:7">
      <c r="F29817">
        <v>2863423</v>
      </c>
      <c r="G29817">
        <v>311514</v>
      </c>
    </row>
    <row r="29818" spans="6:7">
      <c r="F29818">
        <v>2863423</v>
      </c>
      <c r="G29818">
        <v>311514</v>
      </c>
    </row>
    <row r="29819" spans="6:7">
      <c r="F29819">
        <v>2863423</v>
      </c>
      <c r="G29819">
        <v>311514</v>
      </c>
    </row>
    <row r="29820" spans="6:7">
      <c r="F29820">
        <v>2863423</v>
      </c>
      <c r="G29820">
        <v>311514</v>
      </c>
    </row>
    <row r="29821" spans="6:7">
      <c r="F29821">
        <v>2863424</v>
      </c>
      <c r="G29821">
        <v>311515</v>
      </c>
    </row>
    <row r="29822" spans="6:7">
      <c r="F29822">
        <v>2863424</v>
      </c>
      <c r="G29822">
        <v>311515</v>
      </c>
    </row>
    <row r="29823" spans="6:7">
      <c r="F29823">
        <v>2863424</v>
      </c>
      <c r="G29823">
        <v>311515</v>
      </c>
    </row>
    <row r="29824" spans="6:7">
      <c r="F29824">
        <v>2863424</v>
      </c>
      <c r="G29824">
        <v>311515</v>
      </c>
    </row>
    <row r="29825" spans="6:7">
      <c r="F29825">
        <v>2863424</v>
      </c>
      <c r="G29825">
        <v>311515</v>
      </c>
    </row>
    <row r="29826" spans="6:7">
      <c r="F29826">
        <v>2863424</v>
      </c>
      <c r="G29826">
        <v>311515</v>
      </c>
    </row>
    <row r="29827" spans="6:7">
      <c r="F29827">
        <v>2863424</v>
      </c>
      <c r="G29827">
        <v>311515</v>
      </c>
    </row>
    <row r="29828" spans="6:7">
      <c r="F29828">
        <v>2863424</v>
      </c>
      <c r="G29828">
        <v>311515</v>
      </c>
    </row>
    <row r="29829" spans="6:7">
      <c r="F29829">
        <v>2863424</v>
      </c>
      <c r="G29829">
        <v>311515</v>
      </c>
    </row>
    <row r="29830" spans="6:7">
      <c r="F29830">
        <v>2863424</v>
      </c>
      <c r="G29830">
        <v>311515</v>
      </c>
    </row>
    <row r="29831" spans="6:7">
      <c r="F29831">
        <v>2863424</v>
      </c>
      <c r="G29831">
        <v>311515</v>
      </c>
    </row>
    <row r="29832" spans="6:7">
      <c r="F29832">
        <v>2863424</v>
      </c>
      <c r="G29832">
        <v>311515</v>
      </c>
    </row>
    <row r="29833" spans="6:7">
      <c r="F29833">
        <v>2863424</v>
      </c>
      <c r="G29833">
        <v>311515</v>
      </c>
    </row>
    <row r="29834" spans="6:7">
      <c r="F29834">
        <v>2863424</v>
      </c>
      <c r="G29834">
        <v>311515</v>
      </c>
    </row>
    <row r="29835" spans="6:7">
      <c r="F29835">
        <v>2863424</v>
      </c>
      <c r="G29835">
        <v>311515</v>
      </c>
    </row>
    <row r="29836" spans="6:7">
      <c r="F29836">
        <v>2863424</v>
      </c>
      <c r="G29836">
        <v>311515</v>
      </c>
    </row>
    <row r="29837" spans="6:7">
      <c r="F29837">
        <v>2863424</v>
      </c>
      <c r="G29837">
        <v>311515</v>
      </c>
    </row>
    <row r="29838" spans="6:7">
      <c r="F29838">
        <v>2863424</v>
      </c>
      <c r="G29838">
        <v>311515</v>
      </c>
    </row>
    <row r="29839" spans="6:7">
      <c r="F29839">
        <v>2863424</v>
      </c>
      <c r="G29839">
        <v>311515</v>
      </c>
    </row>
    <row r="29840" spans="6:7">
      <c r="F29840">
        <v>2863424</v>
      </c>
      <c r="G29840">
        <v>311515</v>
      </c>
    </row>
    <row r="29841" spans="6:7">
      <c r="F29841">
        <v>2863425</v>
      </c>
      <c r="G29841">
        <v>311516</v>
      </c>
    </row>
    <row r="29842" spans="6:7">
      <c r="F29842">
        <v>2863425</v>
      </c>
      <c r="G29842">
        <v>311516</v>
      </c>
    </row>
    <row r="29843" spans="6:7">
      <c r="F29843">
        <v>2863425</v>
      </c>
      <c r="G29843">
        <v>311516</v>
      </c>
    </row>
    <row r="29844" spans="6:7">
      <c r="F29844">
        <v>2863425</v>
      </c>
      <c r="G29844">
        <v>311516</v>
      </c>
    </row>
    <row r="29845" spans="6:7">
      <c r="F29845">
        <v>2863425</v>
      </c>
      <c r="G29845">
        <v>311516</v>
      </c>
    </row>
    <row r="29846" spans="6:7">
      <c r="F29846">
        <v>2863425</v>
      </c>
      <c r="G29846">
        <v>311516</v>
      </c>
    </row>
    <row r="29847" spans="6:7">
      <c r="F29847">
        <v>2863425</v>
      </c>
      <c r="G29847">
        <v>311516</v>
      </c>
    </row>
    <row r="29848" spans="6:7">
      <c r="F29848">
        <v>2863425</v>
      </c>
      <c r="G29848">
        <v>311516</v>
      </c>
    </row>
    <row r="29849" spans="6:7">
      <c r="F29849">
        <v>2863425</v>
      </c>
      <c r="G29849">
        <v>311516</v>
      </c>
    </row>
    <row r="29850" spans="6:7">
      <c r="F29850">
        <v>2863425</v>
      </c>
      <c r="G29850">
        <v>311516</v>
      </c>
    </row>
    <row r="29851" spans="6:7">
      <c r="F29851">
        <v>2863425</v>
      </c>
      <c r="G29851">
        <v>311516</v>
      </c>
    </row>
    <row r="29852" spans="6:7">
      <c r="F29852">
        <v>2863425</v>
      </c>
      <c r="G29852">
        <v>311516</v>
      </c>
    </row>
    <row r="29853" spans="6:7">
      <c r="F29853">
        <v>2863425</v>
      </c>
      <c r="G29853">
        <v>311516</v>
      </c>
    </row>
    <row r="29854" spans="6:7">
      <c r="F29854">
        <v>2863425</v>
      </c>
      <c r="G29854">
        <v>311516</v>
      </c>
    </row>
    <row r="29855" spans="6:7">
      <c r="F29855">
        <v>2863425</v>
      </c>
      <c r="G29855">
        <v>311516</v>
      </c>
    </row>
    <row r="29856" spans="6:7">
      <c r="F29856">
        <v>2863425</v>
      </c>
      <c r="G29856">
        <v>311516</v>
      </c>
    </row>
    <row r="29857" spans="6:7">
      <c r="F29857">
        <v>2863425</v>
      </c>
      <c r="G29857">
        <v>311516</v>
      </c>
    </row>
    <row r="29858" spans="6:7">
      <c r="F29858">
        <v>2863425</v>
      </c>
      <c r="G29858">
        <v>311516</v>
      </c>
    </row>
    <row r="29859" spans="6:7">
      <c r="F29859">
        <v>2863425</v>
      </c>
      <c r="G29859">
        <v>311516</v>
      </c>
    </row>
    <row r="29860" spans="6:7">
      <c r="F29860">
        <v>2863425</v>
      </c>
      <c r="G29860">
        <v>311516</v>
      </c>
    </row>
    <row r="29861" spans="6:7">
      <c r="F29861">
        <v>2863426</v>
      </c>
      <c r="G29861">
        <v>311517</v>
      </c>
    </row>
    <row r="29862" spans="6:7">
      <c r="F29862">
        <v>2863426</v>
      </c>
      <c r="G29862">
        <v>311517</v>
      </c>
    </row>
    <row r="29863" spans="6:7">
      <c r="F29863">
        <v>2863426</v>
      </c>
      <c r="G29863">
        <v>311517</v>
      </c>
    </row>
    <row r="29864" spans="6:7">
      <c r="F29864">
        <v>2863426</v>
      </c>
      <c r="G29864">
        <v>311517</v>
      </c>
    </row>
    <row r="29865" spans="6:7">
      <c r="F29865">
        <v>2863426</v>
      </c>
      <c r="G29865">
        <v>311517</v>
      </c>
    </row>
    <row r="29866" spans="6:7">
      <c r="F29866">
        <v>2863426</v>
      </c>
      <c r="G29866">
        <v>311517</v>
      </c>
    </row>
    <row r="29867" spans="6:7">
      <c r="F29867">
        <v>2863426</v>
      </c>
      <c r="G29867">
        <v>311517</v>
      </c>
    </row>
    <row r="29868" spans="6:7">
      <c r="F29868">
        <v>2863426</v>
      </c>
      <c r="G29868">
        <v>311517</v>
      </c>
    </row>
    <row r="29869" spans="6:7">
      <c r="F29869">
        <v>2863426</v>
      </c>
      <c r="G29869">
        <v>311517</v>
      </c>
    </row>
    <row r="29870" spans="6:7">
      <c r="F29870">
        <v>2863426</v>
      </c>
      <c r="G29870">
        <v>311517</v>
      </c>
    </row>
    <row r="29871" spans="6:7">
      <c r="F29871">
        <v>2863426</v>
      </c>
      <c r="G29871">
        <v>311517</v>
      </c>
    </row>
    <row r="29872" spans="6:7">
      <c r="F29872">
        <v>2863426</v>
      </c>
      <c r="G29872">
        <v>311517</v>
      </c>
    </row>
    <row r="29873" spans="6:7">
      <c r="F29873">
        <v>2863426</v>
      </c>
      <c r="G29873">
        <v>311517</v>
      </c>
    </row>
    <row r="29874" spans="6:7">
      <c r="F29874">
        <v>2863426</v>
      </c>
      <c r="G29874">
        <v>311517</v>
      </c>
    </row>
    <row r="29875" spans="6:7">
      <c r="F29875">
        <v>2863426</v>
      </c>
      <c r="G29875">
        <v>311517</v>
      </c>
    </row>
    <row r="29876" spans="6:7">
      <c r="F29876">
        <v>2863426</v>
      </c>
      <c r="G29876">
        <v>311517</v>
      </c>
    </row>
    <row r="29877" spans="6:7">
      <c r="F29877">
        <v>2863426</v>
      </c>
      <c r="G29877">
        <v>311517</v>
      </c>
    </row>
    <row r="29878" spans="6:7">
      <c r="F29878">
        <v>2863426</v>
      </c>
      <c r="G29878">
        <v>311517</v>
      </c>
    </row>
    <row r="29879" spans="6:7">
      <c r="F29879">
        <v>2863426</v>
      </c>
      <c r="G29879">
        <v>311517</v>
      </c>
    </row>
    <row r="29880" spans="6:7">
      <c r="F29880">
        <v>2863426</v>
      </c>
      <c r="G29880">
        <v>311517</v>
      </c>
    </row>
    <row r="29881" spans="6:7">
      <c r="F29881">
        <v>2863427</v>
      </c>
      <c r="G29881">
        <v>311518</v>
      </c>
    </row>
    <row r="29882" spans="6:7">
      <c r="F29882">
        <v>2863427</v>
      </c>
      <c r="G29882">
        <v>311518</v>
      </c>
    </row>
    <row r="29883" spans="6:7">
      <c r="F29883">
        <v>2863427</v>
      </c>
      <c r="G29883">
        <v>311518</v>
      </c>
    </row>
    <row r="29884" spans="6:7">
      <c r="F29884">
        <v>2863427</v>
      </c>
      <c r="G29884">
        <v>311518</v>
      </c>
    </row>
    <row r="29885" spans="6:7">
      <c r="F29885">
        <v>2863427</v>
      </c>
      <c r="G29885">
        <v>311518</v>
      </c>
    </row>
    <row r="29886" spans="6:7">
      <c r="F29886">
        <v>2863427</v>
      </c>
      <c r="G29886">
        <v>311518</v>
      </c>
    </row>
    <row r="29887" spans="6:7">
      <c r="F29887">
        <v>2863427</v>
      </c>
      <c r="G29887">
        <v>311518</v>
      </c>
    </row>
    <row r="29888" spans="6:7">
      <c r="F29888">
        <v>2863427</v>
      </c>
      <c r="G29888">
        <v>311518</v>
      </c>
    </row>
    <row r="29889" spans="6:7">
      <c r="F29889">
        <v>2863427</v>
      </c>
      <c r="G29889">
        <v>311518</v>
      </c>
    </row>
    <row r="29890" spans="6:7">
      <c r="F29890">
        <v>2863427</v>
      </c>
      <c r="G29890">
        <v>311518</v>
      </c>
    </row>
    <row r="29891" spans="6:7">
      <c r="F29891">
        <v>2863427</v>
      </c>
      <c r="G29891">
        <v>311518</v>
      </c>
    </row>
    <row r="29892" spans="6:7">
      <c r="F29892">
        <v>2863427</v>
      </c>
      <c r="G29892">
        <v>311518</v>
      </c>
    </row>
    <row r="29893" spans="6:7">
      <c r="F29893">
        <v>2863427</v>
      </c>
      <c r="G29893">
        <v>311518</v>
      </c>
    </row>
    <row r="29894" spans="6:7">
      <c r="F29894">
        <v>2863427</v>
      </c>
      <c r="G29894">
        <v>311518</v>
      </c>
    </row>
    <row r="29895" spans="6:7">
      <c r="F29895">
        <v>2863427</v>
      </c>
      <c r="G29895">
        <v>311518</v>
      </c>
    </row>
    <row r="29896" spans="6:7">
      <c r="F29896">
        <v>2863427</v>
      </c>
      <c r="G29896">
        <v>311518</v>
      </c>
    </row>
    <row r="29897" spans="6:7">
      <c r="F29897">
        <v>2863427</v>
      </c>
      <c r="G29897">
        <v>311518</v>
      </c>
    </row>
    <row r="29898" spans="6:7">
      <c r="F29898">
        <v>2863427</v>
      </c>
      <c r="G29898">
        <v>311518</v>
      </c>
    </row>
    <row r="29899" spans="6:7">
      <c r="F29899">
        <v>2863427</v>
      </c>
      <c r="G29899">
        <v>311518</v>
      </c>
    </row>
    <row r="29900" spans="6:7">
      <c r="F29900">
        <v>2863427</v>
      </c>
      <c r="G29900">
        <v>311518</v>
      </c>
    </row>
    <row r="29901" spans="6:7">
      <c r="F29901">
        <v>2863428</v>
      </c>
      <c r="G29901">
        <v>311519</v>
      </c>
    </row>
    <row r="29902" spans="6:7">
      <c r="F29902">
        <v>2863428</v>
      </c>
      <c r="G29902">
        <v>311519</v>
      </c>
    </row>
    <row r="29903" spans="6:7">
      <c r="F29903">
        <v>2863428</v>
      </c>
      <c r="G29903">
        <v>311519</v>
      </c>
    </row>
    <row r="29904" spans="6:7">
      <c r="F29904">
        <v>2863428</v>
      </c>
      <c r="G29904">
        <v>311519</v>
      </c>
    </row>
    <row r="29905" spans="6:7">
      <c r="F29905">
        <v>2863428</v>
      </c>
      <c r="G29905">
        <v>311519</v>
      </c>
    </row>
    <row r="29906" spans="6:7">
      <c r="F29906">
        <v>2863428</v>
      </c>
      <c r="G29906">
        <v>311519</v>
      </c>
    </row>
    <row r="29907" spans="6:7">
      <c r="F29907">
        <v>2863428</v>
      </c>
      <c r="G29907">
        <v>311519</v>
      </c>
    </row>
    <row r="29908" spans="6:7">
      <c r="F29908">
        <v>2863428</v>
      </c>
      <c r="G29908">
        <v>311519</v>
      </c>
    </row>
    <row r="29909" spans="6:7">
      <c r="F29909">
        <v>2863428</v>
      </c>
      <c r="G29909">
        <v>311519</v>
      </c>
    </row>
    <row r="29910" spans="6:7">
      <c r="F29910">
        <v>2863428</v>
      </c>
      <c r="G29910">
        <v>311519</v>
      </c>
    </row>
    <row r="29911" spans="6:7">
      <c r="F29911">
        <v>2863428</v>
      </c>
      <c r="G29911">
        <v>311519</v>
      </c>
    </row>
    <row r="29912" spans="6:7">
      <c r="F29912">
        <v>2863428</v>
      </c>
      <c r="G29912">
        <v>311519</v>
      </c>
    </row>
    <row r="29913" spans="6:7">
      <c r="F29913">
        <v>2863428</v>
      </c>
      <c r="G29913">
        <v>311519</v>
      </c>
    </row>
    <row r="29914" spans="6:7">
      <c r="F29914">
        <v>2863428</v>
      </c>
      <c r="G29914">
        <v>311519</v>
      </c>
    </row>
    <row r="29915" spans="6:7">
      <c r="F29915">
        <v>2863428</v>
      </c>
      <c r="G29915">
        <v>311519</v>
      </c>
    </row>
    <row r="29916" spans="6:7">
      <c r="F29916">
        <v>2863428</v>
      </c>
      <c r="G29916">
        <v>311519</v>
      </c>
    </row>
    <row r="29917" spans="6:7">
      <c r="F29917">
        <v>2863428</v>
      </c>
      <c r="G29917">
        <v>311519</v>
      </c>
    </row>
    <row r="29918" spans="6:7">
      <c r="F29918">
        <v>2863428</v>
      </c>
      <c r="G29918">
        <v>311519</v>
      </c>
    </row>
    <row r="29919" spans="6:7">
      <c r="F29919">
        <v>2863428</v>
      </c>
      <c r="G29919">
        <v>311519</v>
      </c>
    </row>
    <row r="29920" spans="6:7">
      <c r="F29920">
        <v>2863428</v>
      </c>
      <c r="G29920">
        <v>311519</v>
      </c>
    </row>
    <row r="29921" spans="6:7">
      <c r="F29921">
        <v>2863429</v>
      </c>
      <c r="G29921">
        <v>311520</v>
      </c>
    </row>
    <row r="29922" spans="6:7">
      <c r="F29922">
        <v>2863429</v>
      </c>
      <c r="G29922">
        <v>311520</v>
      </c>
    </row>
    <row r="29923" spans="6:7">
      <c r="F29923">
        <v>2863429</v>
      </c>
      <c r="G29923">
        <v>311520</v>
      </c>
    </row>
    <row r="29924" spans="6:7">
      <c r="F29924">
        <v>2863429</v>
      </c>
      <c r="G29924">
        <v>311520</v>
      </c>
    </row>
    <row r="29925" spans="6:7">
      <c r="F29925">
        <v>2863429</v>
      </c>
      <c r="G29925">
        <v>311520</v>
      </c>
    </row>
    <row r="29926" spans="6:7">
      <c r="F29926">
        <v>2863429</v>
      </c>
      <c r="G29926">
        <v>311520</v>
      </c>
    </row>
    <row r="29927" spans="6:7">
      <c r="F29927">
        <v>2863429</v>
      </c>
      <c r="G29927">
        <v>311520</v>
      </c>
    </row>
    <row r="29928" spans="6:7">
      <c r="F29928">
        <v>2863429</v>
      </c>
      <c r="G29928">
        <v>311520</v>
      </c>
    </row>
    <row r="29929" spans="6:7">
      <c r="F29929">
        <v>2863429</v>
      </c>
      <c r="G29929">
        <v>311520</v>
      </c>
    </row>
    <row r="29930" spans="6:7">
      <c r="F29930">
        <v>2863429</v>
      </c>
      <c r="G29930">
        <v>311520</v>
      </c>
    </row>
    <row r="29931" spans="6:7">
      <c r="F29931">
        <v>2863429</v>
      </c>
      <c r="G29931">
        <v>311520</v>
      </c>
    </row>
    <row r="29932" spans="6:7">
      <c r="F29932">
        <v>2863429</v>
      </c>
      <c r="G29932">
        <v>311520</v>
      </c>
    </row>
    <row r="29933" spans="6:7">
      <c r="F29933">
        <v>2863429</v>
      </c>
      <c r="G29933">
        <v>311520</v>
      </c>
    </row>
    <row r="29934" spans="6:7">
      <c r="F29934">
        <v>2863429</v>
      </c>
      <c r="G29934">
        <v>311520</v>
      </c>
    </row>
    <row r="29935" spans="6:7">
      <c r="F29935">
        <v>2863429</v>
      </c>
      <c r="G29935">
        <v>311520</v>
      </c>
    </row>
    <row r="29936" spans="6:7">
      <c r="F29936">
        <v>2863429</v>
      </c>
      <c r="G29936">
        <v>311520</v>
      </c>
    </row>
    <row r="29937" spans="6:7">
      <c r="F29937">
        <v>2863429</v>
      </c>
      <c r="G29937">
        <v>311520</v>
      </c>
    </row>
    <row r="29938" spans="6:7">
      <c r="F29938">
        <v>2863429</v>
      </c>
      <c r="G29938">
        <v>311520</v>
      </c>
    </row>
    <row r="29939" spans="6:7">
      <c r="F29939">
        <v>2863429</v>
      </c>
      <c r="G29939">
        <v>311520</v>
      </c>
    </row>
    <row r="29940" spans="6:7">
      <c r="F29940">
        <v>2863429</v>
      </c>
      <c r="G29940">
        <v>311520</v>
      </c>
    </row>
    <row r="29941" spans="6:7">
      <c r="F29941">
        <v>2863430</v>
      </c>
      <c r="G29941">
        <v>311521</v>
      </c>
    </row>
    <row r="29942" spans="6:7">
      <c r="F29942">
        <v>2863430</v>
      </c>
      <c r="G29942">
        <v>311521</v>
      </c>
    </row>
    <row r="29943" spans="6:7">
      <c r="F29943">
        <v>2863430</v>
      </c>
      <c r="G29943">
        <v>311521</v>
      </c>
    </row>
    <row r="29944" spans="6:7">
      <c r="F29944">
        <v>2863430</v>
      </c>
      <c r="G29944">
        <v>311521</v>
      </c>
    </row>
    <row r="29945" spans="6:7">
      <c r="F29945">
        <v>2863430</v>
      </c>
      <c r="G29945">
        <v>311521</v>
      </c>
    </row>
    <row r="29946" spans="6:7">
      <c r="F29946">
        <v>2863430</v>
      </c>
      <c r="G29946">
        <v>311521</v>
      </c>
    </row>
    <row r="29947" spans="6:7">
      <c r="F29947">
        <v>2863430</v>
      </c>
      <c r="G29947">
        <v>311521</v>
      </c>
    </row>
    <row r="29948" spans="6:7">
      <c r="F29948">
        <v>2863430</v>
      </c>
      <c r="G29948">
        <v>311521</v>
      </c>
    </row>
    <row r="29949" spans="6:7">
      <c r="F29949">
        <v>2863430</v>
      </c>
      <c r="G29949">
        <v>311521</v>
      </c>
    </row>
    <row r="29950" spans="6:7">
      <c r="F29950">
        <v>2863430</v>
      </c>
      <c r="G29950">
        <v>311521</v>
      </c>
    </row>
    <row r="29951" spans="6:7">
      <c r="F29951">
        <v>2863430</v>
      </c>
      <c r="G29951">
        <v>311521</v>
      </c>
    </row>
    <row r="29952" spans="6:7">
      <c r="F29952">
        <v>2863430</v>
      </c>
      <c r="G29952">
        <v>311521</v>
      </c>
    </row>
    <row r="29953" spans="6:7">
      <c r="F29953">
        <v>2863430</v>
      </c>
      <c r="G29953">
        <v>311521</v>
      </c>
    </row>
    <row r="29954" spans="6:7">
      <c r="F29954">
        <v>2863430</v>
      </c>
      <c r="G29954">
        <v>311521</v>
      </c>
    </row>
    <row r="29955" spans="6:7">
      <c r="F29955">
        <v>2863430</v>
      </c>
      <c r="G29955">
        <v>311521</v>
      </c>
    </row>
    <row r="29956" spans="6:7">
      <c r="F29956">
        <v>2863430</v>
      </c>
      <c r="G29956">
        <v>311521</v>
      </c>
    </row>
    <row r="29957" spans="6:7">
      <c r="F29957">
        <v>2863430</v>
      </c>
      <c r="G29957">
        <v>311521</v>
      </c>
    </row>
    <row r="29958" spans="6:7">
      <c r="F29958">
        <v>2863430</v>
      </c>
      <c r="G29958">
        <v>311521</v>
      </c>
    </row>
    <row r="29959" spans="6:7">
      <c r="F29959">
        <v>2863430</v>
      </c>
      <c r="G29959">
        <v>311521</v>
      </c>
    </row>
    <row r="29960" spans="6:7">
      <c r="F29960">
        <v>2863430</v>
      </c>
      <c r="G29960">
        <v>311521</v>
      </c>
    </row>
    <row r="29961" spans="6:7">
      <c r="F29961">
        <v>2863431</v>
      </c>
      <c r="G29961">
        <v>311522</v>
      </c>
    </row>
    <row r="29962" spans="6:7">
      <c r="F29962">
        <v>2863431</v>
      </c>
      <c r="G29962">
        <v>311522</v>
      </c>
    </row>
    <row r="29963" spans="6:7">
      <c r="F29963">
        <v>2863431</v>
      </c>
      <c r="G29963">
        <v>311522</v>
      </c>
    </row>
    <row r="29964" spans="6:7">
      <c r="F29964">
        <v>2863431</v>
      </c>
      <c r="G29964">
        <v>311522</v>
      </c>
    </row>
    <row r="29965" spans="6:7">
      <c r="F29965">
        <v>2863431</v>
      </c>
      <c r="G29965">
        <v>311522</v>
      </c>
    </row>
    <row r="29966" spans="6:7">
      <c r="F29966">
        <v>2863431</v>
      </c>
      <c r="G29966">
        <v>311522</v>
      </c>
    </row>
    <row r="29967" spans="6:7">
      <c r="F29967">
        <v>2863431</v>
      </c>
      <c r="G29967">
        <v>311522</v>
      </c>
    </row>
    <row r="29968" spans="6:7">
      <c r="F29968">
        <v>2863431</v>
      </c>
      <c r="G29968">
        <v>311522</v>
      </c>
    </row>
    <row r="29969" spans="6:7">
      <c r="F29969">
        <v>2863431</v>
      </c>
      <c r="G29969">
        <v>311522</v>
      </c>
    </row>
    <row r="29970" spans="6:7">
      <c r="F29970">
        <v>2863431</v>
      </c>
      <c r="G29970">
        <v>311522</v>
      </c>
    </row>
    <row r="29971" spans="6:7">
      <c r="F29971">
        <v>2863431</v>
      </c>
      <c r="G29971">
        <v>311522</v>
      </c>
    </row>
    <row r="29972" spans="6:7">
      <c r="F29972">
        <v>2863431</v>
      </c>
      <c r="G29972">
        <v>311522</v>
      </c>
    </row>
    <row r="29973" spans="6:7">
      <c r="F29973">
        <v>2863431</v>
      </c>
      <c r="G29973">
        <v>311522</v>
      </c>
    </row>
    <row r="29974" spans="6:7">
      <c r="F29974">
        <v>2863431</v>
      </c>
      <c r="G29974">
        <v>311522</v>
      </c>
    </row>
    <row r="29975" spans="6:7">
      <c r="F29975">
        <v>2863431</v>
      </c>
      <c r="G29975">
        <v>311522</v>
      </c>
    </row>
    <row r="29976" spans="6:7">
      <c r="F29976">
        <v>2863431</v>
      </c>
      <c r="G29976">
        <v>311522</v>
      </c>
    </row>
    <row r="29977" spans="6:7">
      <c r="F29977">
        <v>2863431</v>
      </c>
      <c r="G29977">
        <v>311522</v>
      </c>
    </row>
    <row r="29978" spans="6:7">
      <c r="F29978">
        <v>2863431</v>
      </c>
      <c r="G29978">
        <v>311522</v>
      </c>
    </row>
    <row r="29979" spans="6:7">
      <c r="F29979">
        <v>2863431</v>
      </c>
      <c r="G29979">
        <v>311522</v>
      </c>
    </row>
    <row r="29980" spans="6:7">
      <c r="F29980">
        <v>2863431</v>
      </c>
      <c r="G29980">
        <v>311522</v>
      </c>
    </row>
    <row r="29981" spans="6:7">
      <c r="F29981">
        <v>2863432</v>
      </c>
      <c r="G29981">
        <v>311523</v>
      </c>
    </row>
    <row r="29982" spans="6:7">
      <c r="F29982">
        <v>2863432</v>
      </c>
      <c r="G29982">
        <v>311523</v>
      </c>
    </row>
    <row r="29983" spans="6:7">
      <c r="F29983">
        <v>2863432</v>
      </c>
      <c r="G29983">
        <v>311523</v>
      </c>
    </row>
    <row r="29984" spans="6:7">
      <c r="F29984">
        <v>2863432</v>
      </c>
      <c r="G29984">
        <v>311523</v>
      </c>
    </row>
    <row r="29985" spans="6:7">
      <c r="F29985">
        <v>2863432</v>
      </c>
      <c r="G29985">
        <v>311523</v>
      </c>
    </row>
    <row r="29986" spans="6:7">
      <c r="F29986">
        <v>2863432</v>
      </c>
      <c r="G29986">
        <v>311523</v>
      </c>
    </row>
    <row r="29987" spans="6:7">
      <c r="F29987">
        <v>2863432</v>
      </c>
      <c r="G29987">
        <v>311523</v>
      </c>
    </row>
    <row r="29988" spans="6:7">
      <c r="F29988">
        <v>2863432</v>
      </c>
      <c r="G29988">
        <v>311523</v>
      </c>
    </row>
    <row r="29989" spans="6:7">
      <c r="F29989">
        <v>2863432</v>
      </c>
      <c r="G29989">
        <v>311523</v>
      </c>
    </row>
    <row r="29990" spans="6:7">
      <c r="F29990">
        <v>2863432</v>
      </c>
      <c r="G29990">
        <v>311523</v>
      </c>
    </row>
    <row r="29991" spans="6:7">
      <c r="F29991">
        <v>2863432</v>
      </c>
      <c r="G29991">
        <v>311523</v>
      </c>
    </row>
    <row r="29992" spans="6:7">
      <c r="F29992">
        <v>2863432</v>
      </c>
      <c r="G29992">
        <v>311523</v>
      </c>
    </row>
    <row r="29993" spans="6:7">
      <c r="F29993">
        <v>2863432</v>
      </c>
      <c r="G29993">
        <v>311523</v>
      </c>
    </row>
    <row r="29994" spans="6:7">
      <c r="F29994">
        <v>2863432</v>
      </c>
      <c r="G29994">
        <v>311523</v>
      </c>
    </row>
    <row r="29995" spans="6:7">
      <c r="F29995">
        <v>2863432</v>
      </c>
      <c r="G29995">
        <v>311523</v>
      </c>
    </row>
    <row r="29996" spans="6:7">
      <c r="F29996">
        <v>2863432</v>
      </c>
      <c r="G29996">
        <v>311523</v>
      </c>
    </row>
    <row r="29997" spans="6:7">
      <c r="F29997">
        <v>2863432</v>
      </c>
      <c r="G29997">
        <v>311523</v>
      </c>
    </row>
    <row r="29998" spans="6:7">
      <c r="F29998">
        <v>2863432</v>
      </c>
      <c r="G29998">
        <v>311523</v>
      </c>
    </row>
    <row r="29999" spans="6:7">
      <c r="F29999">
        <v>2863432</v>
      </c>
      <c r="G29999">
        <v>311523</v>
      </c>
    </row>
    <row r="30000" spans="6:7">
      <c r="F30000">
        <v>2863432</v>
      </c>
      <c r="G30000">
        <v>311523</v>
      </c>
    </row>
    <row r="30001" spans="6:7">
      <c r="F30001">
        <v>2863433</v>
      </c>
      <c r="G30001">
        <v>311524</v>
      </c>
    </row>
    <row r="30002" spans="6:7">
      <c r="F30002">
        <v>2863433</v>
      </c>
      <c r="G30002">
        <v>311524</v>
      </c>
    </row>
    <row r="30003" spans="6:7">
      <c r="F30003">
        <v>2863433</v>
      </c>
      <c r="G30003">
        <v>311524</v>
      </c>
    </row>
    <row r="30004" spans="6:7">
      <c r="F30004">
        <v>2863433</v>
      </c>
      <c r="G30004">
        <v>311524</v>
      </c>
    </row>
    <row r="30005" spans="6:7">
      <c r="F30005">
        <v>2863433</v>
      </c>
      <c r="G30005">
        <v>311524</v>
      </c>
    </row>
    <row r="30006" spans="6:7">
      <c r="F30006">
        <v>2863433</v>
      </c>
      <c r="G30006">
        <v>311524</v>
      </c>
    </row>
    <row r="30007" spans="6:7">
      <c r="F30007">
        <v>2863433</v>
      </c>
      <c r="G30007">
        <v>311524</v>
      </c>
    </row>
    <row r="30008" spans="6:7">
      <c r="F30008">
        <v>2863433</v>
      </c>
      <c r="G30008">
        <v>311524</v>
      </c>
    </row>
    <row r="30009" spans="6:7">
      <c r="F30009">
        <v>2863433</v>
      </c>
      <c r="G30009">
        <v>311524</v>
      </c>
    </row>
    <row r="30010" spans="6:7">
      <c r="F30010">
        <v>2863433</v>
      </c>
      <c r="G30010">
        <v>311524</v>
      </c>
    </row>
    <row r="30011" spans="6:7">
      <c r="F30011">
        <v>2863433</v>
      </c>
      <c r="G30011">
        <v>311524</v>
      </c>
    </row>
    <row r="30012" spans="6:7">
      <c r="F30012">
        <v>2863433</v>
      </c>
      <c r="G30012">
        <v>311524</v>
      </c>
    </row>
    <row r="30013" spans="6:7">
      <c r="F30013">
        <v>2863433</v>
      </c>
      <c r="G30013">
        <v>311524</v>
      </c>
    </row>
    <row r="30014" spans="6:7">
      <c r="F30014">
        <v>2863433</v>
      </c>
      <c r="G30014">
        <v>311524</v>
      </c>
    </row>
    <row r="30015" spans="6:7">
      <c r="F30015">
        <v>2863433</v>
      </c>
      <c r="G30015">
        <v>311524</v>
      </c>
    </row>
    <row r="30016" spans="6:7">
      <c r="F30016">
        <v>2863433</v>
      </c>
      <c r="G30016">
        <v>311524</v>
      </c>
    </row>
    <row r="30017" spans="6:7">
      <c r="F30017">
        <v>2863433</v>
      </c>
      <c r="G30017">
        <v>311524</v>
      </c>
    </row>
    <row r="30018" spans="6:7">
      <c r="F30018">
        <v>2863433</v>
      </c>
      <c r="G30018">
        <v>311524</v>
      </c>
    </row>
    <row r="30019" spans="6:7">
      <c r="F30019">
        <v>2863433</v>
      </c>
      <c r="G30019">
        <v>311524</v>
      </c>
    </row>
    <row r="30020" spans="6:7">
      <c r="F30020">
        <v>2863433</v>
      </c>
      <c r="G30020">
        <v>311524</v>
      </c>
    </row>
    <row r="30021" spans="6:7">
      <c r="F30021">
        <v>2863434</v>
      </c>
      <c r="G30021">
        <v>311525</v>
      </c>
    </row>
    <row r="30022" spans="6:7">
      <c r="F30022">
        <v>2863434</v>
      </c>
      <c r="G30022">
        <v>311525</v>
      </c>
    </row>
    <row r="30023" spans="6:7">
      <c r="F30023">
        <v>2863434</v>
      </c>
      <c r="G30023">
        <v>311525</v>
      </c>
    </row>
    <row r="30024" spans="6:7">
      <c r="F30024">
        <v>2863434</v>
      </c>
      <c r="G30024">
        <v>311525</v>
      </c>
    </row>
    <row r="30025" spans="6:7">
      <c r="F30025">
        <v>2863434</v>
      </c>
      <c r="G30025">
        <v>311525</v>
      </c>
    </row>
    <row r="30026" spans="6:7">
      <c r="F30026">
        <v>2863434</v>
      </c>
      <c r="G30026">
        <v>311525</v>
      </c>
    </row>
    <row r="30027" spans="6:7">
      <c r="F30027">
        <v>2863434</v>
      </c>
      <c r="G30027">
        <v>311525</v>
      </c>
    </row>
    <row r="30028" spans="6:7">
      <c r="F30028">
        <v>2863434</v>
      </c>
      <c r="G30028">
        <v>311525</v>
      </c>
    </row>
    <row r="30029" spans="6:7">
      <c r="F30029">
        <v>2863434</v>
      </c>
      <c r="G30029">
        <v>311525</v>
      </c>
    </row>
    <row r="30030" spans="6:7">
      <c r="F30030">
        <v>2863434</v>
      </c>
      <c r="G30030">
        <v>311525</v>
      </c>
    </row>
    <row r="30031" spans="6:7">
      <c r="F30031">
        <v>2863434</v>
      </c>
      <c r="G30031">
        <v>311525</v>
      </c>
    </row>
    <row r="30032" spans="6:7">
      <c r="F30032">
        <v>2863434</v>
      </c>
      <c r="G30032">
        <v>311525</v>
      </c>
    </row>
    <row r="30033" spans="6:7">
      <c r="F30033">
        <v>2863434</v>
      </c>
      <c r="G30033">
        <v>311525</v>
      </c>
    </row>
    <row r="30034" spans="6:7">
      <c r="F30034">
        <v>2863434</v>
      </c>
      <c r="G30034">
        <v>311525</v>
      </c>
    </row>
    <row r="30035" spans="6:7">
      <c r="F30035">
        <v>2863434</v>
      </c>
      <c r="G30035">
        <v>311525</v>
      </c>
    </row>
    <row r="30036" spans="6:7">
      <c r="F30036">
        <v>2863434</v>
      </c>
      <c r="G30036">
        <v>311525</v>
      </c>
    </row>
    <row r="30037" spans="6:7">
      <c r="F30037">
        <v>2863434</v>
      </c>
      <c r="G30037">
        <v>311525</v>
      </c>
    </row>
    <row r="30038" spans="6:7">
      <c r="F30038">
        <v>2863434</v>
      </c>
      <c r="G30038">
        <v>311525</v>
      </c>
    </row>
    <row r="30039" spans="6:7">
      <c r="F30039">
        <v>2863434</v>
      </c>
      <c r="G30039">
        <v>311525</v>
      </c>
    </row>
    <row r="30040" spans="6:7">
      <c r="F30040">
        <v>2863434</v>
      </c>
      <c r="G30040">
        <v>311525</v>
      </c>
    </row>
    <row r="30041" spans="6:7">
      <c r="F30041">
        <v>2863435</v>
      </c>
      <c r="G30041">
        <v>311526</v>
      </c>
    </row>
    <row r="30042" spans="6:7">
      <c r="F30042">
        <v>2863435</v>
      </c>
      <c r="G30042">
        <v>311526</v>
      </c>
    </row>
    <row r="30043" spans="6:7">
      <c r="F30043">
        <v>2863435</v>
      </c>
      <c r="G30043">
        <v>311526</v>
      </c>
    </row>
    <row r="30044" spans="6:7">
      <c r="F30044">
        <v>2863435</v>
      </c>
      <c r="G30044">
        <v>311526</v>
      </c>
    </row>
    <row r="30045" spans="6:7">
      <c r="F30045">
        <v>2863435</v>
      </c>
      <c r="G30045">
        <v>311526</v>
      </c>
    </row>
    <row r="30046" spans="6:7">
      <c r="F30046">
        <v>2863435</v>
      </c>
      <c r="G30046">
        <v>311526</v>
      </c>
    </row>
    <row r="30047" spans="6:7">
      <c r="F30047">
        <v>2863435</v>
      </c>
      <c r="G30047">
        <v>311526</v>
      </c>
    </row>
    <row r="30048" spans="6:7">
      <c r="F30048">
        <v>2863435</v>
      </c>
      <c r="G30048">
        <v>311526</v>
      </c>
    </row>
    <row r="30049" spans="6:7">
      <c r="F30049">
        <v>2863435</v>
      </c>
      <c r="G30049">
        <v>311526</v>
      </c>
    </row>
    <row r="30050" spans="6:7">
      <c r="F30050">
        <v>2863435</v>
      </c>
      <c r="G30050">
        <v>311526</v>
      </c>
    </row>
    <row r="30051" spans="6:7">
      <c r="F30051">
        <v>2863435</v>
      </c>
      <c r="G30051">
        <v>311526</v>
      </c>
    </row>
    <row r="30052" spans="6:7">
      <c r="F30052">
        <v>2863435</v>
      </c>
      <c r="G30052">
        <v>311526</v>
      </c>
    </row>
    <row r="30053" spans="6:7">
      <c r="F30053">
        <v>2863435</v>
      </c>
      <c r="G30053">
        <v>311526</v>
      </c>
    </row>
    <row r="30054" spans="6:7">
      <c r="F30054">
        <v>2863435</v>
      </c>
      <c r="G30054">
        <v>311526</v>
      </c>
    </row>
    <row r="30055" spans="6:7">
      <c r="F30055">
        <v>2863435</v>
      </c>
      <c r="G30055">
        <v>311526</v>
      </c>
    </row>
    <row r="30056" spans="6:7">
      <c r="F30056">
        <v>2863435</v>
      </c>
      <c r="G30056">
        <v>311526</v>
      </c>
    </row>
    <row r="30057" spans="6:7">
      <c r="F30057">
        <v>2863435</v>
      </c>
      <c r="G30057">
        <v>311526</v>
      </c>
    </row>
    <row r="30058" spans="6:7">
      <c r="F30058">
        <v>2863435</v>
      </c>
      <c r="G30058">
        <v>311526</v>
      </c>
    </row>
    <row r="30059" spans="6:7">
      <c r="F30059">
        <v>2863435</v>
      </c>
      <c r="G30059">
        <v>311526</v>
      </c>
    </row>
    <row r="30060" spans="6:7">
      <c r="F30060">
        <v>2863435</v>
      </c>
      <c r="G30060">
        <v>311526</v>
      </c>
    </row>
    <row r="30061" spans="6:7">
      <c r="F30061">
        <v>2863436</v>
      </c>
      <c r="G30061">
        <v>311527</v>
      </c>
    </row>
    <row r="30062" spans="6:7">
      <c r="F30062">
        <v>2863436</v>
      </c>
      <c r="G30062">
        <v>311527</v>
      </c>
    </row>
    <row r="30063" spans="6:7">
      <c r="F30063">
        <v>2863436</v>
      </c>
      <c r="G30063">
        <v>311527</v>
      </c>
    </row>
    <row r="30064" spans="6:7">
      <c r="F30064">
        <v>2863436</v>
      </c>
      <c r="G30064">
        <v>311527</v>
      </c>
    </row>
    <row r="30065" spans="6:7">
      <c r="F30065">
        <v>2863436</v>
      </c>
      <c r="G30065">
        <v>311527</v>
      </c>
    </row>
    <row r="30066" spans="6:7">
      <c r="F30066">
        <v>2863436</v>
      </c>
      <c r="G30066">
        <v>311527</v>
      </c>
    </row>
    <row r="30067" spans="6:7">
      <c r="F30067">
        <v>2863436</v>
      </c>
      <c r="G30067">
        <v>311527</v>
      </c>
    </row>
    <row r="30068" spans="6:7">
      <c r="F30068">
        <v>2863436</v>
      </c>
      <c r="G30068">
        <v>311527</v>
      </c>
    </row>
    <row r="30069" spans="6:7">
      <c r="F30069">
        <v>2863436</v>
      </c>
      <c r="G30069">
        <v>311527</v>
      </c>
    </row>
    <row r="30070" spans="6:7">
      <c r="F30070">
        <v>2863436</v>
      </c>
      <c r="G30070">
        <v>311527</v>
      </c>
    </row>
    <row r="30071" spans="6:7">
      <c r="F30071">
        <v>2863436</v>
      </c>
      <c r="G30071">
        <v>311527</v>
      </c>
    </row>
    <row r="30072" spans="6:7">
      <c r="F30072">
        <v>2863436</v>
      </c>
      <c r="G30072">
        <v>311527</v>
      </c>
    </row>
    <row r="30073" spans="6:7">
      <c r="F30073">
        <v>2863436</v>
      </c>
      <c r="G30073">
        <v>311527</v>
      </c>
    </row>
    <row r="30074" spans="6:7">
      <c r="F30074">
        <v>2863436</v>
      </c>
      <c r="G30074">
        <v>311527</v>
      </c>
    </row>
    <row r="30075" spans="6:7">
      <c r="F30075">
        <v>2863436</v>
      </c>
      <c r="G30075">
        <v>311527</v>
      </c>
    </row>
    <row r="30076" spans="6:7">
      <c r="F30076">
        <v>2863436</v>
      </c>
      <c r="G30076">
        <v>311527</v>
      </c>
    </row>
    <row r="30077" spans="6:7">
      <c r="F30077">
        <v>2863436</v>
      </c>
      <c r="G30077">
        <v>311527</v>
      </c>
    </row>
    <row r="30078" spans="6:7">
      <c r="F30078">
        <v>2863436</v>
      </c>
      <c r="G30078">
        <v>311527</v>
      </c>
    </row>
    <row r="30079" spans="6:7">
      <c r="F30079">
        <v>2863436</v>
      </c>
      <c r="G30079">
        <v>311527</v>
      </c>
    </row>
    <row r="30080" spans="6:7">
      <c r="F30080">
        <v>2863436</v>
      </c>
      <c r="G30080">
        <v>311527</v>
      </c>
    </row>
    <row r="30081" spans="6:7">
      <c r="F30081">
        <v>2863437</v>
      </c>
      <c r="G30081">
        <v>311528</v>
      </c>
    </row>
    <row r="30082" spans="6:7">
      <c r="F30082">
        <v>2863437</v>
      </c>
      <c r="G30082">
        <v>311528</v>
      </c>
    </row>
    <row r="30083" spans="6:7">
      <c r="F30083">
        <v>2863437</v>
      </c>
      <c r="G30083">
        <v>311528</v>
      </c>
    </row>
    <row r="30084" spans="6:7">
      <c r="F30084">
        <v>2863437</v>
      </c>
      <c r="G30084">
        <v>311528</v>
      </c>
    </row>
    <row r="30085" spans="6:7">
      <c r="F30085">
        <v>2863437</v>
      </c>
      <c r="G30085">
        <v>311528</v>
      </c>
    </row>
    <row r="30086" spans="6:7">
      <c r="F30086">
        <v>2863437</v>
      </c>
      <c r="G30086">
        <v>311528</v>
      </c>
    </row>
    <row r="30087" spans="6:7">
      <c r="F30087">
        <v>2863437</v>
      </c>
      <c r="G30087">
        <v>311528</v>
      </c>
    </row>
    <row r="30088" spans="6:7">
      <c r="F30088">
        <v>2863437</v>
      </c>
      <c r="G30088">
        <v>311528</v>
      </c>
    </row>
    <row r="30089" spans="6:7">
      <c r="F30089">
        <v>2863437</v>
      </c>
      <c r="G30089">
        <v>311528</v>
      </c>
    </row>
    <row r="30090" spans="6:7">
      <c r="F30090">
        <v>2863437</v>
      </c>
      <c r="G30090">
        <v>311528</v>
      </c>
    </row>
    <row r="30091" spans="6:7">
      <c r="F30091">
        <v>2863437</v>
      </c>
      <c r="G30091">
        <v>311528</v>
      </c>
    </row>
    <row r="30092" spans="6:7">
      <c r="F30092">
        <v>2863437</v>
      </c>
      <c r="G30092">
        <v>311528</v>
      </c>
    </row>
    <row r="30093" spans="6:7">
      <c r="F30093">
        <v>2863437</v>
      </c>
      <c r="G30093">
        <v>311528</v>
      </c>
    </row>
    <row r="30094" spans="6:7">
      <c r="F30094">
        <v>2863437</v>
      </c>
      <c r="G30094">
        <v>311528</v>
      </c>
    </row>
    <row r="30095" spans="6:7">
      <c r="F30095">
        <v>2863437</v>
      </c>
      <c r="G30095">
        <v>311528</v>
      </c>
    </row>
    <row r="30096" spans="6:7">
      <c r="F30096">
        <v>2863437</v>
      </c>
      <c r="G30096">
        <v>311528</v>
      </c>
    </row>
    <row r="30097" spans="6:7">
      <c r="F30097">
        <v>2863437</v>
      </c>
      <c r="G30097">
        <v>311528</v>
      </c>
    </row>
    <row r="30098" spans="6:7">
      <c r="F30098">
        <v>2863437</v>
      </c>
      <c r="G30098">
        <v>311528</v>
      </c>
    </row>
    <row r="30099" spans="6:7">
      <c r="F30099">
        <v>2863437</v>
      </c>
      <c r="G30099">
        <v>311528</v>
      </c>
    </row>
    <row r="30100" spans="6:7">
      <c r="F30100">
        <v>2863437</v>
      </c>
      <c r="G30100">
        <v>311528</v>
      </c>
    </row>
    <row r="30101" spans="6:7">
      <c r="F30101">
        <v>2863438</v>
      </c>
      <c r="G30101">
        <v>311529</v>
      </c>
    </row>
    <row r="30102" spans="6:7">
      <c r="F30102">
        <v>2863438</v>
      </c>
      <c r="G30102">
        <v>311529</v>
      </c>
    </row>
    <row r="30103" spans="6:7">
      <c r="F30103">
        <v>2863438</v>
      </c>
      <c r="G30103">
        <v>311529</v>
      </c>
    </row>
    <row r="30104" spans="6:7">
      <c r="F30104">
        <v>2863438</v>
      </c>
      <c r="G30104">
        <v>311529</v>
      </c>
    </row>
    <row r="30105" spans="6:7">
      <c r="F30105">
        <v>2863438</v>
      </c>
      <c r="G30105">
        <v>311529</v>
      </c>
    </row>
    <row r="30106" spans="6:7">
      <c r="F30106">
        <v>2863438</v>
      </c>
      <c r="G30106">
        <v>311529</v>
      </c>
    </row>
    <row r="30107" spans="6:7">
      <c r="F30107">
        <v>2863438</v>
      </c>
      <c r="G30107">
        <v>311529</v>
      </c>
    </row>
    <row r="30108" spans="6:7">
      <c r="F30108">
        <v>2863438</v>
      </c>
      <c r="G30108">
        <v>311529</v>
      </c>
    </row>
    <row r="30109" spans="6:7">
      <c r="F30109">
        <v>2863438</v>
      </c>
      <c r="G30109">
        <v>311529</v>
      </c>
    </row>
    <row r="30110" spans="6:7">
      <c r="F30110">
        <v>2863438</v>
      </c>
      <c r="G30110">
        <v>311529</v>
      </c>
    </row>
    <row r="30111" spans="6:7">
      <c r="F30111">
        <v>2863438</v>
      </c>
      <c r="G30111">
        <v>311529</v>
      </c>
    </row>
    <row r="30112" spans="6:7">
      <c r="F30112">
        <v>2863438</v>
      </c>
      <c r="G30112">
        <v>311529</v>
      </c>
    </row>
    <row r="30113" spans="6:7">
      <c r="F30113">
        <v>2863438</v>
      </c>
      <c r="G30113">
        <v>311529</v>
      </c>
    </row>
    <row r="30114" spans="6:7">
      <c r="F30114">
        <v>2863438</v>
      </c>
      <c r="G30114">
        <v>311529</v>
      </c>
    </row>
    <row r="30115" spans="6:7">
      <c r="F30115">
        <v>2863438</v>
      </c>
      <c r="G30115">
        <v>311529</v>
      </c>
    </row>
    <row r="30116" spans="6:7">
      <c r="F30116">
        <v>2863438</v>
      </c>
      <c r="G30116">
        <v>311529</v>
      </c>
    </row>
    <row r="30117" spans="6:7">
      <c r="F30117">
        <v>2863438</v>
      </c>
      <c r="G30117">
        <v>311529</v>
      </c>
    </row>
    <row r="30118" spans="6:7">
      <c r="F30118">
        <v>2863438</v>
      </c>
      <c r="G30118">
        <v>311529</v>
      </c>
    </row>
    <row r="30119" spans="6:7">
      <c r="F30119">
        <v>2863438</v>
      </c>
      <c r="G30119">
        <v>311529</v>
      </c>
    </row>
    <row r="30120" spans="6:7">
      <c r="F30120">
        <v>2863438</v>
      </c>
      <c r="G30120">
        <v>311529</v>
      </c>
    </row>
    <row r="30121" spans="6:7">
      <c r="F30121">
        <v>2863439</v>
      </c>
      <c r="G30121">
        <v>311530</v>
      </c>
    </row>
    <row r="30122" spans="6:7">
      <c r="F30122">
        <v>2863439</v>
      </c>
      <c r="G30122">
        <v>311530</v>
      </c>
    </row>
    <row r="30123" spans="6:7">
      <c r="F30123">
        <v>2863439</v>
      </c>
      <c r="G30123">
        <v>311530</v>
      </c>
    </row>
    <row r="30124" spans="6:7">
      <c r="F30124">
        <v>2863439</v>
      </c>
      <c r="G30124">
        <v>311530</v>
      </c>
    </row>
    <row r="30125" spans="6:7">
      <c r="F30125">
        <v>2863439</v>
      </c>
      <c r="G30125">
        <v>311530</v>
      </c>
    </row>
    <row r="30126" spans="6:7">
      <c r="F30126">
        <v>2863439</v>
      </c>
      <c r="G30126">
        <v>311530</v>
      </c>
    </row>
    <row r="30127" spans="6:7">
      <c r="F30127">
        <v>2863439</v>
      </c>
      <c r="G30127">
        <v>311530</v>
      </c>
    </row>
    <row r="30128" spans="6:7">
      <c r="F30128">
        <v>2863439</v>
      </c>
      <c r="G30128">
        <v>311530</v>
      </c>
    </row>
    <row r="30129" spans="6:7">
      <c r="F30129">
        <v>2863439</v>
      </c>
      <c r="G30129">
        <v>311530</v>
      </c>
    </row>
    <row r="30130" spans="6:7">
      <c r="F30130">
        <v>2863439</v>
      </c>
      <c r="G30130">
        <v>311530</v>
      </c>
    </row>
    <row r="30131" spans="6:7">
      <c r="F30131">
        <v>2863439</v>
      </c>
      <c r="G30131">
        <v>311530</v>
      </c>
    </row>
    <row r="30132" spans="6:7">
      <c r="F30132">
        <v>2863439</v>
      </c>
      <c r="G30132">
        <v>311530</v>
      </c>
    </row>
    <row r="30133" spans="6:7">
      <c r="F30133">
        <v>2863439</v>
      </c>
      <c r="G30133">
        <v>311530</v>
      </c>
    </row>
    <row r="30134" spans="6:7">
      <c r="F30134">
        <v>2863439</v>
      </c>
      <c r="G30134">
        <v>311530</v>
      </c>
    </row>
    <row r="30135" spans="6:7">
      <c r="F30135">
        <v>2863439</v>
      </c>
      <c r="G30135">
        <v>311530</v>
      </c>
    </row>
    <row r="30136" spans="6:7">
      <c r="F30136">
        <v>2863439</v>
      </c>
      <c r="G30136">
        <v>311530</v>
      </c>
    </row>
    <row r="30137" spans="6:7">
      <c r="F30137">
        <v>2863439</v>
      </c>
      <c r="G30137">
        <v>311530</v>
      </c>
    </row>
    <row r="30138" spans="6:7">
      <c r="F30138">
        <v>2863439</v>
      </c>
      <c r="G30138">
        <v>311530</v>
      </c>
    </row>
    <row r="30139" spans="6:7">
      <c r="F30139">
        <v>2863439</v>
      </c>
      <c r="G30139">
        <v>311530</v>
      </c>
    </row>
    <row r="30140" spans="6:7">
      <c r="F30140">
        <v>2863439</v>
      </c>
      <c r="G30140">
        <v>311530</v>
      </c>
    </row>
    <row r="30141" spans="6:7">
      <c r="F30141">
        <v>2863440</v>
      </c>
      <c r="G30141">
        <v>311531</v>
      </c>
    </row>
    <row r="30142" spans="6:7">
      <c r="F30142">
        <v>2863440</v>
      </c>
      <c r="G30142">
        <v>311531</v>
      </c>
    </row>
    <row r="30143" spans="6:7">
      <c r="F30143">
        <v>2863440</v>
      </c>
      <c r="G30143">
        <v>311531</v>
      </c>
    </row>
    <row r="30144" spans="6:7">
      <c r="F30144">
        <v>2863440</v>
      </c>
      <c r="G30144">
        <v>311531</v>
      </c>
    </row>
    <row r="30145" spans="6:7">
      <c r="F30145">
        <v>2863440</v>
      </c>
      <c r="G30145">
        <v>311531</v>
      </c>
    </row>
    <row r="30146" spans="6:7">
      <c r="F30146">
        <v>2863440</v>
      </c>
      <c r="G30146">
        <v>311531</v>
      </c>
    </row>
    <row r="30147" spans="6:7">
      <c r="F30147">
        <v>2863440</v>
      </c>
      <c r="G30147">
        <v>311531</v>
      </c>
    </row>
    <row r="30148" spans="6:7">
      <c r="F30148">
        <v>2863440</v>
      </c>
      <c r="G30148">
        <v>311531</v>
      </c>
    </row>
    <row r="30149" spans="6:7">
      <c r="F30149">
        <v>2863440</v>
      </c>
      <c r="G30149">
        <v>311531</v>
      </c>
    </row>
    <row r="30150" spans="6:7">
      <c r="F30150">
        <v>2863440</v>
      </c>
      <c r="G30150">
        <v>311531</v>
      </c>
    </row>
    <row r="30151" spans="6:7">
      <c r="F30151">
        <v>2863440</v>
      </c>
      <c r="G30151">
        <v>311531</v>
      </c>
    </row>
    <row r="30152" spans="6:7">
      <c r="F30152">
        <v>2863440</v>
      </c>
      <c r="G30152">
        <v>311531</v>
      </c>
    </row>
    <row r="30153" spans="6:7">
      <c r="F30153">
        <v>2863440</v>
      </c>
      <c r="G30153">
        <v>311531</v>
      </c>
    </row>
    <row r="30154" spans="6:7">
      <c r="F30154">
        <v>2863440</v>
      </c>
      <c r="G30154">
        <v>311531</v>
      </c>
    </row>
    <row r="30155" spans="6:7">
      <c r="F30155">
        <v>2863440</v>
      </c>
      <c r="G30155">
        <v>311531</v>
      </c>
    </row>
    <row r="30156" spans="6:7">
      <c r="F30156">
        <v>2863440</v>
      </c>
      <c r="G30156">
        <v>311531</v>
      </c>
    </row>
    <row r="30157" spans="6:7">
      <c r="F30157">
        <v>2863440</v>
      </c>
      <c r="G30157">
        <v>311531</v>
      </c>
    </row>
    <row r="30158" spans="6:7">
      <c r="F30158">
        <v>2863440</v>
      </c>
      <c r="G30158">
        <v>311531</v>
      </c>
    </row>
    <row r="30159" spans="6:7">
      <c r="F30159">
        <v>2863440</v>
      </c>
      <c r="G30159">
        <v>311531</v>
      </c>
    </row>
    <row r="30160" spans="6:7">
      <c r="F30160">
        <v>2863440</v>
      </c>
      <c r="G30160">
        <v>311531</v>
      </c>
    </row>
    <row r="30161" spans="6:7">
      <c r="F30161">
        <v>2863441</v>
      </c>
      <c r="G30161">
        <v>311532</v>
      </c>
    </row>
    <row r="30162" spans="6:7">
      <c r="F30162">
        <v>2863441</v>
      </c>
      <c r="G30162">
        <v>311532</v>
      </c>
    </row>
    <row r="30163" spans="6:7">
      <c r="F30163">
        <v>2863441</v>
      </c>
      <c r="G30163">
        <v>311532</v>
      </c>
    </row>
    <row r="30164" spans="6:7">
      <c r="F30164">
        <v>2863441</v>
      </c>
      <c r="G30164">
        <v>311532</v>
      </c>
    </row>
    <row r="30165" spans="6:7">
      <c r="F30165">
        <v>2863441</v>
      </c>
      <c r="G30165">
        <v>311532</v>
      </c>
    </row>
    <row r="30166" spans="6:7">
      <c r="F30166">
        <v>2863441</v>
      </c>
      <c r="G30166">
        <v>311532</v>
      </c>
    </row>
    <row r="30167" spans="6:7">
      <c r="F30167">
        <v>2863441</v>
      </c>
      <c r="G30167">
        <v>311532</v>
      </c>
    </row>
    <row r="30168" spans="6:7">
      <c r="F30168">
        <v>2863441</v>
      </c>
      <c r="G30168">
        <v>311532</v>
      </c>
    </row>
    <row r="30169" spans="6:7">
      <c r="F30169">
        <v>2863441</v>
      </c>
      <c r="G30169">
        <v>311532</v>
      </c>
    </row>
    <row r="30170" spans="6:7">
      <c r="F30170">
        <v>2863441</v>
      </c>
      <c r="G30170">
        <v>311532</v>
      </c>
    </row>
    <row r="30171" spans="6:7">
      <c r="F30171">
        <v>2863441</v>
      </c>
      <c r="G30171">
        <v>311532</v>
      </c>
    </row>
    <row r="30172" spans="6:7">
      <c r="F30172">
        <v>2863441</v>
      </c>
      <c r="G30172">
        <v>311532</v>
      </c>
    </row>
    <row r="30173" spans="6:7">
      <c r="F30173">
        <v>2863441</v>
      </c>
      <c r="G30173">
        <v>311532</v>
      </c>
    </row>
    <row r="30174" spans="6:7">
      <c r="F30174">
        <v>2863441</v>
      </c>
      <c r="G30174">
        <v>311532</v>
      </c>
    </row>
    <row r="30175" spans="6:7">
      <c r="F30175">
        <v>2863441</v>
      </c>
      <c r="G30175">
        <v>311532</v>
      </c>
    </row>
    <row r="30176" spans="6:7">
      <c r="F30176">
        <v>2863441</v>
      </c>
      <c r="G30176">
        <v>311532</v>
      </c>
    </row>
    <row r="30177" spans="6:7">
      <c r="F30177">
        <v>2863441</v>
      </c>
      <c r="G30177">
        <v>311532</v>
      </c>
    </row>
    <row r="30178" spans="6:7">
      <c r="F30178">
        <v>2863441</v>
      </c>
      <c r="G30178">
        <v>311532</v>
      </c>
    </row>
    <row r="30179" spans="6:7">
      <c r="F30179">
        <v>2863441</v>
      </c>
      <c r="G30179">
        <v>311532</v>
      </c>
    </row>
    <row r="30180" spans="6:7">
      <c r="F30180">
        <v>2863441</v>
      </c>
      <c r="G30180">
        <v>311532</v>
      </c>
    </row>
    <row r="30181" spans="6:7">
      <c r="F30181">
        <v>2863443</v>
      </c>
      <c r="G30181">
        <v>311534</v>
      </c>
    </row>
    <row r="30182" spans="6:7">
      <c r="F30182">
        <v>2863443</v>
      </c>
      <c r="G30182">
        <v>311534</v>
      </c>
    </row>
    <row r="30183" spans="6:7">
      <c r="F30183">
        <v>2863443</v>
      </c>
      <c r="G30183">
        <v>311534</v>
      </c>
    </row>
    <row r="30184" spans="6:7">
      <c r="F30184">
        <v>2863443</v>
      </c>
      <c r="G30184">
        <v>311534</v>
      </c>
    </row>
    <row r="30185" spans="6:7">
      <c r="F30185">
        <v>2863443</v>
      </c>
      <c r="G30185">
        <v>311534</v>
      </c>
    </row>
    <row r="30186" spans="6:7">
      <c r="F30186">
        <v>2863443</v>
      </c>
      <c r="G30186">
        <v>311534</v>
      </c>
    </row>
    <row r="30187" spans="6:7">
      <c r="F30187">
        <v>2863443</v>
      </c>
      <c r="G30187">
        <v>311534</v>
      </c>
    </row>
    <row r="30188" spans="6:7">
      <c r="F30188">
        <v>2863443</v>
      </c>
      <c r="G30188">
        <v>311534</v>
      </c>
    </row>
    <row r="30189" spans="6:7">
      <c r="F30189">
        <v>2863443</v>
      </c>
      <c r="G30189">
        <v>311534</v>
      </c>
    </row>
    <row r="30190" spans="6:7">
      <c r="F30190">
        <v>2863443</v>
      </c>
      <c r="G30190">
        <v>311534</v>
      </c>
    </row>
    <row r="30191" spans="6:7">
      <c r="F30191">
        <v>2863443</v>
      </c>
      <c r="G30191">
        <v>311534</v>
      </c>
    </row>
    <row r="30192" spans="6:7">
      <c r="F30192">
        <v>2863443</v>
      </c>
      <c r="G30192">
        <v>311534</v>
      </c>
    </row>
    <row r="30193" spans="6:7">
      <c r="F30193">
        <v>2863443</v>
      </c>
      <c r="G30193">
        <v>311534</v>
      </c>
    </row>
    <row r="30194" spans="6:7">
      <c r="F30194">
        <v>2863443</v>
      </c>
      <c r="G30194">
        <v>311534</v>
      </c>
    </row>
    <row r="30195" spans="6:7">
      <c r="F30195">
        <v>2863443</v>
      </c>
      <c r="G30195">
        <v>311534</v>
      </c>
    </row>
    <row r="30196" spans="6:7">
      <c r="F30196">
        <v>2863443</v>
      </c>
      <c r="G30196">
        <v>311534</v>
      </c>
    </row>
    <row r="30197" spans="6:7">
      <c r="F30197">
        <v>2863443</v>
      </c>
      <c r="G30197">
        <v>311534</v>
      </c>
    </row>
    <row r="30198" spans="6:7">
      <c r="F30198">
        <v>2863443</v>
      </c>
      <c r="G30198">
        <v>311534</v>
      </c>
    </row>
    <row r="30199" spans="6:7">
      <c r="F30199">
        <v>2863443</v>
      </c>
      <c r="G30199">
        <v>311534</v>
      </c>
    </row>
    <row r="30200" spans="6:7">
      <c r="F30200">
        <v>2863443</v>
      </c>
      <c r="G30200">
        <v>311534</v>
      </c>
    </row>
    <row r="30201" spans="6:7">
      <c r="F30201">
        <v>2863442</v>
      </c>
      <c r="G30201">
        <v>311533</v>
      </c>
    </row>
    <row r="30202" spans="6:7">
      <c r="F30202">
        <v>2863442</v>
      </c>
      <c r="G30202">
        <v>311533</v>
      </c>
    </row>
    <row r="30203" spans="6:7">
      <c r="F30203">
        <v>2863442</v>
      </c>
      <c r="G30203">
        <v>311533</v>
      </c>
    </row>
    <row r="30204" spans="6:7">
      <c r="F30204">
        <v>2863442</v>
      </c>
      <c r="G30204">
        <v>311533</v>
      </c>
    </row>
    <row r="30205" spans="6:7">
      <c r="F30205">
        <v>2863442</v>
      </c>
      <c r="G30205">
        <v>311533</v>
      </c>
    </row>
    <row r="30206" spans="6:7">
      <c r="F30206">
        <v>2863442</v>
      </c>
      <c r="G30206">
        <v>311533</v>
      </c>
    </row>
    <row r="30207" spans="6:7">
      <c r="F30207">
        <v>2863442</v>
      </c>
      <c r="G30207">
        <v>311533</v>
      </c>
    </row>
    <row r="30208" spans="6:7">
      <c r="F30208">
        <v>2863442</v>
      </c>
      <c r="G30208">
        <v>311533</v>
      </c>
    </row>
    <row r="30209" spans="6:7">
      <c r="F30209">
        <v>2863442</v>
      </c>
      <c r="G30209">
        <v>311533</v>
      </c>
    </row>
    <row r="30210" spans="6:7">
      <c r="F30210">
        <v>2863442</v>
      </c>
      <c r="G30210">
        <v>311533</v>
      </c>
    </row>
    <row r="30211" spans="6:7">
      <c r="F30211">
        <v>2863442</v>
      </c>
      <c r="G30211">
        <v>311533</v>
      </c>
    </row>
    <row r="30212" spans="6:7">
      <c r="F30212">
        <v>2863442</v>
      </c>
      <c r="G30212">
        <v>311533</v>
      </c>
    </row>
    <row r="30213" spans="6:7">
      <c r="F30213">
        <v>2863442</v>
      </c>
      <c r="G30213">
        <v>311533</v>
      </c>
    </row>
    <row r="30214" spans="6:7">
      <c r="F30214">
        <v>2863442</v>
      </c>
      <c r="G30214">
        <v>311533</v>
      </c>
    </row>
    <row r="30215" spans="6:7">
      <c r="F30215">
        <v>2863442</v>
      </c>
      <c r="G30215">
        <v>311533</v>
      </c>
    </row>
    <row r="30216" spans="6:7">
      <c r="F30216">
        <v>2863442</v>
      </c>
      <c r="G30216">
        <v>311533</v>
      </c>
    </row>
    <row r="30217" spans="6:7">
      <c r="F30217">
        <v>2863442</v>
      </c>
      <c r="G30217">
        <v>311533</v>
      </c>
    </row>
    <row r="30218" spans="6:7">
      <c r="F30218">
        <v>2863442</v>
      </c>
      <c r="G30218">
        <v>311533</v>
      </c>
    </row>
    <row r="30219" spans="6:7">
      <c r="F30219">
        <v>2863442</v>
      </c>
      <c r="G30219">
        <v>311533</v>
      </c>
    </row>
    <row r="30220" spans="6:7">
      <c r="F30220">
        <v>2863442</v>
      </c>
      <c r="G30220">
        <v>311533</v>
      </c>
    </row>
    <row r="30221" spans="6:7">
      <c r="F30221">
        <v>2863444</v>
      </c>
      <c r="G30221">
        <v>311535</v>
      </c>
    </row>
    <row r="30222" spans="6:7">
      <c r="F30222">
        <v>2863444</v>
      </c>
      <c r="G30222">
        <v>311535</v>
      </c>
    </row>
    <row r="30223" spans="6:7">
      <c r="F30223">
        <v>2863444</v>
      </c>
      <c r="G30223">
        <v>311535</v>
      </c>
    </row>
    <row r="30224" spans="6:7">
      <c r="F30224">
        <v>2863444</v>
      </c>
      <c r="G30224">
        <v>311535</v>
      </c>
    </row>
    <row r="30225" spans="6:7">
      <c r="F30225">
        <v>2863444</v>
      </c>
      <c r="G30225">
        <v>311535</v>
      </c>
    </row>
    <row r="30226" spans="6:7">
      <c r="F30226">
        <v>2863444</v>
      </c>
      <c r="G30226">
        <v>311535</v>
      </c>
    </row>
    <row r="30227" spans="6:7">
      <c r="F30227">
        <v>2863444</v>
      </c>
      <c r="G30227">
        <v>311535</v>
      </c>
    </row>
    <row r="30228" spans="6:7">
      <c r="F30228">
        <v>2863444</v>
      </c>
      <c r="G30228">
        <v>311535</v>
      </c>
    </row>
    <row r="30229" spans="6:7">
      <c r="F30229">
        <v>2863444</v>
      </c>
      <c r="G30229">
        <v>311535</v>
      </c>
    </row>
    <row r="30230" spans="6:7">
      <c r="F30230">
        <v>2863444</v>
      </c>
      <c r="G30230">
        <v>311535</v>
      </c>
    </row>
    <row r="30231" spans="6:7">
      <c r="F30231">
        <v>2863444</v>
      </c>
      <c r="G30231">
        <v>311535</v>
      </c>
    </row>
    <row r="30232" spans="6:7">
      <c r="F30232">
        <v>2863444</v>
      </c>
      <c r="G30232">
        <v>311535</v>
      </c>
    </row>
    <row r="30233" spans="6:7">
      <c r="F30233">
        <v>2863444</v>
      </c>
      <c r="G30233">
        <v>311535</v>
      </c>
    </row>
    <row r="30234" spans="6:7">
      <c r="F30234">
        <v>2863444</v>
      </c>
      <c r="G30234">
        <v>311535</v>
      </c>
    </row>
    <row r="30235" spans="6:7">
      <c r="F30235">
        <v>2863444</v>
      </c>
      <c r="G30235">
        <v>311535</v>
      </c>
    </row>
    <row r="30236" spans="6:7">
      <c r="F30236">
        <v>2863444</v>
      </c>
      <c r="G30236">
        <v>311535</v>
      </c>
    </row>
    <row r="30237" spans="6:7">
      <c r="F30237">
        <v>2863444</v>
      </c>
      <c r="G30237">
        <v>311535</v>
      </c>
    </row>
    <row r="30238" spans="6:7">
      <c r="F30238">
        <v>2863444</v>
      </c>
      <c r="G30238">
        <v>311535</v>
      </c>
    </row>
    <row r="30239" spans="6:7">
      <c r="F30239">
        <v>2863444</v>
      </c>
      <c r="G30239">
        <v>311535</v>
      </c>
    </row>
    <row r="30240" spans="6:7">
      <c r="F30240">
        <v>2863444</v>
      </c>
      <c r="G30240">
        <v>311535</v>
      </c>
    </row>
    <row r="30241" spans="6:7">
      <c r="F30241">
        <v>2863445</v>
      </c>
      <c r="G30241">
        <v>311536</v>
      </c>
    </row>
    <row r="30242" spans="6:7">
      <c r="F30242">
        <v>2863445</v>
      </c>
      <c r="G30242">
        <v>311536</v>
      </c>
    </row>
    <row r="30243" spans="6:7">
      <c r="F30243">
        <v>2863445</v>
      </c>
      <c r="G30243">
        <v>311536</v>
      </c>
    </row>
    <row r="30244" spans="6:7">
      <c r="F30244">
        <v>2863445</v>
      </c>
      <c r="G30244">
        <v>311536</v>
      </c>
    </row>
    <row r="30245" spans="6:7">
      <c r="F30245">
        <v>2863445</v>
      </c>
      <c r="G30245">
        <v>311536</v>
      </c>
    </row>
    <row r="30246" spans="6:7">
      <c r="F30246">
        <v>2863445</v>
      </c>
      <c r="G30246">
        <v>311536</v>
      </c>
    </row>
    <row r="30247" spans="6:7">
      <c r="F30247">
        <v>2863445</v>
      </c>
      <c r="G30247">
        <v>311536</v>
      </c>
    </row>
    <row r="30248" spans="6:7">
      <c r="F30248">
        <v>2863445</v>
      </c>
      <c r="G30248">
        <v>311536</v>
      </c>
    </row>
    <row r="30249" spans="6:7">
      <c r="F30249">
        <v>2863445</v>
      </c>
      <c r="G30249">
        <v>311536</v>
      </c>
    </row>
    <row r="30250" spans="6:7">
      <c r="F30250">
        <v>2863445</v>
      </c>
      <c r="G30250">
        <v>311536</v>
      </c>
    </row>
    <row r="30251" spans="6:7">
      <c r="F30251">
        <v>2863445</v>
      </c>
      <c r="G30251">
        <v>311536</v>
      </c>
    </row>
    <row r="30252" spans="6:7">
      <c r="F30252">
        <v>2863445</v>
      </c>
      <c r="G30252">
        <v>311536</v>
      </c>
    </row>
    <row r="30253" spans="6:7">
      <c r="F30253">
        <v>2863445</v>
      </c>
      <c r="G30253">
        <v>311536</v>
      </c>
    </row>
    <row r="30254" spans="6:7">
      <c r="F30254">
        <v>2863445</v>
      </c>
      <c r="G30254">
        <v>311536</v>
      </c>
    </row>
    <row r="30255" spans="6:7">
      <c r="F30255">
        <v>2863445</v>
      </c>
      <c r="G30255">
        <v>311536</v>
      </c>
    </row>
    <row r="30256" spans="6:7">
      <c r="F30256">
        <v>2863445</v>
      </c>
      <c r="G30256">
        <v>311536</v>
      </c>
    </row>
    <row r="30257" spans="6:7">
      <c r="F30257">
        <v>2863445</v>
      </c>
      <c r="G30257">
        <v>311536</v>
      </c>
    </row>
    <row r="30258" spans="6:7">
      <c r="F30258">
        <v>2863445</v>
      </c>
      <c r="G30258">
        <v>311536</v>
      </c>
    </row>
    <row r="30259" spans="6:7">
      <c r="F30259">
        <v>2863445</v>
      </c>
      <c r="G30259">
        <v>311536</v>
      </c>
    </row>
    <row r="30260" spans="6:7">
      <c r="F30260">
        <v>2863445</v>
      </c>
      <c r="G30260">
        <v>311536</v>
      </c>
    </row>
    <row r="30261" spans="6:7">
      <c r="F30261">
        <v>2863446</v>
      </c>
      <c r="G30261">
        <v>311537</v>
      </c>
    </row>
    <row r="30262" spans="6:7">
      <c r="F30262">
        <v>2863446</v>
      </c>
      <c r="G30262">
        <v>311537</v>
      </c>
    </row>
    <row r="30263" spans="6:7">
      <c r="F30263">
        <v>2863446</v>
      </c>
      <c r="G30263">
        <v>311537</v>
      </c>
    </row>
    <row r="30264" spans="6:7">
      <c r="F30264">
        <v>2863446</v>
      </c>
      <c r="G30264">
        <v>311537</v>
      </c>
    </row>
    <row r="30265" spans="6:7">
      <c r="F30265">
        <v>2863446</v>
      </c>
      <c r="G30265">
        <v>311537</v>
      </c>
    </row>
    <row r="30266" spans="6:7">
      <c r="F30266">
        <v>2863446</v>
      </c>
      <c r="G30266">
        <v>311537</v>
      </c>
    </row>
    <row r="30267" spans="6:7">
      <c r="F30267">
        <v>2863446</v>
      </c>
      <c r="G30267">
        <v>311537</v>
      </c>
    </row>
    <row r="30268" spans="6:7">
      <c r="F30268">
        <v>2863446</v>
      </c>
      <c r="G30268">
        <v>311537</v>
      </c>
    </row>
    <row r="30269" spans="6:7">
      <c r="F30269">
        <v>2863446</v>
      </c>
      <c r="G30269">
        <v>311537</v>
      </c>
    </row>
    <row r="30270" spans="6:7">
      <c r="F30270">
        <v>2863446</v>
      </c>
      <c r="G30270">
        <v>311537</v>
      </c>
    </row>
    <row r="30271" spans="6:7">
      <c r="F30271">
        <v>2863446</v>
      </c>
      <c r="G30271">
        <v>311537</v>
      </c>
    </row>
    <row r="30272" spans="6:7">
      <c r="F30272">
        <v>2863446</v>
      </c>
      <c r="G30272">
        <v>311537</v>
      </c>
    </row>
    <row r="30273" spans="6:7">
      <c r="F30273">
        <v>2863446</v>
      </c>
      <c r="G30273">
        <v>311537</v>
      </c>
    </row>
    <row r="30274" spans="6:7">
      <c r="F30274">
        <v>2863446</v>
      </c>
      <c r="G30274">
        <v>311537</v>
      </c>
    </row>
    <row r="30275" spans="6:7">
      <c r="F30275">
        <v>2863446</v>
      </c>
      <c r="G30275">
        <v>311537</v>
      </c>
    </row>
    <row r="30276" spans="6:7">
      <c r="F30276">
        <v>2863446</v>
      </c>
      <c r="G30276">
        <v>311537</v>
      </c>
    </row>
    <row r="30277" spans="6:7">
      <c r="F30277">
        <v>2863446</v>
      </c>
      <c r="G30277">
        <v>311537</v>
      </c>
    </row>
    <row r="30278" spans="6:7">
      <c r="F30278">
        <v>2863446</v>
      </c>
      <c r="G30278">
        <v>311537</v>
      </c>
    </row>
    <row r="30279" spans="6:7">
      <c r="F30279">
        <v>2863446</v>
      </c>
      <c r="G30279">
        <v>311537</v>
      </c>
    </row>
    <row r="30280" spans="6:7">
      <c r="F30280">
        <v>2863446</v>
      </c>
      <c r="G30280">
        <v>311537</v>
      </c>
    </row>
    <row r="30281" spans="6:7">
      <c r="F30281">
        <v>2863447</v>
      </c>
      <c r="G30281">
        <v>311538</v>
      </c>
    </row>
    <row r="30282" spans="6:7">
      <c r="F30282">
        <v>2863447</v>
      </c>
      <c r="G30282">
        <v>311538</v>
      </c>
    </row>
    <row r="30283" spans="6:7">
      <c r="F30283">
        <v>2863447</v>
      </c>
      <c r="G30283">
        <v>311538</v>
      </c>
    </row>
    <row r="30284" spans="6:7">
      <c r="F30284">
        <v>2863447</v>
      </c>
      <c r="G30284">
        <v>311538</v>
      </c>
    </row>
    <row r="30285" spans="6:7">
      <c r="F30285">
        <v>2863447</v>
      </c>
      <c r="G30285">
        <v>311538</v>
      </c>
    </row>
    <row r="30286" spans="6:7">
      <c r="F30286">
        <v>2863447</v>
      </c>
      <c r="G30286">
        <v>311538</v>
      </c>
    </row>
    <row r="30287" spans="6:7">
      <c r="F30287">
        <v>2863447</v>
      </c>
      <c r="G30287">
        <v>311538</v>
      </c>
    </row>
    <row r="30288" spans="6:7">
      <c r="F30288">
        <v>2863447</v>
      </c>
      <c r="G30288">
        <v>311538</v>
      </c>
    </row>
    <row r="30289" spans="6:7">
      <c r="F30289">
        <v>2863447</v>
      </c>
      <c r="G30289">
        <v>311538</v>
      </c>
    </row>
    <row r="30290" spans="6:7">
      <c r="F30290">
        <v>2863447</v>
      </c>
      <c r="G30290">
        <v>311538</v>
      </c>
    </row>
    <row r="30291" spans="6:7">
      <c r="F30291">
        <v>2863447</v>
      </c>
      <c r="G30291">
        <v>311538</v>
      </c>
    </row>
    <row r="30292" spans="6:7">
      <c r="F30292">
        <v>2863447</v>
      </c>
      <c r="G30292">
        <v>311538</v>
      </c>
    </row>
    <row r="30293" spans="6:7">
      <c r="F30293">
        <v>2863447</v>
      </c>
      <c r="G30293">
        <v>311538</v>
      </c>
    </row>
    <row r="30294" spans="6:7">
      <c r="F30294">
        <v>2863447</v>
      </c>
      <c r="G30294">
        <v>311538</v>
      </c>
    </row>
    <row r="30295" spans="6:7">
      <c r="F30295">
        <v>2863447</v>
      </c>
      <c r="G30295">
        <v>311538</v>
      </c>
    </row>
    <row r="30296" spans="6:7">
      <c r="F30296">
        <v>2863447</v>
      </c>
      <c r="G30296">
        <v>311538</v>
      </c>
    </row>
    <row r="30297" spans="6:7">
      <c r="F30297">
        <v>2863447</v>
      </c>
      <c r="G30297">
        <v>311538</v>
      </c>
    </row>
    <row r="30298" spans="6:7">
      <c r="F30298">
        <v>2863447</v>
      </c>
      <c r="G30298">
        <v>311538</v>
      </c>
    </row>
    <row r="30299" spans="6:7">
      <c r="F30299">
        <v>2863447</v>
      </c>
      <c r="G30299">
        <v>311538</v>
      </c>
    </row>
    <row r="30300" spans="6:7">
      <c r="F30300">
        <v>2863447</v>
      </c>
      <c r="G30300">
        <v>311538</v>
      </c>
    </row>
    <row r="30301" spans="6:7">
      <c r="F30301">
        <v>2863448</v>
      </c>
      <c r="G30301">
        <v>311539</v>
      </c>
    </row>
    <row r="30302" spans="6:7">
      <c r="F30302">
        <v>2863448</v>
      </c>
      <c r="G30302">
        <v>311539</v>
      </c>
    </row>
    <row r="30303" spans="6:7">
      <c r="F30303">
        <v>2863448</v>
      </c>
      <c r="G30303">
        <v>311539</v>
      </c>
    </row>
    <row r="30304" spans="6:7">
      <c r="F30304">
        <v>2863448</v>
      </c>
      <c r="G30304">
        <v>311539</v>
      </c>
    </row>
    <row r="30305" spans="6:7">
      <c r="F30305">
        <v>2863448</v>
      </c>
      <c r="G30305">
        <v>311539</v>
      </c>
    </row>
    <row r="30306" spans="6:7">
      <c r="F30306">
        <v>2863448</v>
      </c>
      <c r="G30306">
        <v>311539</v>
      </c>
    </row>
    <row r="30307" spans="6:7">
      <c r="F30307">
        <v>2863448</v>
      </c>
      <c r="G30307">
        <v>311539</v>
      </c>
    </row>
    <row r="30308" spans="6:7">
      <c r="F30308">
        <v>2863448</v>
      </c>
      <c r="G30308">
        <v>311539</v>
      </c>
    </row>
    <row r="30309" spans="6:7">
      <c r="F30309">
        <v>2863448</v>
      </c>
      <c r="G30309">
        <v>311539</v>
      </c>
    </row>
    <row r="30310" spans="6:7">
      <c r="F30310">
        <v>2863448</v>
      </c>
      <c r="G30310">
        <v>311539</v>
      </c>
    </row>
    <row r="30311" spans="6:7">
      <c r="F30311">
        <v>2863448</v>
      </c>
      <c r="G30311">
        <v>311539</v>
      </c>
    </row>
    <row r="30312" spans="6:7">
      <c r="F30312">
        <v>2863448</v>
      </c>
      <c r="G30312">
        <v>311539</v>
      </c>
    </row>
    <row r="30313" spans="6:7">
      <c r="F30313">
        <v>2863448</v>
      </c>
      <c r="G30313">
        <v>311539</v>
      </c>
    </row>
    <row r="30314" spans="6:7">
      <c r="F30314">
        <v>2863448</v>
      </c>
      <c r="G30314">
        <v>311539</v>
      </c>
    </row>
    <row r="30315" spans="6:7">
      <c r="F30315">
        <v>2863448</v>
      </c>
      <c r="G30315">
        <v>311539</v>
      </c>
    </row>
    <row r="30316" spans="6:7">
      <c r="F30316">
        <v>2863448</v>
      </c>
      <c r="G30316">
        <v>311539</v>
      </c>
    </row>
    <row r="30317" spans="6:7">
      <c r="F30317">
        <v>2863448</v>
      </c>
      <c r="G30317">
        <v>311539</v>
      </c>
    </row>
    <row r="30318" spans="6:7">
      <c r="F30318">
        <v>2863448</v>
      </c>
      <c r="G30318">
        <v>311539</v>
      </c>
    </row>
    <row r="30319" spans="6:7">
      <c r="F30319">
        <v>2863448</v>
      </c>
      <c r="G30319">
        <v>311539</v>
      </c>
    </row>
    <row r="30320" spans="6:7">
      <c r="F30320">
        <v>2863448</v>
      </c>
      <c r="G30320">
        <v>311539</v>
      </c>
    </row>
    <row r="30321" spans="6:7">
      <c r="F30321">
        <v>2863449</v>
      </c>
      <c r="G30321">
        <v>311540</v>
      </c>
    </row>
    <row r="30322" spans="6:7">
      <c r="F30322">
        <v>2863449</v>
      </c>
      <c r="G30322">
        <v>311540</v>
      </c>
    </row>
    <row r="30323" spans="6:7">
      <c r="F30323">
        <v>2863449</v>
      </c>
      <c r="G30323">
        <v>311540</v>
      </c>
    </row>
    <row r="30324" spans="6:7">
      <c r="F30324">
        <v>2863449</v>
      </c>
      <c r="G30324">
        <v>311540</v>
      </c>
    </row>
    <row r="30325" spans="6:7">
      <c r="F30325">
        <v>2863449</v>
      </c>
      <c r="G30325">
        <v>311540</v>
      </c>
    </row>
    <row r="30326" spans="6:7">
      <c r="F30326">
        <v>2863449</v>
      </c>
      <c r="G30326">
        <v>311540</v>
      </c>
    </row>
    <row r="30327" spans="6:7">
      <c r="F30327">
        <v>2863449</v>
      </c>
      <c r="G30327">
        <v>311540</v>
      </c>
    </row>
    <row r="30328" spans="6:7">
      <c r="F30328">
        <v>2863449</v>
      </c>
      <c r="G30328">
        <v>311540</v>
      </c>
    </row>
    <row r="30329" spans="6:7">
      <c r="F30329">
        <v>2863449</v>
      </c>
      <c r="G30329">
        <v>311540</v>
      </c>
    </row>
    <row r="30330" spans="6:7">
      <c r="F30330">
        <v>2863449</v>
      </c>
      <c r="G30330">
        <v>311540</v>
      </c>
    </row>
    <row r="30331" spans="6:7">
      <c r="F30331">
        <v>2863449</v>
      </c>
      <c r="G30331">
        <v>311540</v>
      </c>
    </row>
    <row r="30332" spans="6:7">
      <c r="F30332">
        <v>2863449</v>
      </c>
      <c r="G30332">
        <v>311540</v>
      </c>
    </row>
    <row r="30333" spans="6:7">
      <c r="F30333">
        <v>2863449</v>
      </c>
      <c r="G30333">
        <v>311540</v>
      </c>
    </row>
    <row r="30334" spans="6:7">
      <c r="F30334">
        <v>2863449</v>
      </c>
      <c r="G30334">
        <v>311540</v>
      </c>
    </row>
    <row r="30335" spans="6:7">
      <c r="F30335">
        <v>2863449</v>
      </c>
      <c r="G30335">
        <v>311540</v>
      </c>
    </row>
    <row r="30336" spans="6:7">
      <c r="F30336">
        <v>2863449</v>
      </c>
      <c r="G30336">
        <v>311540</v>
      </c>
    </row>
    <row r="30337" spans="6:7">
      <c r="F30337">
        <v>2863449</v>
      </c>
      <c r="G30337">
        <v>311540</v>
      </c>
    </row>
    <row r="30338" spans="6:7">
      <c r="F30338">
        <v>2863449</v>
      </c>
      <c r="G30338">
        <v>311540</v>
      </c>
    </row>
    <row r="30339" spans="6:7">
      <c r="F30339">
        <v>2863449</v>
      </c>
      <c r="G30339">
        <v>311540</v>
      </c>
    </row>
    <row r="30340" spans="6:7">
      <c r="F30340">
        <v>2863449</v>
      </c>
      <c r="G30340">
        <v>311540</v>
      </c>
    </row>
    <row r="30341" spans="6:7">
      <c r="F30341">
        <v>2863450</v>
      </c>
      <c r="G30341">
        <v>311541</v>
      </c>
    </row>
    <row r="30342" spans="6:7">
      <c r="F30342">
        <v>2863450</v>
      </c>
      <c r="G30342">
        <v>311541</v>
      </c>
    </row>
    <row r="30343" spans="6:7">
      <c r="F30343">
        <v>2863450</v>
      </c>
      <c r="G30343">
        <v>311541</v>
      </c>
    </row>
    <row r="30344" spans="6:7">
      <c r="F30344">
        <v>2863450</v>
      </c>
      <c r="G30344">
        <v>311541</v>
      </c>
    </row>
    <row r="30345" spans="6:7">
      <c r="F30345">
        <v>2863450</v>
      </c>
      <c r="G30345">
        <v>311541</v>
      </c>
    </row>
    <row r="30346" spans="6:7">
      <c r="F30346">
        <v>2863450</v>
      </c>
      <c r="G30346">
        <v>311541</v>
      </c>
    </row>
    <row r="30347" spans="6:7">
      <c r="F30347">
        <v>2863450</v>
      </c>
      <c r="G30347">
        <v>311541</v>
      </c>
    </row>
    <row r="30348" spans="6:7">
      <c r="F30348">
        <v>2863450</v>
      </c>
      <c r="G30348">
        <v>311541</v>
      </c>
    </row>
    <row r="30349" spans="6:7">
      <c r="F30349">
        <v>2863450</v>
      </c>
      <c r="G30349">
        <v>311541</v>
      </c>
    </row>
    <row r="30350" spans="6:7">
      <c r="F30350">
        <v>2863450</v>
      </c>
      <c r="G30350">
        <v>311541</v>
      </c>
    </row>
    <row r="30351" spans="6:7">
      <c r="F30351">
        <v>2863450</v>
      </c>
      <c r="G30351">
        <v>311541</v>
      </c>
    </row>
    <row r="30352" spans="6:7">
      <c r="F30352">
        <v>2863450</v>
      </c>
      <c r="G30352">
        <v>311541</v>
      </c>
    </row>
    <row r="30353" spans="6:7">
      <c r="F30353">
        <v>2863450</v>
      </c>
      <c r="G30353">
        <v>311541</v>
      </c>
    </row>
    <row r="30354" spans="6:7">
      <c r="F30354">
        <v>2863450</v>
      </c>
      <c r="G30354">
        <v>311541</v>
      </c>
    </row>
    <row r="30355" spans="6:7">
      <c r="F30355">
        <v>2863450</v>
      </c>
      <c r="G30355">
        <v>311541</v>
      </c>
    </row>
    <row r="30356" spans="6:7">
      <c r="F30356">
        <v>2863450</v>
      </c>
      <c r="G30356">
        <v>311541</v>
      </c>
    </row>
    <row r="30357" spans="6:7">
      <c r="F30357">
        <v>2863450</v>
      </c>
      <c r="G30357">
        <v>311541</v>
      </c>
    </row>
    <row r="30358" spans="6:7">
      <c r="F30358">
        <v>2863450</v>
      </c>
      <c r="G30358">
        <v>311541</v>
      </c>
    </row>
    <row r="30359" spans="6:7">
      <c r="F30359">
        <v>2863450</v>
      </c>
      <c r="G30359">
        <v>311541</v>
      </c>
    </row>
    <row r="30360" spans="6:7">
      <c r="F30360">
        <v>2863450</v>
      </c>
      <c r="G30360">
        <v>311541</v>
      </c>
    </row>
    <row r="30361" spans="6:7">
      <c r="F30361">
        <v>2863451</v>
      </c>
      <c r="G30361">
        <v>311542</v>
      </c>
    </row>
    <row r="30362" spans="6:7">
      <c r="F30362">
        <v>2863451</v>
      </c>
      <c r="G30362">
        <v>311542</v>
      </c>
    </row>
    <row r="30363" spans="6:7">
      <c r="F30363">
        <v>2863451</v>
      </c>
      <c r="G30363">
        <v>311542</v>
      </c>
    </row>
    <row r="30364" spans="6:7">
      <c r="F30364">
        <v>2863451</v>
      </c>
      <c r="G30364">
        <v>311542</v>
      </c>
    </row>
    <row r="30365" spans="6:7">
      <c r="F30365">
        <v>2863451</v>
      </c>
      <c r="G30365">
        <v>311542</v>
      </c>
    </row>
    <row r="30366" spans="6:7">
      <c r="F30366">
        <v>2863451</v>
      </c>
      <c r="G30366">
        <v>311542</v>
      </c>
    </row>
    <row r="30367" spans="6:7">
      <c r="F30367">
        <v>2863451</v>
      </c>
      <c r="G30367">
        <v>311542</v>
      </c>
    </row>
    <row r="30368" spans="6:7">
      <c r="F30368">
        <v>2863451</v>
      </c>
      <c r="G30368">
        <v>311542</v>
      </c>
    </row>
    <row r="30369" spans="6:7">
      <c r="F30369">
        <v>2863451</v>
      </c>
      <c r="G30369">
        <v>311542</v>
      </c>
    </row>
    <row r="30370" spans="6:7">
      <c r="F30370">
        <v>2863451</v>
      </c>
      <c r="G30370">
        <v>311542</v>
      </c>
    </row>
    <row r="30371" spans="6:7">
      <c r="F30371">
        <v>2863451</v>
      </c>
      <c r="G30371">
        <v>311542</v>
      </c>
    </row>
    <row r="30372" spans="6:7">
      <c r="F30372">
        <v>2863451</v>
      </c>
      <c r="G30372">
        <v>311542</v>
      </c>
    </row>
    <row r="30373" spans="6:7">
      <c r="F30373">
        <v>2863451</v>
      </c>
      <c r="G30373">
        <v>311542</v>
      </c>
    </row>
    <row r="30374" spans="6:7">
      <c r="F30374">
        <v>2863451</v>
      </c>
      <c r="G30374">
        <v>311542</v>
      </c>
    </row>
    <row r="30375" spans="6:7">
      <c r="F30375">
        <v>2863451</v>
      </c>
      <c r="G30375">
        <v>311542</v>
      </c>
    </row>
    <row r="30376" spans="6:7">
      <c r="F30376">
        <v>2863451</v>
      </c>
      <c r="G30376">
        <v>311542</v>
      </c>
    </row>
    <row r="30377" spans="6:7">
      <c r="F30377">
        <v>2863451</v>
      </c>
      <c r="G30377">
        <v>311542</v>
      </c>
    </row>
    <row r="30378" spans="6:7">
      <c r="F30378">
        <v>2863451</v>
      </c>
      <c r="G30378">
        <v>311542</v>
      </c>
    </row>
    <row r="30379" spans="6:7">
      <c r="F30379">
        <v>2863451</v>
      </c>
      <c r="G30379">
        <v>311542</v>
      </c>
    </row>
    <row r="30380" spans="6:7">
      <c r="F30380">
        <v>2863451</v>
      </c>
      <c r="G30380">
        <v>311542</v>
      </c>
    </row>
    <row r="30381" spans="6:7">
      <c r="F30381">
        <v>2863452</v>
      </c>
      <c r="G30381">
        <v>311543</v>
      </c>
    </row>
    <row r="30382" spans="6:7">
      <c r="F30382">
        <v>2863452</v>
      </c>
      <c r="G30382">
        <v>311543</v>
      </c>
    </row>
    <row r="30383" spans="6:7">
      <c r="F30383">
        <v>2863452</v>
      </c>
      <c r="G30383">
        <v>311543</v>
      </c>
    </row>
    <row r="30384" spans="6:7">
      <c r="F30384">
        <v>2863452</v>
      </c>
      <c r="G30384">
        <v>311543</v>
      </c>
    </row>
    <row r="30385" spans="6:7">
      <c r="F30385">
        <v>2863452</v>
      </c>
      <c r="G30385">
        <v>311543</v>
      </c>
    </row>
    <row r="30386" spans="6:7">
      <c r="F30386">
        <v>2863452</v>
      </c>
      <c r="G30386">
        <v>311543</v>
      </c>
    </row>
    <row r="30387" spans="6:7">
      <c r="F30387">
        <v>2863452</v>
      </c>
      <c r="G30387">
        <v>311543</v>
      </c>
    </row>
    <row r="30388" spans="6:7">
      <c r="F30388">
        <v>2863452</v>
      </c>
      <c r="G30388">
        <v>311543</v>
      </c>
    </row>
    <row r="30389" spans="6:7">
      <c r="F30389">
        <v>2863452</v>
      </c>
      <c r="G30389">
        <v>311543</v>
      </c>
    </row>
    <row r="30390" spans="6:7">
      <c r="F30390">
        <v>2863452</v>
      </c>
      <c r="G30390">
        <v>311543</v>
      </c>
    </row>
    <row r="30391" spans="6:7">
      <c r="F30391">
        <v>2863452</v>
      </c>
      <c r="G30391">
        <v>311543</v>
      </c>
    </row>
    <row r="30392" spans="6:7">
      <c r="F30392">
        <v>2863452</v>
      </c>
      <c r="G30392">
        <v>311543</v>
      </c>
    </row>
    <row r="30393" spans="6:7">
      <c r="F30393">
        <v>2863452</v>
      </c>
      <c r="G30393">
        <v>311543</v>
      </c>
    </row>
    <row r="30394" spans="6:7">
      <c r="F30394">
        <v>2863452</v>
      </c>
      <c r="G30394">
        <v>311543</v>
      </c>
    </row>
    <row r="30395" spans="6:7">
      <c r="F30395">
        <v>2863452</v>
      </c>
      <c r="G30395">
        <v>311543</v>
      </c>
    </row>
    <row r="30396" spans="6:7">
      <c r="F30396">
        <v>2863452</v>
      </c>
      <c r="G30396">
        <v>311543</v>
      </c>
    </row>
    <row r="30397" spans="6:7">
      <c r="F30397">
        <v>2863452</v>
      </c>
      <c r="G30397">
        <v>311543</v>
      </c>
    </row>
    <row r="30398" spans="6:7">
      <c r="F30398">
        <v>2863452</v>
      </c>
      <c r="G30398">
        <v>311543</v>
      </c>
    </row>
    <row r="30399" spans="6:7">
      <c r="F30399">
        <v>2863452</v>
      </c>
      <c r="G30399">
        <v>311543</v>
      </c>
    </row>
    <row r="30400" spans="6:7">
      <c r="F30400">
        <v>2863452</v>
      </c>
      <c r="G30400">
        <v>311543</v>
      </c>
    </row>
    <row r="30401" spans="6:7">
      <c r="F30401">
        <v>2863453</v>
      </c>
      <c r="G30401">
        <v>311544</v>
      </c>
    </row>
    <row r="30402" spans="6:7">
      <c r="F30402">
        <v>2863453</v>
      </c>
      <c r="G30402">
        <v>311544</v>
      </c>
    </row>
    <row r="30403" spans="6:7">
      <c r="F30403">
        <v>2863453</v>
      </c>
      <c r="G30403">
        <v>311544</v>
      </c>
    </row>
    <row r="30404" spans="6:7">
      <c r="F30404">
        <v>2863453</v>
      </c>
      <c r="G30404">
        <v>311544</v>
      </c>
    </row>
    <row r="30405" spans="6:7">
      <c r="F30405">
        <v>2863453</v>
      </c>
      <c r="G30405">
        <v>311544</v>
      </c>
    </row>
    <row r="30406" spans="6:7">
      <c r="F30406">
        <v>2863453</v>
      </c>
      <c r="G30406">
        <v>311544</v>
      </c>
    </row>
    <row r="30407" spans="6:7">
      <c r="F30407">
        <v>2863453</v>
      </c>
      <c r="G30407">
        <v>311544</v>
      </c>
    </row>
    <row r="30408" spans="6:7">
      <c r="F30408">
        <v>2863453</v>
      </c>
      <c r="G30408">
        <v>311544</v>
      </c>
    </row>
    <row r="30409" spans="6:7">
      <c r="F30409">
        <v>2863453</v>
      </c>
      <c r="G30409">
        <v>311544</v>
      </c>
    </row>
    <row r="30410" spans="6:7">
      <c r="F30410">
        <v>2863453</v>
      </c>
      <c r="G30410">
        <v>311544</v>
      </c>
    </row>
    <row r="30411" spans="6:7">
      <c r="F30411">
        <v>2863453</v>
      </c>
      <c r="G30411">
        <v>311544</v>
      </c>
    </row>
    <row r="30412" spans="6:7">
      <c r="F30412">
        <v>2863453</v>
      </c>
      <c r="G30412">
        <v>311544</v>
      </c>
    </row>
    <row r="30413" spans="6:7">
      <c r="F30413">
        <v>2863453</v>
      </c>
      <c r="G30413">
        <v>311544</v>
      </c>
    </row>
    <row r="30414" spans="6:7">
      <c r="F30414">
        <v>2863453</v>
      </c>
      <c r="G30414">
        <v>311544</v>
      </c>
    </row>
    <row r="30415" spans="6:7">
      <c r="F30415">
        <v>2863453</v>
      </c>
      <c r="G30415">
        <v>311544</v>
      </c>
    </row>
    <row r="30416" spans="6:7">
      <c r="F30416">
        <v>2863453</v>
      </c>
      <c r="G30416">
        <v>311544</v>
      </c>
    </row>
    <row r="30417" spans="6:7">
      <c r="F30417">
        <v>2863453</v>
      </c>
      <c r="G30417">
        <v>311544</v>
      </c>
    </row>
    <row r="30418" spans="6:7">
      <c r="F30418">
        <v>2863453</v>
      </c>
      <c r="G30418">
        <v>311544</v>
      </c>
    </row>
    <row r="30419" spans="6:7">
      <c r="F30419">
        <v>2863453</v>
      </c>
      <c r="G30419">
        <v>311544</v>
      </c>
    </row>
    <row r="30420" spans="6:7">
      <c r="F30420">
        <v>2863453</v>
      </c>
      <c r="G30420">
        <v>311544</v>
      </c>
    </row>
    <row r="30421" spans="6:7">
      <c r="F30421">
        <v>2863454</v>
      </c>
      <c r="G30421">
        <v>311545</v>
      </c>
    </row>
    <row r="30422" spans="6:7">
      <c r="F30422">
        <v>2863454</v>
      </c>
      <c r="G30422">
        <v>311545</v>
      </c>
    </row>
    <row r="30423" spans="6:7">
      <c r="F30423">
        <v>2863454</v>
      </c>
      <c r="G30423">
        <v>311545</v>
      </c>
    </row>
    <row r="30424" spans="6:7">
      <c r="F30424">
        <v>2863454</v>
      </c>
      <c r="G30424">
        <v>311545</v>
      </c>
    </row>
    <row r="30425" spans="6:7">
      <c r="F30425">
        <v>2863454</v>
      </c>
      <c r="G30425">
        <v>311545</v>
      </c>
    </row>
    <row r="30426" spans="6:7">
      <c r="F30426">
        <v>2863454</v>
      </c>
      <c r="G30426">
        <v>311545</v>
      </c>
    </row>
    <row r="30427" spans="6:7">
      <c r="F30427">
        <v>2863454</v>
      </c>
      <c r="G30427">
        <v>311545</v>
      </c>
    </row>
    <row r="30428" spans="6:7">
      <c r="F30428">
        <v>2863454</v>
      </c>
      <c r="G30428">
        <v>311545</v>
      </c>
    </row>
    <row r="30429" spans="6:7">
      <c r="F30429">
        <v>2863454</v>
      </c>
      <c r="G30429">
        <v>311545</v>
      </c>
    </row>
    <row r="30430" spans="6:7">
      <c r="F30430">
        <v>2863454</v>
      </c>
      <c r="G30430">
        <v>311545</v>
      </c>
    </row>
    <row r="30431" spans="6:7">
      <c r="F30431">
        <v>2863454</v>
      </c>
      <c r="G30431">
        <v>311545</v>
      </c>
    </row>
    <row r="30432" spans="6:7">
      <c r="F30432">
        <v>2863454</v>
      </c>
      <c r="G30432">
        <v>311545</v>
      </c>
    </row>
    <row r="30433" spans="6:7">
      <c r="F30433">
        <v>2863454</v>
      </c>
      <c r="G30433">
        <v>311545</v>
      </c>
    </row>
    <row r="30434" spans="6:7">
      <c r="F30434">
        <v>2863454</v>
      </c>
      <c r="G30434">
        <v>311545</v>
      </c>
    </row>
    <row r="30435" spans="6:7">
      <c r="F30435">
        <v>2863454</v>
      </c>
      <c r="G30435">
        <v>311545</v>
      </c>
    </row>
    <row r="30436" spans="6:7">
      <c r="F30436">
        <v>2863454</v>
      </c>
      <c r="G30436">
        <v>311545</v>
      </c>
    </row>
    <row r="30437" spans="6:7">
      <c r="F30437">
        <v>2863454</v>
      </c>
      <c r="G30437">
        <v>311545</v>
      </c>
    </row>
    <row r="30438" spans="6:7">
      <c r="F30438">
        <v>2863454</v>
      </c>
      <c r="G30438">
        <v>311545</v>
      </c>
    </row>
    <row r="30439" spans="6:7">
      <c r="F30439">
        <v>2863454</v>
      </c>
      <c r="G30439">
        <v>311545</v>
      </c>
    </row>
    <row r="30440" spans="6:7">
      <c r="F30440">
        <v>2863454</v>
      </c>
      <c r="G30440">
        <v>311545</v>
      </c>
    </row>
    <row r="30441" spans="6:7">
      <c r="F30441">
        <v>2864488</v>
      </c>
      <c r="G30441">
        <v>311790</v>
      </c>
    </row>
    <row r="30442" spans="6:7">
      <c r="F30442">
        <v>2864488</v>
      </c>
      <c r="G30442">
        <v>311790</v>
      </c>
    </row>
    <row r="30443" spans="6:7">
      <c r="F30443">
        <v>2864488</v>
      </c>
      <c r="G30443">
        <v>311790</v>
      </c>
    </row>
    <row r="30444" spans="6:7">
      <c r="F30444">
        <v>2864488</v>
      </c>
      <c r="G30444">
        <v>311790</v>
      </c>
    </row>
    <row r="30445" spans="6:7">
      <c r="F30445">
        <v>2864488</v>
      </c>
      <c r="G30445">
        <v>311790</v>
      </c>
    </row>
    <row r="30446" spans="6:7">
      <c r="F30446">
        <v>2864488</v>
      </c>
      <c r="G30446">
        <v>311790</v>
      </c>
    </row>
    <row r="30447" spans="6:7">
      <c r="F30447">
        <v>2864488</v>
      </c>
      <c r="G30447">
        <v>311790</v>
      </c>
    </row>
    <row r="30448" spans="6:7">
      <c r="F30448">
        <v>2864488</v>
      </c>
      <c r="G30448">
        <v>311790</v>
      </c>
    </row>
    <row r="30449" spans="6:7">
      <c r="F30449">
        <v>2864488</v>
      </c>
      <c r="G30449">
        <v>311790</v>
      </c>
    </row>
    <row r="30450" spans="6:7">
      <c r="F30450">
        <v>2864488</v>
      </c>
      <c r="G30450">
        <v>311790</v>
      </c>
    </row>
    <row r="30451" spans="6:7">
      <c r="F30451">
        <v>2864488</v>
      </c>
      <c r="G30451">
        <v>311790</v>
      </c>
    </row>
    <row r="30452" spans="6:7">
      <c r="F30452">
        <v>2864488</v>
      </c>
      <c r="G30452">
        <v>311790</v>
      </c>
    </row>
    <row r="30453" spans="6:7">
      <c r="F30453">
        <v>2864488</v>
      </c>
      <c r="G30453">
        <v>311790</v>
      </c>
    </row>
    <row r="30454" spans="6:7">
      <c r="F30454">
        <v>2864488</v>
      </c>
      <c r="G30454">
        <v>311790</v>
      </c>
    </row>
    <row r="30455" spans="6:7">
      <c r="F30455">
        <v>2864488</v>
      </c>
      <c r="G30455">
        <v>311790</v>
      </c>
    </row>
    <row r="30456" spans="6:7">
      <c r="F30456">
        <v>2864488</v>
      </c>
      <c r="G30456">
        <v>311790</v>
      </c>
    </row>
    <row r="30457" spans="6:7">
      <c r="F30457">
        <v>2864488</v>
      </c>
      <c r="G30457">
        <v>311790</v>
      </c>
    </row>
    <row r="30458" spans="6:7">
      <c r="F30458">
        <v>2864488</v>
      </c>
      <c r="G30458">
        <v>311790</v>
      </c>
    </row>
    <row r="30459" spans="6:7">
      <c r="F30459">
        <v>2864488</v>
      </c>
      <c r="G30459">
        <v>311790</v>
      </c>
    </row>
    <row r="30460" spans="6:7">
      <c r="F30460">
        <v>2864488</v>
      </c>
      <c r="G30460">
        <v>311790</v>
      </c>
    </row>
    <row r="30461" spans="6:7">
      <c r="F30461">
        <v>2864489</v>
      </c>
      <c r="G30461">
        <v>311791</v>
      </c>
    </row>
    <row r="30462" spans="6:7">
      <c r="F30462">
        <v>2864489</v>
      </c>
      <c r="G30462">
        <v>311791</v>
      </c>
    </row>
    <row r="30463" spans="6:7">
      <c r="F30463">
        <v>2864489</v>
      </c>
      <c r="G30463">
        <v>311791</v>
      </c>
    </row>
    <row r="30464" spans="6:7">
      <c r="F30464">
        <v>2864489</v>
      </c>
      <c r="G30464">
        <v>311791</v>
      </c>
    </row>
    <row r="30465" spans="6:7">
      <c r="F30465">
        <v>2864489</v>
      </c>
      <c r="G30465">
        <v>311791</v>
      </c>
    </row>
    <row r="30466" spans="6:7">
      <c r="F30466">
        <v>2864489</v>
      </c>
      <c r="G30466">
        <v>311791</v>
      </c>
    </row>
    <row r="30467" spans="6:7">
      <c r="F30467">
        <v>2864489</v>
      </c>
      <c r="G30467">
        <v>311791</v>
      </c>
    </row>
    <row r="30468" spans="6:7">
      <c r="F30468">
        <v>2864489</v>
      </c>
      <c r="G30468">
        <v>311791</v>
      </c>
    </row>
    <row r="30469" spans="6:7">
      <c r="F30469">
        <v>2864489</v>
      </c>
      <c r="G30469">
        <v>311791</v>
      </c>
    </row>
    <row r="30470" spans="6:7">
      <c r="F30470">
        <v>2864489</v>
      </c>
      <c r="G30470">
        <v>311791</v>
      </c>
    </row>
    <row r="30471" spans="6:7">
      <c r="F30471">
        <v>2864489</v>
      </c>
      <c r="G30471">
        <v>311791</v>
      </c>
    </row>
    <row r="30472" spans="6:7">
      <c r="F30472">
        <v>2864489</v>
      </c>
      <c r="G30472">
        <v>311791</v>
      </c>
    </row>
    <row r="30473" spans="6:7">
      <c r="F30473">
        <v>2864489</v>
      </c>
      <c r="G30473">
        <v>311791</v>
      </c>
    </row>
    <row r="30474" spans="6:7">
      <c r="F30474">
        <v>2864489</v>
      </c>
      <c r="G30474">
        <v>311791</v>
      </c>
    </row>
    <row r="30475" spans="6:7">
      <c r="F30475">
        <v>2864489</v>
      </c>
      <c r="G30475">
        <v>311791</v>
      </c>
    </row>
    <row r="30476" spans="6:7">
      <c r="F30476">
        <v>2864489</v>
      </c>
      <c r="G30476">
        <v>311791</v>
      </c>
    </row>
    <row r="30477" spans="6:7">
      <c r="F30477">
        <v>2864489</v>
      </c>
      <c r="G30477">
        <v>311791</v>
      </c>
    </row>
    <row r="30478" spans="6:7">
      <c r="F30478">
        <v>2864489</v>
      </c>
      <c r="G30478">
        <v>311791</v>
      </c>
    </row>
    <row r="30479" spans="6:7">
      <c r="F30479">
        <v>2864489</v>
      </c>
      <c r="G30479">
        <v>311791</v>
      </c>
    </row>
    <row r="30480" spans="6:7">
      <c r="F30480">
        <v>2864489</v>
      </c>
      <c r="G30480">
        <v>311791</v>
      </c>
    </row>
    <row r="30481" spans="6:7">
      <c r="F30481">
        <v>2864490</v>
      </c>
      <c r="G30481">
        <v>311792</v>
      </c>
    </row>
    <row r="30482" spans="6:7">
      <c r="F30482">
        <v>2864490</v>
      </c>
      <c r="G30482">
        <v>311792</v>
      </c>
    </row>
    <row r="30483" spans="6:7">
      <c r="F30483">
        <v>2864490</v>
      </c>
      <c r="G30483">
        <v>311792</v>
      </c>
    </row>
    <row r="30484" spans="6:7">
      <c r="F30484">
        <v>2864490</v>
      </c>
      <c r="G30484">
        <v>311792</v>
      </c>
    </row>
    <row r="30485" spans="6:7">
      <c r="F30485">
        <v>2864490</v>
      </c>
      <c r="G30485">
        <v>311792</v>
      </c>
    </row>
    <row r="30486" spans="6:7">
      <c r="F30486">
        <v>2864490</v>
      </c>
      <c r="G30486">
        <v>311792</v>
      </c>
    </row>
    <row r="30487" spans="6:7">
      <c r="F30487">
        <v>2864490</v>
      </c>
      <c r="G30487">
        <v>311792</v>
      </c>
    </row>
    <row r="30488" spans="6:7">
      <c r="F30488">
        <v>2864490</v>
      </c>
      <c r="G30488">
        <v>311792</v>
      </c>
    </row>
    <row r="30489" spans="6:7">
      <c r="F30489">
        <v>2864490</v>
      </c>
      <c r="G30489">
        <v>311792</v>
      </c>
    </row>
    <row r="30490" spans="6:7">
      <c r="F30490">
        <v>2864490</v>
      </c>
      <c r="G30490">
        <v>311792</v>
      </c>
    </row>
    <row r="30491" spans="6:7">
      <c r="F30491">
        <v>2864490</v>
      </c>
      <c r="G30491">
        <v>311792</v>
      </c>
    </row>
    <row r="30492" spans="6:7">
      <c r="F30492">
        <v>2864490</v>
      </c>
      <c r="G30492">
        <v>311792</v>
      </c>
    </row>
    <row r="30493" spans="6:7">
      <c r="F30493">
        <v>2864490</v>
      </c>
      <c r="G30493">
        <v>311792</v>
      </c>
    </row>
    <row r="30494" spans="6:7">
      <c r="F30494">
        <v>2864490</v>
      </c>
      <c r="G30494">
        <v>311792</v>
      </c>
    </row>
    <row r="30495" spans="6:7">
      <c r="F30495">
        <v>2864490</v>
      </c>
      <c r="G30495">
        <v>311792</v>
      </c>
    </row>
    <row r="30496" spans="6:7">
      <c r="F30496">
        <v>2864490</v>
      </c>
      <c r="G30496">
        <v>311792</v>
      </c>
    </row>
    <row r="30497" spans="6:7">
      <c r="F30497">
        <v>2864490</v>
      </c>
      <c r="G30497">
        <v>311792</v>
      </c>
    </row>
    <row r="30498" spans="6:7">
      <c r="F30498">
        <v>2864490</v>
      </c>
      <c r="G30498">
        <v>311792</v>
      </c>
    </row>
    <row r="30499" spans="6:7">
      <c r="F30499">
        <v>2864490</v>
      </c>
      <c r="G30499">
        <v>311792</v>
      </c>
    </row>
    <row r="30500" spans="6:7">
      <c r="F30500">
        <v>2864490</v>
      </c>
      <c r="G30500">
        <v>311792</v>
      </c>
    </row>
    <row r="30501" spans="6:7">
      <c r="F30501">
        <v>2864491</v>
      </c>
      <c r="G30501">
        <v>311793</v>
      </c>
    </row>
    <row r="30502" spans="6:7">
      <c r="F30502">
        <v>2864491</v>
      </c>
      <c r="G30502">
        <v>311793</v>
      </c>
    </row>
    <row r="30503" spans="6:7">
      <c r="F30503">
        <v>2864491</v>
      </c>
      <c r="G30503">
        <v>311793</v>
      </c>
    </row>
    <row r="30504" spans="6:7">
      <c r="F30504">
        <v>2864491</v>
      </c>
      <c r="G30504">
        <v>311793</v>
      </c>
    </row>
    <row r="30505" spans="6:7">
      <c r="F30505">
        <v>2864491</v>
      </c>
      <c r="G30505">
        <v>311793</v>
      </c>
    </row>
    <row r="30506" spans="6:7">
      <c r="F30506">
        <v>2864491</v>
      </c>
      <c r="G30506">
        <v>311793</v>
      </c>
    </row>
    <row r="30507" spans="6:7">
      <c r="F30507">
        <v>2864491</v>
      </c>
      <c r="G30507">
        <v>311793</v>
      </c>
    </row>
    <row r="30508" spans="6:7">
      <c r="F30508">
        <v>2864491</v>
      </c>
      <c r="G30508">
        <v>311793</v>
      </c>
    </row>
    <row r="30509" spans="6:7">
      <c r="F30509">
        <v>2864491</v>
      </c>
      <c r="G30509">
        <v>311793</v>
      </c>
    </row>
    <row r="30510" spans="6:7">
      <c r="F30510">
        <v>2864491</v>
      </c>
      <c r="G30510">
        <v>311793</v>
      </c>
    </row>
    <row r="30511" spans="6:7">
      <c r="F30511">
        <v>2864491</v>
      </c>
      <c r="G30511">
        <v>311793</v>
      </c>
    </row>
    <row r="30512" spans="6:7">
      <c r="F30512">
        <v>2864491</v>
      </c>
      <c r="G30512">
        <v>311793</v>
      </c>
    </row>
    <row r="30513" spans="6:7">
      <c r="F30513">
        <v>2864491</v>
      </c>
      <c r="G30513">
        <v>311793</v>
      </c>
    </row>
    <row r="30514" spans="6:7">
      <c r="F30514">
        <v>2864491</v>
      </c>
      <c r="G30514">
        <v>311793</v>
      </c>
    </row>
    <row r="30515" spans="6:7">
      <c r="F30515">
        <v>2864491</v>
      </c>
      <c r="G30515">
        <v>311793</v>
      </c>
    </row>
    <row r="30516" spans="6:7">
      <c r="F30516">
        <v>2864491</v>
      </c>
      <c r="G30516">
        <v>311793</v>
      </c>
    </row>
    <row r="30517" spans="6:7">
      <c r="F30517">
        <v>2864491</v>
      </c>
      <c r="G30517">
        <v>311793</v>
      </c>
    </row>
    <row r="30518" spans="6:7">
      <c r="F30518">
        <v>2864491</v>
      </c>
      <c r="G30518">
        <v>311793</v>
      </c>
    </row>
    <row r="30519" spans="6:7">
      <c r="F30519">
        <v>2864491</v>
      </c>
      <c r="G30519">
        <v>311793</v>
      </c>
    </row>
    <row r="30520" spans="6:7">
      <c r="F30520">
        <v>2864491</v>
      </c>
      <c r="G30520">
        <v>311793</v>
      </c>
    </row>
    <row r="30521" spans="6:7">
      <c r="F30521">
        <v>2864492</v>
      </c>
      <c r="G30521">
        <v>311794</v>
      </c>
    </row>
    <row r="30522" spans="6:7">
      <c r="F30522">
        <v>2864492</v>
      </c>
      <c r="G30522">
        <v>311794</v>
      </c>
    </row>
    <row r="30523" spans="6:7">
      <c r="F30523">
        <v>2864492</v>
      </c>
      <c r="G30523">
        <v>311794</v>
      </c>
    </row>
    <row r="30524" spans="6:7">
      <c r="F30524">
        <v>2864492</v>
      </c>
      <c r="G30524">
        <v>311794</v>
      </c>
    </row>
    <row r="30525" spans="6:7">
      <c r="F30525">
        <v>2864492</v>
      </c>
      <c r="G30525">
        <v>311794</v>
      </c>
    </row>
    <row r="30526" spans="6:7">
      <c r="F30526">
        <v>2864492</v>
      </c>
      <c r="G30526">
        <v>311794</v>
      </c>
    </row>
    <row r="30527" spans="6:7">
      <c r="F30527">
        <v>2864492</v>
      </c>
      <c r="G30527">
        <v>311794</v>
      </c>
    </row>
    <row r="30528" spans="6:7">
      <c r="F30528">
        <v>2864492</v>
      </c>
      <c r="G30528">
        <v>311794</v>
      </c>
    </row>
    <row r="30529" spans="6:7">
      <c r="F30529">
        <v>2864492</v>
      </c>
      <c r="G30529">
        <v>311794</v>
      </c>
    </row>
    <row r="30530" spans="6:7">
      <c r="F30530">
        <v>2864492</v>
      </c>
      <c r="G30530">
        <v>311794</v>
      </c>
    </row>
    <row r="30531" spans="6:7">
      <c r="F30531">
        <v>2864492</v>
      </c>
      <c r="G30531">
        <v>311794</v>
      </c>
    </row>
    <row r="30532" spans="6:7">
      <c r="F30532">
        <v>2864492</v>
      </c>
      <c r="G30532">
        <v>311794</v>
      </c>
    </row>
    <row r="30533" spans="6:7">
      <c r="F30533">
        <v>2864492</v>
      </c>
      <c r="G30533">
        <v>311794</v>
      </c>
    </row>
    <row r="30534" spans="6:7">
      <c r="F30534">
        <v>2864492</v>
      </c>
      <c r="G30534">
        <v>311794</v>
      </c>
    </row>
    <row r="30535" spans="6:7">
      <c r="F30535">
        <v>2864492</v>
      </c>
      <c r="G30535">
        <v>311794</v>
      </c>
    </row>
    <row r="30536" spans="6:7">
      <c r="F30536">
        <v>2864492</v>
      </c>
      <c r="G30536">
        <v>311794</v>
      </c>
    </row>
    <row r="30537" spans="6:7">
      <c r="F30537">
        <v>2864492</v>
      </c>
      <c r="G30537">
        <v>311794</v>
      </c>
    </row>
    <row r="30538" spans="6:7">
      <c r="F30538">
        <v>2864492</v>
      </c>
      <c r="G30538">
        <v>311794</v>
      </c>
    </row>
    <row r="30539" spans="6:7">
      <c r="F30539">
        <v>2864492</v>
      </c>
      <c r="G30539">
        <v>311794</v>
      </c>
    </row>
    <row r="30540" spans="6:7">
      <c r="F30540">
        <v>2864492</v>
      </c>
      <c r="G30540">
        <v>311794</v>
      </c>
    </row>
    <row r="30541" spans="6:7">
      <c r="F30541">
        <v>2864493</v>
      </c>
      <c r="G30541">
        <v>311795</v>
      </c>
    </row>
    <row r="30542" spans="6:7">
      <c r="F30542">
        <v>2864493</v>
      </c>
      <c r="G30542">
        <v>311795</v>
      </c>
    </row>
    <row r="30543" spans="6:7">
      <c r="F30543">
        <v>2864493</v>
      </c>
      <c r="G30543">
        <v>311795</v>
      </c>
    </row>
    <row r="30544" spans="6:7">
      <c r="F30544">
        <v>2864493</v>
      </c>
      <c r="G30544">
        <v>311795</v>
      </c>
    </row>
    <row r="30545" spans="6:7">
      <c r="F30545">
        <v>2864493</v>
      </c>
      <c r="G30545">
        <v>311795</v>
      </c>
    </row>
    <row r="30546" spans="6:7">
      <c r="F30546">
        <v>2864493</v>
      </c>
      <c r="G30546">
        <v>311795</v>
      </c>
    </row>
    <row r="30547" spans="6:7">
      <c r="F30547">
        <v>2864493</v>
      </c>
      <c r="G30547">
        <v>311795</v>
      </c>
    </row>
    <row r="30548" spans="6:7">
      <c r="F30548">
        <v>2864493</v>
      </c>
      <c r="G30548">
        <v>311795</v>
      </c>
    </row>
    <row r="30549" spans="6:7">
      <c r="F30549">
        <v>2864493</v>
      </c>
      <c r="G30549">
        <v>311795</v>
      </c>
    </row>
    <row r="30550" spans="6:7">
      <c r="F30550">
        <v>2864493</v>
      </c>
      <c r="G30550">
        <v>311795</v>
      </c>
    </row>
    <row r="30551" spans="6:7">
      <c r="F30551">
        <v>2864493</v>
      </c>
      <c r="G30551">
        <v>311795</v>
      </c>
    </row>
    <row r="30552" spans="6:7">
      <c r="F30552">
        <v>2864493</v>
      </c>
      <c r="G30552">
        <v>311795</v>
      </c>
    </row>
    <row r="30553" spans="6:7">
      <c r="F30553">
        <v>2864493</v>
      </c>
      <c r="G30553">
        <v>311795</v>
      </c>
    </row>
    <row r="30554" spans="6:7">
      <c r="F30554">
        <v>2864493</v>
      </c>
      <c r="G30554">
        <v>311795</v>
      </c>
    </row>
    <row r="30555" spans="6:7">
      <c r="F30555">
        <v>2864493</v>
      </c>
      <c r="G30555">
        <v>311795</v>
      </c>
    </row>
    <row r="30556" spans="6:7">
      <c r="F30556">
        <v>2864493</v>
      </c>
      <c r="G30556">
        <v>311795</v>
      </c>
    </row>
    <row r="30557" spans="6:7">
      <c r="F30557">
        <v>2864493</v>
      </c>
      <c r="G30557">
        <v>311795</v>
      </c>
    </row>
    <row r="30558" spans="6:7">
      <c r="F30558">
        <v>2864493</v>
      </c>
      <c r="G30558">
        <v>311795</v>
      </c>
    </row>
    <row r="30559" spans="6:7">
      <c r="F30559">
        <v>2864493</v>
      </c>
      <c r="G30559">
        <v>311795</v>
      </c>
    </row>
    <row r="30560" spans="6:7">
      <c r="F30560">
        <v>2864493</v>
      </c>
      <c r="G30560">
        <v>311795</v>
      </c>
    </row>
    <row r="30561" spans="6:7">
      <c r="F30561">
        <v>2864494</v>
      </c>
      <c r="G30561">
        <v>311796</v>
      </c>
    </row>
    <row r="30562" spans="6:7">
      <c r="F30562">
        <v>2864494</v>
      </c>
      <c r="G30562">
        <v>311796</v>
      </c>
    </row>
    <row r="30563" spans="6:7">
      <c r="F30563">
        <v>2864494</v>
      </c>
      <c r="G30563">
        <v>311796</v>
      </c>
    </row>
    <row r="30564" spans="6:7">
      <c r="F30564">
        <v>2864494</v>
      </c>
      <c r="G30564">
        <v>311796</v>
      </c>
    </row>
    <row r="30565" spans="6:7">
      <c r="F30565">
        <v>2864494</v>
      </c>
      <c r="G30565">
        <v>311796</v>
      </c>
    </row>
    <row r="30566" spans="6:7">
      <c r="F30566">
        <v>2864494</v>
      </c>
      <c r="G30566">
        <v>311796</v>
      </c>
    </row>
    <row r="30567" spans="6:7">
      <c r="F30567">
        <v>2864494</v>
      </c>
      <c r="G30567">
        <v>311796</v>
      </c>
    </row>
    <row r="30568" spans="6:7">
      <c r="F30568">
        <v>2864494</v>
      </c>
      <c r="G30568">
        <v>311796</v>
      </c>
    </row>
    <row r="30569" spans="6:7">
      <c r="F30569">
        <v>2864494</v>
      </c>
      <c r="G30569">
        <v>311796</v>
      </c>
    </row>
    <row r="30570" spans="6:7">
      <c r="F30570">
        <v>2864494</v>
      </c>
      <c r="G30570">
        <v>311796</v>
      </c>
    </row>
    <row r="30571" spans="6:7">
      <c r="F30571">
        <v>2864494</v>
      </c>
      <c r="G30571">
        <v>311796</v>
      </c>
    </row>
    <row r="30572" spans="6:7">
      <c r="F30572">
        <v>2864494</v>
      </c>
      <c r="G30572">
        <v>311796</v>
      </c>
    </row>
    <row r="30573" spans="6:7">
      <c r="F30573">
        <v>2864494</v>
      </c>
      <c r="G30573">
        <v>311796</v>
      </c>
    </row>
    <row r="30574" spans="6:7">
      <c r="F30574">
        <v>2864494</v>
      </c>
      <c r="G30574">
        <v>311796</v>
      </c>
    </row>
    <row r="30575" spans="6:7">
      <c r="F30575">
        <v>2864494</v>
      </c>
      <c r="G30575">
        <v>311796</v>
      </c>
    </row>
    <row r="30576" spans="6:7">
      <c r="F30576">
        <v>2864494</v>
      </c>
      <c r="G30576">
        <v>311796</v>
      </c>
    </row>
    <row r="30577" spans="6:7">
      <c r="F30577">
        <v>2864494</v>
      </c>
      <c r="G30577">
        <v>311796</v>
      </c>
    </row>
    <row r="30578" spans="6:7">
      <c r="F30578">
        <v>2864494</v>
      </c>
      <c r="G30578">
        <v>311796</v>
      </c>
    </row>
    <row r="30579" spans="6:7">
      <c r="F30579">
        <v>2864494</v>
      </c>
      <c r="G30579">
        <v>311796</v>
      </c>
    </row>
    <row r="30580" spans="6:7">
      <c r="F30580">
        <v>2864494</v>
      </c>
      <c r="G30580">
        <v>311796</v>
      </c>
    </row>
    <row r="30581" spans="6:7">
      <c r="F30581">
        <v>2864495</v>
      </c>
      <c r="G30581">
        <v>311797</v>
      </c>
    </row>
    <row r="30582" spans="6:7">
      <c r="F30582">
        <v>2864495</v>
      </c>
      <c r="G30582">
        <v>311797</v>
      </c>
    </row>
    <row r="30583" spans="6:7">
      <c r="F30583">
        <v>2864495</v>
      </c>
      <c r="G30583">
        <v>311797</v>
      </c>
    </row>
    <row r="30584" spans="6:7">
      <c r="F30584">
        <v>2864495</v>
      </c>
      <c r="G30584">
        <v>311797</v>
      </c>
    </row>
    <row r="30585" spans="6:7">
      <c r="F30585">
        <v>2864495</v>
      </c>
      <c r="G30585">
        <v>311797</v>
      </c>
    </row>
    <row r="30586" spans="6:7">
      <c r="F30586">
        <v>2864495</v>
      </c>
      <c r="G30586">
        <v>311797</v>
      </c>
    </row>
    <row r="30587" spans="6:7">
      <c r="F30587">
        <v>2864495</v>
      </c>
      <c r="G30587">
        <v>311797</v>
      </c>
    </row>
    <row r="30588" spans="6:7">
      <c r="F30588">
        <v>2864495</v>
      </c>
      <c r="G30588">
        <v>311797</v>
      </c>
    </row>
    <row r="30589" spans="6:7">
      <c r="F30589">
        <v>2864495</v>
      </c>
      <c r="G30589">
        <v>311797</v>
      </c>
    </row>
    <row r="30590" spans="6:7">
      <c r="F30590">
        <v>2864495</v>
      </c>
      <c r="G30590">
        <v>311797</v>
      </c>
    </row>
    <row r="30591" spans="6:7">
      <c r="F30591">
        <v>2864495</v>
      </c>
      <c r="G30591">
        <v>311797</v>
      </c>
    </row>
    <row r="30592" spans="6:7">
      <c r="F30592">
        <v>2864495</v>
      </c>
      <c r="G30592">
        <v>311797</v>
      </c>
    </row>
    <row r="30593" spans="6:7">
      <c r="F30593">
        <v>2864495</v>
      </c>
      <c r="G30593">
        <v>311797</v>
      </c>
    </row>
    <row r="30594" spans="6:7">
      <c r="F30594">
        <v>2864495</v>
      </c>
      <c r="G30594">
        <v>311797</v>
      </c>
    </row>
    <row r="30595" spans="6:7">
      <c r="F30595">
        <v>2864495</v>
      </c>
      <c r="G30595">
        <v>311797</v>
      </c>
    </row>
    <row r="30596" spans="6:7">
      <c r="F30596">
        <v>2864495</v>
      </c>
      <c r="G30596">
        <v>311797</v>
      </c>
    </row>
    <row r="30597" spans="6:7">
      <c r="F30597">
        <v>2864495</v>
      </c>
      <c r="G30597">
        <v>311797</v>
      </c>
    </row>
    <row r="30598" spans="6:7">
      <c r="F30598">
        <v>2864495</v>
      </c>
      <c r="G30598">
        <v>311797</v>
      </c>
    </row>
    <row r="30599" spans="6:7">
      <c r="F30599">
        <v>2864495</v>
      </c>
      <c r="G30599">
        <v>311797</v>
      </c>
    </row>
    <row r="30600" spans="6:7">
      <c r="F30600">
        <v>2864495</v>
      </c>
      <c r="G30600">
        <v>311797</v>
      </c>
    </row>
    <row r="30601" spans="6:7">
      <c r="F30601">
        <v>2864497</v>
      </c>
      <c r="G30601">
        <v>311798</v>
      </c>
    </row>
    <row r="30602" spans="6:7">
      <c r="F30602">
        <v>2864497</v>
      </c>
      <c r="G30602">
        <v>311798</v>
      </c>
    </row>
    <row r="30603" spans="6:7">
      <c r="F30603">
        <v>2864497</v>
      </c>
      <c r="G30603">
        <v>311798</v>
      </c>
    </row>
    <row r="30604" spans="6:7">
      <c r="F30604">
        <v>2864497</v>
      </c>
      <c r="G30604">
        <v>311798</v>
      </c>
    </row>
    <row r="30605" spans="6:7">
      <c r="F30605">
        <v>2864497</v>
      </c>
      <c r="G30605">
        <v>311798</v>
      </c>
    </row>
    <row r="30606" spans="6:7">
      <c r="F30606">
        <v>2864497</v>
      </c>
      <c r="G30606">
        <v>311798</v>
      </c>
    </row>
    <row r="30607" spans="6:7">
      <c r="F30607">
        <v>2864497</v>
      </c>
      <c r="G30607">
        <v>311798</v>
      </c>
    </row>
    <row r="30608" spans="6:7">
      <c r="F30608">
        <v>2864497</v>
      </c>
      <c r="G30608">
        <v>311798</v>
      </c>
    </row>
    <row r="30609" spans="6:7">
      <c r="F30609">
        <v>2864497</v>
      </c>
      <c r="G30609">
        <v>311798</v>
      </c>
    </row>
    <row r="30610" spans="6:7">
      <c r="F30610">
        <v>2864497</v>
      </c>
      <c r="G30610">
        <v>311798</v>
      </c>
    </row>
    <row r="30611" spans="6:7">
      <c r="F30611">
        <v>2864497</v>
      </c>
      <c r="G30611">
        <v>311798</v>
      </c>
    </row>
    <row r="30612" spans="6:7">
      <c r="F30612">
        <v>2864497</v>
      </c>
      <c r="G30612">
        <v>311798</v>
      </c>
    </row>
    <row r="30613" spans="6:7">
      <c r="F30613">
        <v>2864497</v>
      </c>
      <c r="G30613">
        <v>311798</v>
      </c>
    </row>
    <row r="30614" spans="6:7">
      <c r="F30614">
        <v>2864497</v>
      </c>
      <c r="G30614">
        <v>311798</v>
      </c>
    </row>
    <row r="30615" spans="6:7">
      <c r="F30615">
        <v>2864497</v>
      </c>
      <c r="G30615">
        <v>311798</v>
      </c>
    </row>
    <row r="30616" spans="6:7">
      <c r="F30616">
        <v>2864497</v>
      </c>
      <c r="G30616">
        <v>311798</v>
      </c>
    </row>
    <row r="30617" spans="6:7">
      <c r="F30617">
        <v>2864497</v>
      </c>
      <c r="G30617">
        <v>311798</v>
      </c>
    </row>
    <row r="30618" spans="6:7">
      <c r="F30618">
        <v>2864497</v>
      </c>
      <c r="G30618">
        <v>311798</v>
      </c>
    </row>
    <row r="30619" spans="6:7">
      <c r="F30619">
        <v>2864497</v>
      </c>
      <c r="G30619">
        <v>311798</v>
      </c>
    </row>
    <row r="30620" spans="6:7">
      <c r="F30620">
        <v>2864497</v>
      </c>
      <c r="G30620">
        <v>311798</v>
      </c>
    </row>
    <row r="30621" spans="6:7">
      <c r="F30621">
        <v>2864498</v>
      </c>
      <c r="G30621">
        <v>311799</v>
      </c>
    </row>
    <row r="30622" spans="6:7">
      <c r="F30622">
        <v>2864498</v>
      </c>
      <c r="G30622">
        <v>311799</v>
      </c>
    </row>
    <row r="30623" spans="6:7">
      <c r="F30623">
        <v>2864498</v>
      </c>
      <c r="G30623">
        <v>311799</v>
      </c>
    </row>
    <row r="30624" spans="6:7">
      <c r="F30624">
        <v>2864498</v>
      </c>
      <c r="G30624">
        <v>311799</v>
      </c>
    </row>
    <row r="30625" spans="6:7">
      <c r="F30625">
        <v>2864498</v>
      </c>
      <c r="G30625">
        <v>311799</v>
      </c>
    </row>
    <row r="30626" spans="6:7">
      <c r="F30626">
        <v>2864498</v>
      </c>
      <c r="G30626">
        <v>311799</v>
      </c>
    </row>
    <row r="30627" spans="6:7">
      <c r="F30627">
        <v>2864498</v>
      </c>
      <c r="G30627">
        <v>311799</v>
      </c>
    </row>
    <row r="30628" spans="6:7">
      <c r="F30628">
        <v>2864498</v>
      </c>
      <c r="G30628">
        <v>311799</v>
      </c>
    </row>
    <row r="30629" spans="6:7">
      <c r="F30629">
        <v>2864498</v>
      </c>
      <c r="G30629">
        <v>311799</v>
      </c>
    </row>
    <row r="30630" spans="6:7">
      <c r="F30630">
        <v>2864498</v>
      </c>
      <c r="G30630">
        <v>311799</v>
      </c>
    </row>
    <row r="30631" spans="6:7">
      <c r="F30631">
        <v>2864498</v>
      </c>
      <c r="G30631">
        <v>311799</v>
      </c>
    </row>
    <row r="30632" spans="6:7">
      <c r="F30632">
        <v>2864498</v>
      </c>
      <c r="G30632">
        <v>311799</v>
      </c>
    </row>
    <row r="30633" spans="6:7">
      <c r="F30633">
        <v>2864498</v>
      </c>
      <c r="G30633">
        <v>311799</v>
      </c>
    </row>
    <row r="30634" spans="6:7">
      <c r="F30634">
        <v>2864498</v>
      </c>
      <c r="G30634">
        <v>311799</v>
      </c>
    </row>
    <row r="30635" spans="6:7">
      <c r="F30635">
        <v>2864498</v>
      </c>
      <c r="G30635">
        <v>311799</v>
      </c>
    </row>
    <row r="30636" spans="6:7">
      <c r="F30636">
        <v>2864498</v>
      </c>
      <c r="G30636">
        <v>311799</v>
      </c>
    </row>
    <row r="30637" spans="6:7">
      <c r="F30637">
        <v>2864498</v>
      </c>
      <c r="G30637">
        <v>311799</v>
      </c>
    </row>
    <row r="30638" spans="6:7">
      <c r="F30638">
        <v>2864498</v>
      </c>
      <c r="G30638">
        <v>311799</v>
      </c>
    </row>
    <row r="30639" spans="6:7">
      <c r="F30639">
        <v>2864498</v>
      </c>
      <c r="G30639">
        <v>311799</v>
      </c>
    </row>
    <row r="30640" spans="6:7">
      <c r="F30640">
        <v>2864498</v>
      </c>
      <c r="G30640">
        <v>311799</v>
      </c>
    </row>
    <row r="30641" spans="6:7">
      <c r="F30641">
        <v>2864499</v>
      </c>
      <c r="G30641">
        <v>311800</v>
      </c>
    </row>
    <row r="30642" spans="6:7">
      <c r="F30642">
        <v>2864499</v>
      </c>
      <c r="G30642">
        <v>311800</v>
      </c>
    </row>
    <row r="30643" spans="6:7">
      <c r="F30643">
        <v>2864499</v>
      </c>
      <c r="G30643">
        <v>311800</v>
      </c>
    </row>
    <row r="30644" spans="6:7">
      <c r="F30644">
        <v>2864499</v>
      </c>
      <c r="G30644">
        <v>311800</v>
      </c>
    </row>
    <row r="30645" spans="6:7">
      <c r="F30645">
        <v>2864499</v>
      </c>
      <c r="G30645">
        <v>311800</v>
      </c>
    </row>
    <row r="30646" spans="6:7">
      <c r="F30646">
        <v>2864499</v>
      </c>
      <c r="G30646">
        <v>311800</v>
      </c>
    </row>
    <row r="30647" spans="6:7">
      <c r="F30647">
        <v>2864499</v>
      </c>
      <c r="G30647">
        <v>311800</v>
      </c>
    </row>
    <row r="30648" spans="6:7">
      <c r="F30648">
        <v>2864499</v>
      </c>
      <c r="G30648">
        <v>311800</v>
      </c>
    </row>
    <row r="30649" spans="6:7">
      <c r="F30649">
        <v>2864499</v>
      </c>
      <c r="G30649">
        <v>311800</v>
      </c>
    </row>
    <row r="30650" spans="6:7">
      <c r="F30650">
        <v>2864499</v>
      </c>
      <c r="G30650">
        <v>311800</v>
      </c>
    </row>
    <row r="30651" spans="6:7">
      <c r="F30651">
        <v>2864499</v>
      </c>
      <c r="G30651">
        <v>311800</v>
      </c>
    </row>
    <row r="30652" spans="6:7">
      <c r="F30652">
        <v>2864499</v>
      </c>
      <c r="G30652">
        <v>311800</v>
      </c>
    </row>
    <row r="30653" spans="6:7">
      <c r="F30653">
        <v>2864499</v>
      </c>
      <c r="G30653">
        <v>311800</v>
      </c>
    </row>
    <row r="30654" spans="6:7">
      <c r="F30654">
        <v>2864499</v>
      </c>
      <c r="G30654">
        <v>311800</v>
      </c>
    </row>
    <row r="30655" spans="6:7">
      <c r="F30655">
        <v>2864499</v>
      </c>
      <c r="G30655">
        <v>311800</v>
      </c>
    </row>
    <row r="30656" spans="6:7">
      <c r="F30656">
        <v>2864499</v>
      </c>
      <c r="G30656">
        <v>311800</v>
      </c>
    </row>
    <row r="30657" spans="6:7">
      <c r="F30657">
        <v>2864499</v>
      </c>
      <c r="G30657">
        <v>311800</v>
      </c>
    </row>
    <row r="30658" spans="6:7">
      <c r="F30658">
        <v>2864499</v>
      </c>
      <c r="G30658">
        <v>311800</v>
      </c>
    </row>
    <row r="30659" spans="6:7">
      <c r="F30659">
        <v>2864499</v>
      </c>
      <c r="G30659">
        <v>311800</v>
      </c>
    </row>
    <row r="30660" spans="6:7">
      <c r="F30660">
        <v>2864499</v>
      </c>
      <c r="G30660">
        <v>311800</v>
      </c>
    </row>
    <row r="30661" spans="6:7">
      <c r="F30661">
        <v>2864500</v>
      </c>
      <c r="G30661">
        <v>311801</v>
      </c>
    </row>
    <row r="30662" spans="6:7">
      <c r="F30662">
        <v>2864500</v>
      </c>
      <c r="G30662">
        <v>311801</v>
      </c>
    </row>
    <row r="30663" spans="6:7">
      <c r="F30663">
        <v>2864500</v>
      </c>
      <c r="G30663">
        <v>311801</v>
      </c>
    </row>
    <row r="30664" spans="6:7">
      <c r="F30664">
        <v>2864500</v>
      </c>
      <c r="G30664">
        <v>311801</v>
      </c>
    </row>
    <row r="30665" spans="6:7">
      <c r="F30665">
        <v>2864500</v>
      </c>
      <c r="G30665">
        <v>311801</v>
      </c>
    </row>
    <row r="30666" spans="6:7">
      <c r="F30666">
        <v>2864500</v>
      </c>
      <c r="G30666">
        <v>311801</v>
      </c>
    </row>
    <row r="30667" spans="6:7">
      <c r="F30667">
        <v>2864500</v>
      </c>
      <c r="G30667">
        <v>311801</v>
      </c>
    </row>
    <row r="30668" spans="6:7">
      <c r="F30668">
        <v>2864500</v>
      </c>
      <c r="G30668">
        <v>311801</v>
      </c>
    </row>
    <row r="30669" spans="6:7">
      <c r="F30669">
        <v>2864500</v>
      </c>
      <c r="G30669">
        <v>311801</v>
      </c>
    </row>
    <row r="30670" spans="6:7">
      <c r="F30670">
        <v>2864500</v>
      </c>
      <c r="G30670">
        <v>311801</v>
      </c>
    </row>
    <row r="30671" spans="6:7">
      <c r="F30671">
        <v>2864500</v>
      </c>
      <c r="G30671">
        <v>311801</v>
      </c>
    </row>
    <row r="30672" spans="6:7">
      <c r="F30672">
        <v>2864500</v>
      </c>
      <c r="G30672">
        <v>311801</v>
      </c>
    </row>
    <row r="30673" spans="6:7">
      <c r="F30673">
        <v>2864500</v>
      </c>
      <c r="G30673">
        <v>311801</v>
      </c>
    </row>
    <row r="30674" spans="6:7">
      <c r="F30674">
        <v>2864500</v>
      </c>
      <c r="G30674">
        <v>311801</v>
      </c>
    </row>
    <row r="30675" spans="6:7">
      <c r="F30675">
        <v>2864500</v>
      </c>
      <c r="G30675">
        <v>311801</v>
      </c>
    </row>
    <row r="30676" spans="6:7">
      <c r="F30676">
        <v>2864500</v>
      </c>
      <c r="G30676">
        <v>311801</v>
      </c>
    </row>
    <row r="30677" spans="6:7">
      <c r="F30677">
        <v>2864500</v>
      </c>
      <c r="G30677">
        <v>311801</v>
      </c>
    </row>
    <row r="30678" spans="6:7">
      <c r="F30678">
        <v>2864500</v>
      </c>
      <c r="G30678">
        <v>311801</v>
      </c>
    </row>
    <row r="30679" spans="6:7">
      <c r="F30679">
        <v>2864500</v>
      </c>
      <c r="G30679">
        <v>311801</v>
      </c>
    </row>
    <row r="30680" spans="6:7">
      <c r="F30680">
        <v>2864500</v>
      </c>
      <c r="G30680">
        <v>311801</v>
      </c>
    </row>
    <row r="30681" spans="6:7">
      <c r="F30681">
        <v>2864501</v>
      </c>
      <c r="G30681">
        <v>311802</v>
      </c>
    </row>
    <row r="30682" spans="6:7">
      <c r="F30682">
        <v>2864501</v>
      </c>
      <c r="G30682">
        <v>311802</v>
      </c>
    </row>
    <row r="30683" spans="6:7">
      <c r="F30683">
        <v>2864501</v>
      </c>
      <c r="G30683">
        <v>311802</v>
      </c>
    </row>
    <row r="30684" spans="6:7">
      <c r="F30684">
        <v>2864501</v>
      </c>
      <c r="G30684">
        <v>311802</v>
      </c>
    </row>
    <row r="30685" spans="6:7">
      <c r="F30685">
        <v>2864501</v>
      </c>
      <c r="G30685">
        <v>311802</v>
      </c>
    </row>
    <row r="30686" spans="6:7">
      <c r="F30686">
        <v>2864501</v>
      </c>
      <c r="G30686">
        <v>311802</v>
      </c>
    </row>
    <row r="30687" spans="6:7">
      <c r="F30687">
        <v>2864501</v>
      </c>
      <c r="G30687">
        <v>311802</v>
      </c>
    </row>
    <row r="30688" spans="6:7">
      <c r="F30688">
        <v>2864501</v>
      </c>
      <c r="G30688">
        <v>311802</v>
      </c>
    </row>
    <row r="30689" spans="6:7">
      <c r="F30689">
        <v>2864501</v>
      </c>
      <c r="G30689">
        <v>311802</v>
      </c>
    </row>
    <row r="30690" spans="6:7">
      <c r="F30690">
        <v>2864501</v>
      </c>
      <c r="G30690">
        <v>311802</v>
      </c>
    </row>
    <row r="30691" spans="6:7">
      <c r="F30691">
        <v>2864501</v>
      </c>
      <c r="G30691">
        <v>311802</v>
      </c>
    </row>
    <row r="30692" spans="6:7">
      <c r="F30692">
        <v>2864501</v>
      </c>
      <c r="G30692">
        <v>311802</v>
      </c>
    </row>
    <row r="30693" spans="6:7">
      <c r="F30693">
        <v>2864501</v>
      </c>
      <c r="G30693">
        <v>311802</v>
      </c>
    </row>
    <row r="30694" spans="6:7">
      <c r="F30694">
        <v>2864501</v>
      </c>
      <c r="G30694">
        <v>311802</v>
      </c>
    </row>
    <row r="30695" spans="6:7">
      <c r="F30695">
        <v>2864501</v>
      </c>
      <c r="G30695">
        <v>311802</v>
      </c>
    </row>
    <row r="30696" spans="6:7">
      <c r="F30696">
        <v>2864501</v>
      </c>
      <c r="G30696">
        <v>311802</v>
      </c>
    </row>
    <row r="30697" spans="6:7">
      <c r="F30697">
        <v>2864501</v>
      </c>
      <c r="G30697">
        <v>311802</v>
      </c>
    </row>
    <row r="30698" spans="6:7">
      <c r="F30698">
        <v>2864501</v>
      </c>
      <c r="G30698">
        <v>311802</v>
      </c>
    </row>
    <row r="30699" spans="6:7">
      <c r="F30699">
        <v>2864501</v>
      </c>
      <c r="G30699">
        <v>311802</v>
      </c>
    </row>
    <row r="30700" spans="6:7">
      <c r="F30700">
        <v>2864501</v>
      </c>
      <c r="G30700">
        <v>311802</v>
      </c>
    </row>
    <row r="30701" spans="6:7">
      <c r="F30701">
        <v>2864502</v>
      </c>
      <c r="G30701">
        <v>311803</v>
      </c>
    </row>
    <row r="30702" spans="6:7">
      <c r="F30702">
        <v>2864502</v>
      </c>
      <c r="G30702">
        <v>311803</v>
      </c>
    </row>
    <row r="30703" spans="6:7">
      <c r="F30703">
        <v>2864502</v>
      </c>
      <c r="G30703">
        <v>311803</v>
      </c>
    </row>
    <row r="30704" spans="6:7">
      <c r="F30704">
        <v>2864502</v>
      </c>
      <c r="G30704">
        <v>311803</v>
      </c>
    </row>
    <row r="30705" spans="6:7">
      <c r="F30705">
        <v>2864502</v>
      </c>
      <c r="G30705">
        <v>311803</v>
      </c>
    </row>
    <row r="30706" spans="6:7">
      <c r="F30706">
        <v>2864502</v>
      </c>
      <c r="G30706">
        <v>311803</v>
      </c>
    </row>
    <row r="30707" spans="6:7">
      <c r="F30707">
        <v>2864502</v>
      </c>
      <c r="G30707">
        <v>311803</v>
      </c>
    </row>
    <row r="30708" spans="6:7">
      <c r="F30708">
        <v>2864502</v>
      </c>
      <c r="G30708">
        <v>311803</v>
      </c>
    </row>
    <row r="30709" spans="6:7">
      <c r="F30709">
        <v>2864502</v>
      </c>
      <c r="G30709">
        <v>311803</v>
      </c>
    </row>
    <row r="30710" spans="6:7">
      <c r="F30710">
        <v>2864502</v>
      </c>
      <c r="G30710">
        <v>311803</v>
      </c>
    </row>
    <row r="30711" spans="6:7">
      <c r="F30711">
        <v>2864502</v>
      </c>
      <c r="G30711">
        <v>311803</v>
      </c>
    </row>
    <row r="30712" spans="6:7">
      <c r="F30712">
        <v>2864502</v>
      </c>
      <c r="G30712">
        <v>311803</v>
      </c>
    </row>
    <row r="30713" spans="6:7">
      <c r="F30713">
        <v>2864502</v>
      </c>
      <c r="G30713">
        <v>311803</v>
      </c>
    </row>
    <row r="30714" spans="6:7">
      <c r="F30714">
        <v>2864502</v>
      </c>
      <c r="G30714">
        <v>311803</v>
      </c>
    </row>
    <row r="30715" spans="6:7">
      <c r="F30715">
        <v>2864502</v>
      </c>
      <c r="G30715">
        <v>311803</v>
      </c>
    </row>
    <row r="30716" spans="6:7">
      <c r="F30716">
        <v>2864502</v>
      </c>
      <c r="G30716">
        <v>311803</v>
      </c>
    </row>
    <row r="30717" spans="6:7">
      <c r="F30717">
        <v>2864502</v>
      </c>
      <c r="G30717">
        <v>311803</v>
      </c>
    </row>
    <row r="30718" spans="6:7">
      <c r="F30718">
        <v>2864502</v>
      </c>
      <c r="G30718">
        <v>311803</v>
      </c>
    </row>
    <row r="30719" spans="6:7">
      <c r="F30719">
        <v>2864502</v>
      </c>
      <c r="G30719">
        <v>311803</v>
      </c>
    </row>
    <row r="30720" spans="6:7">
      <c r="F30720">
        <v>2864502</v>
      </c>
      <c r="G30720">
        <v>311803</v>
      </c>
    </row>
    <row r="30721" spans="6:7">
      <c r="F30721">
        <v>2864503</v>
      </c>
      <c r="G30721">
        <v>311804</v>
      </c>
    </row>
    <row r="30722" spans="6:7">
      <c r="F30722">
        <v>2864503</v>
      </c>
      <c r="G30722">
        <v>311804</v>
      </c>
    </row>
    <row r="30723" spans="6:7">
      <c r="F30723">
        <v>2864503</v>
      </c>
      <c r="G30723">
        <v>311804</v>
      </c>
    </row>
    <row r="30724" spans="6:7">
      <c r="F30724">
        <v>2864503</v>
      </c>
      <c r="G30724">
        <v>311804</v>
      </c>
    </row>
    <row r="30725" spans="6:7">
      <c r="F30725">
        <v>2864503</v>
      </c>
      <c r="G30725">
        <v>311804</v>
      </c>
    </row>
    <row r="30726" spans="6:7">
      <c r="F30726">
        <v>2864503</v>
      </c>
      <c r="G30726">
        <v>311804</v>
      </c>
    </row>
    <row r="30727" spans="6:7">
      <c r="F30727">
        <v>2864503</v>
      </c>
      <c r="G30727">
        <v>311804</v>
      </c>
    </row>
    <row r="30728" spans="6:7">
      <c r="F30728">
        <v>2864503</v>
      </c>
      <c r="G30728">
        <v>311804</v>
      </c>
    </row>
    <row r="30729" spans="6:7">
      <c r="F30729">
        <v>2864503</v>
      </c>
      <c r="G30729">
        <v>311804</v>
      </c>
    </row>
    <row r="30730" spans="6:7">
      <c r="F30730">
        <v>2864503</v>
      </c>
      <c r="G30730">
        <v>311804</v>
      </c>
    </row>
    <row r="30731" spans="6:7">
      <c r="F30731">
        <v>2864503</v>
      </c>
      <c r="G30731">
        <v>311804</v>
      </c>
    </row>
    <row r="30732" spans="6:7">
      <c r="F30732">
        <v>2864503</v>
      </c>
      <c r="G30732">
        <v>311804</v>
      </c>
    </row>
    <row r="30733" spans="6:7">
      <c r="F30733">
        <v>2864503</v>
      </c>
      <c r="G30733">
        <v>311804</v>
      </c>
    </row>
    <row r="30734" spans="6:7">
      <c r="F30734">
        <v>2864503</v>
      </c>
      <c r="G30734">
        <v>311804</v>
      </c>
    </row>
    <row r="30735" spans="6:7">
      <c r="F30735">
        <v>2864503</v>
      </c>
      <c r="G30735">
        <v>311804</v>
      </c>
    </row>
    <row r="30736" spans="6:7">
      <c r="F30736">
        <v>2864503</v>
      </c>
      <c r="G30736">
        <v>311804</v>
      </c>
    </row>
    <row r="30737" spans="6:7">
      <c r="F30737">
        <v>2864503</v>
      </c>
      <c r="G30737">
        <v>311804</v>
      </c>
    </row>
    <row r="30738" spans="6:7">
      <c r="F30738">
        <v>2864503</v>
      </c>
      <c r="G30738">
        <v>311804</v>
      </c>
    </row>
    <row r="30739" spans="6:7">
      <c r="F30739">
        <v>2864503</v>
      </c>
      <c r="G30739">
        <v>311804</v>
      </c>
    </row>
    <row r="30740" spans="6:7">
      <c r="F30740">
        <v>2864503</v>
      </c>
      <c r="G30740">
        <v>311804</v>
      </c>
    </row>
    <row r="30741" spans="6:7">
      <c r="F30741">
        <v>2864504</v>
      </c>
      <c r="G30741">
        <v>311805</v>
      </c>
    </row>
    <row r="30742" spans="6:7">
      <c r="F30742">
        <v>2864504</v>
      </c>
      <c r="G30742">
        <v>311805</v>
      </c>
    </row>
    <row r="30743" spans="6:7">
      <c r="F30743">
        <v>2864504</v>
      </c>
      <c r="G30743">
        <v>311805</v>
      </c>
    </row>
    <row r="30744" spans="6:7">
      <c r="F30744">
        <v>2864504</v>
      </c>
      <c r="G30744">
        <v>311805</v>
      </c>
    </row>
    <row r="30745" spans="6:7">
      <c r="F30745">
        <v>2864504</v>
      </c>
      <c r="G30745">
        <v>311805</v>
      </c>
    </row>
    <row r="30746" spans="6:7">
      <c r="F30746">
        <v>2864504</v>
      </c>
      <c r="G30746">
        <v>311805</v>
      </c>
    </row>
    <row r="30747" spans="6:7">
      <c r="F30747">
        <v>2864504</v>
      </c>
      <c r="G30747">
        <v>311805</v>
      </c>
    </row>
    <row r="30748" spans="6:7">
      <c r="F30748">
        <v>2864504</v>
      </c>
      <c r="G30748">
        <v>311805</v>
      </c>
    </row>
    <row r="30749" spans="6:7">
      <c r="F30749">
        <v>2864504</v>
      </c>
      <c r="G30749">
        <v>311805</v>
      </c>
    </row>
    <row r="30750" spans="6:7">
      <c r="F30750">
        <v>2864504</v>
      </c>
      <c r="G30750">
        <v>311805</v>
      </c>
    </row>
    <row r="30751" spans="6:7">
      <c r="F30751">
        <v>2864504</v>
      </c>
      <c r="G30751">
        <v>311805</v>
      </c>
    </row>
    <row r="30752" spans="6:7">
      <c r="F30752">
        <v>2864504</v>
      </c>
      <c r="G30752">
        <v>311805</v>
      </c>
    </row>
    <row r="30753" spans="6:7">
      <c r="F30753">
        <v>2864504</v>
      </c>
      <c r="G30753">
        <v>311805</v>
      </c>
    </row>
    <row r="30754" spans="6:7">
      <c r="F30754">
        <v>2864504</v>
      </c>
      <c r="G30754">
        <v>311805</v>
      </c>
    </row>
    <row r="30755" spans="6:7">
      <c r="F30755">
        <v>2864504</v>
      </c>
      <c r="G30755">
        <v>311805</v>
      </c>
    </row>
    <row r="30756" spans="6:7">
      <c r="F30756">
        <v>2864504</v>
      </c>
      <c r="G30756">
        <v>311805</v>
      </c>
    </row>
    <row r="30757" spans="6:7">
      <c r="F30757">
        <v>2864504</v>
      </c>
      <c r="G30757">
        <v>311805</v>
      </c>
    </row>
    <row r="30758" spans="6:7">
      <c r="F30758">
        <v>2864504</v>
      </c>
      <c r="G30758">
        <v>311805</v>
      </c>
    </row>
    <row r="30759" spans="6:7">
      <c r="F30759">
        <v>2864504</v>
      </c>
      <c r="G30759">
        <v>311805</v>
      </c>
    </row>
    <row r="30760" spans="6:7">
      <c r="F30760">
        <v>2864504</v>
      </c>
      <c r="G30760">
        <v>311805</v>
      </c>
    </row>
    <row r="30761" spans="6:7">
      <c r="F30761">
        <v>2864505</v>
      </c>
      <c r="G30761">
        <v>311806</v>
      </c>
    </row>
    <row r="30762" spans="6:7">
      <c r="F30762">
        <v>2864505</v>
      </c>
      <c r="G30762">
        <v>311806</v>
      </c>
    </row>
    <row r="30763" spans="6:7">
      <c r="F30763">
        <v>2864505</v>
      </c>
      <c r="G30763">
        <v>311806</v>
      </c>
    </row>
    <row r="30764" spans="6:7">
      <c r="F30764">
        <v>2864505</v>
      </c>
      <c r="G30764">
        <v>311806</v>
      </c>
    </row>
    <row r="30765" spans="6:7">
      <c r="F30765">
        <v>2864505</v>
      </c>
      <c r="G30765">
        <v>311806</v>
      </c>
    </row>
    <row r="30766" spans="6:7">
      <c r="F30766">
        <v>2864505</v>
      </c>
      <c r="G30766">
        <v>311806</v>
      </c>
    </row>
    <row r="30767" spans="6:7">
      <c r="F30767">
        <v>2864505</v>
      </c>
      <c r="G30767">
        <v>311806</v>
      </c>
    </row>
    <row r="30768" spans="6:7">
      <c r="F30768">
        <v>2864505</v>
      </c>
      <c r="G30768">
        <v>311806</v>
      </c>
    </row>
    <row r="30769" spans="6:7">
      <c r="F30769">
        <v>2864505</v>
      </c>
      <c r="G30769">
        <v>311806</v>
      </c>
    </row>
    <row r="30770" spans="6:7">
      <c r="F30770">
        <v>2864505</v>
      </c>
      <c r="G30770">
        <v>311806</v>
      </c>
    </row>
    <row r="30771" spans="6:7">
      <c r="F30771">
        <v>2864505</v>
      </c>
      <c r="G30771">
        <v>311806</v>
      </c>
    </row>
    <row r="30772" spans="6:7">
      <c r="F30772">
        <v>2864505</v>
      </c>
      <c r="G30772">
        <v>311806</v>
      </c>
    </row>
    <row r="30773" spans="6:7">
      <c r="F30773">
        <v>2864505</v>
      </c>
      <c r="G30773">
        <v>311806</v>
      </c>
    </row>
    <row r="30774" spans="6:7">
      <c r="F30774">
        <v>2864505</v>
      </c>
      <c r="G30774">
        <v>311806</v>
      </c>
    </row>
    <row r="30775" spans="6:7">
      <c r="F30775">
        <v>2864505</v>
      </c>
      <c r="G30775">
        <v>311806</v>
      </c>
    </row>
    <row r="30776" spans="6:7">
      <c r="F30776">
        <v>2864505</v>
      </c>
      <c r="G30776">
        <v>311806</v>
      </c>
    </row>
    <row r="30777" spans="6:7">
      <c r="F30777">
        <v>2864505</v>
      </c>
      <c r="G30777">
        <v>311806</v>
      </c>
    </row>
    <row r="30778" spans="6:7">
      <c r="F30778">
        <v>2864505</v>
      </c>
      <c r="G30778">
        <v>311806</v>
      </c>
    </row>
    <row r="30779" spans="6:7">
      <c r="F30779">
        <v>2864505</v>
      </c>
      <c r="G30779">
        <v>311806</v>
      </c>
    </row>
    <row r="30780" spans="6:7">
      <c r="F30780">
        <v>2864505</v>
      </c>
      <c r="G30780">
        <v>311806</v>
      </c>
    </row>
    <row r="30781" spans="6:7">
      <c r="F30781">
        <v>2864506</v>
      </c>
      <c r="G30781">
        <v>311807</v>
      </c>
    </row>
    <row r="30782" spans="6:7">
      <c r="F30782">
        <v>2864506</v>
      </c>
      <c r="G30782">
        <v>311807</v>
      </c>
    </row>
    <row r="30783" spans="6:7">
      <c r="F30783">
        <v>2864506</v>
      </c>
      <c r="G30783">
        <v>311807</v>
      </c>
    </row>
    <row r="30784" spans="6:7">
      <c r="F30784">
        <v>2864506</v>
      </c>
      <c r="G30784">
        <v>311807</v>
      </c>
    </row>
    <row r="30785" spans="6:7">
      <c r="F30785">
        <v>2864506</v>
      </c>
      <c r="G30785">
        <v>311807</v>
      </c>
    </row>
    <row r="30786" spans="6:7">
      <c r="F30786">
        <v>2864506</v>
      </c>
      <c r="G30786">
        <v>311807</v>
      </c>
    </row>
    <row r="30787" spans="6:7">
      <c r="F30787">
        <v>2864506</v>
      </c>
      <c r="G30787">
        <v>311807</v>
      </c>
    </row>
    <row r="30788" spans="6:7">
      <c r="F30788">
        <v>2864506</v>
      </c>
      <c r="G30788">
        <v>311807</v>
      </c>
    </row>
    <row r="30789" spans="6:7">
      <c r="F30789">
        <v>2864506</v>
      </c>
      <c r="G30789">
        <v>311807</v>
      </c>
    </row>
    <row r="30790" spans="6:7">
      <c r="F30790">
        <v>2864506</v>
      </c>
      <c r="G30790">
        <v>311807</v>
      </c>
    </row>
    <row r="30791" spans="6:7">
      <c r="F30791">
        <v>2864506</v>
      </c>
      <c r="G30791">
        <v>311807</v>
      </c>
    </row>
    <row r="30792" spans="6:7">
      <c r="F30792">
        <v>2864506</v>
      </c>
      <c r="G30792">
        <v>311807</v>
      </c>
    </row>
    <row r="30793" spans="6:7">
      <c r="F30793">
        <v>2864506</v>
      </c>
      <c r="G30793">
        <v>311807</v>
      </c>
    </row>
    <row r="30794" spans="6:7">
      <c r="F30794">
        <v>2864506</v>
      </c>
      <c r="G30794">
        <v>311807</v>
      </c>
    </row>
    <row r="30795" spans="6:7">
      <c r="F30795">
        <v>2864506</v>
      </c>
      <c r="G30795">
        <v>311807</v>
      </c>
    </row>
    <row r="30796" spans="6:7">
      <c r="F30796">
        <v>2864506</v>
      </c>
      <c r="G30796">
        <v>311807</v>
      </c>
    </row>
    <row r="30797" spans="6:7">
      <c r="F30797">
        <v>2864506</v>
      </c>
      <c r="G30797">
        <v>311807</v>
      </c>
    </row>
    <row r="30798" spans="6:7">
      <c r="F30798">
        <v>2864506</v>
      </c>
      <c r="G30798">
        <v>311807</v>
      </c>
    </row>
    <row r="30799" spans="6:7">
      <c r="F30799">
        <v>2864506</v>
      </c>
      <c r="G30799">
        <v>311807</v>
      </c>
    </row>
    <row r="30800" spans="6:7">
      <c r="F30800">
        <v>2864506</v>
      </c>
      <c r="G30800">
        <v>311807</v>
      </c>
    </row>
    <row r="30801" spans="6:7">
      <c r="F30801">
        <v>2864507</v>
      </c>
      <c r="G30801">
        <v>311808</v>
      </c>
    </row>
    <row r="30802" spans="6:7">
      <c r="F30802">
        <v>2864507</v>
      </c>
      <c r="G30802">
        <v>311808</v>
      </c>
    </row>
    <row r="30803" spans="6:7">
      <c r="F30803">
        <v>2864507</v>
      </c>
      <c r="G30803">
        <v>311808</v>
      </c>
    </row>
    <row r="30804" spans="6:7">
      <c r="F30804">
        <v>2864507</v>
      </c>
      <c r="G30804">
        <v>311808</v>
      </c>
    </row>
    <row r="30805" spans="6:7">
      <c r="F30805">
        <v>2864507</v>
      </c>
      <c r="G30805">
        <v>311808</v>
      </c>
    </row>
    <row r="30806" spans="6:7">
      <c r="F30806">
        <v>2864507</v>
      </c>
      <c r="G30806">
        <v>311808</v>
      </c>
    </row>
    <row r="30807" spans="6:7">
      <c r="F30807">
        <v>2864507</v>
      </c>
      <c r="G30807">
        <v>311808</v>
      </c>
    </row>
    <row r="30808" spans="6:7">
      <c r="F30808">
        <v>2864507</v>
      </c>
      <c r="G30808">
        <v>311808</v>
      </c>
    </row>
    <row r="30809" spans="6:7">
      <c r="F30809">
        <v>2864507</v>
      </c>
      <c r="G30809">
        <v>311808</v>
      </c>
    </row>
    <row r="30810" spans="6:7">
      <c r="F30810">
        <v>2864507</v>
      </c>
      <c r="G30810">
        <v>311808</v>
      </c>
    </row>
    <row r="30811" spans="6:7">
      <c r="F30811">
        <v>2864507</v>
      </c>
      <c r="G30811">
        <v>311808</v>
      </c>
    </row>
    <row r="30812" spans="6:7">
      <c r="F30812">
        <v>2864507</v>
      </c>
      <c r="G30812">
        <v>311808</v>
      </c>
    </row>
    <row r="30813" spans="6:7">
      <c r="F30813">
        <v>2864507</v>
      </c>
      <c r="G30813">
        <v>311808</v>
      </c>
    </row>
    <row r="30814" spans="6:7">
      <c r="F30814">
        <v>2864507</v>
      </c>
      <c r="G30814">
        <v>311808</v>
      </c>
    </row>
    <row r="30815" spans="6:7">
      <c r="F30815">
        <v>2864507</v>
      </c>
      <c r="G30815">
        <v>311808</v>
      </c>
    </row>
    <row r="30816" spans="6:7">
      <c r="F30816">
        <v>2864507</v>
      </c>
      <c r="G30816">
        <v>311808</v>
      </c>
    </row>
    <row r="30817" spans="6:7">
      <c r="F30817">
        <v>2864507</v>
      </c>
      <c r="G30817">
        <v>311808</v>
      </c>
    </row>
    <row r="30818" spans="6:7">
      <c r="F30818">
        <v>2864507</v>
      </c>
      <c r="G30818">
        <v>311808</v>
      </c>
    </row>
    <row r="30819" spans="6:7">
      <c r="F30819">
        <v>2864507</v>
      </c>
      <c r="G30819">
        <v>311808</v>
      </c>
    </row>
    <row r="30820" spans="6:7">
      <c r="F30820">
        <v>2864507</v>
      </c>
      <c r="G30820">
        <v>311808</v>
      </c>
    </row>
    <row r="30821" spans="6:7">
      <c r="F30821">
        <v>2864508</v>
      </c>
      <c r="G30821">
        <v>311809</v>
      </c>
    </row>
    <row r="30822" spans="6:7">
      <c r="F30822">
        <v>2864508</v>
      </c>
      <c r="G30822">
        <v>311809</v>
      </c>
    </row>
    <row r="30823" spans="6:7">
      <c r="F30823">
        <v>2864508</v>
      </c>
      <c r="G30823">
        <v>311809</v>
      </c>
    </row>
    <row r="30824" spans="6:7">
      <c r="F30824">
        <v>2864508</v>
      </c>
      <c r="G30824">
        <v>311809</v>
      </c>
    </row>
    <row r="30825" spans="6:7">
      <c r="F30825">
        <v>2864508</v>
      </c>
      <c r="G30825">
        <v>311809</v>
      </c>
    </row>
    <row r="30826" spans="6:7">
      <c r="F30826">
        <v>2864508</v>
      </c>
      <c r="G30826">
        <v>311809</v>
      </c>
    </row>
    <row r="30827" spans="6:7">
      <c r="F30827">
        <v>2864508</v>
      </c>
      <c r="G30827">
        <v>311809</v>
      </c>
    </row>
    <row r="30828" spans="6:7">
      <c r="F30828">
        <v>2864508</v>
      </c>
      <c r="G30828">
        <v>311809</v>
      </c>
    </row>
    <row r="30829" spans="6:7">
      <c r="F30829">
        <v>2864508</v>
      </c>
      <c r="G30829">
        <v>311809</v>
      </c>
    </row>
    <row r="30830" spans="6:7">
      <c r="F30830">
        <v>2864508</v>
      </c>
      <c r="G30830">
        <v>311809</v>
      </c>
    </row>
    <row r="30831" spans="6:7">
      <c r="F30831">
        <v>2864508</v>
      </c>
      <c r="G30831">
        <v>311809</v>
      </c>
    </row>
    <row r="30832" spans="6:7">
      <c r="F30832">
        <v>2864508</v>
      </c>
      <c r="G30832">
        <v>311809</v>
      </c>
    </row>
    <row r="30833" spans="6:7">
      <c r="F30833">
        <v>2864508</v>
      </c>
      <c r="G30833">
        <v>311809</v>
      </c>
    </row>
    <row r="30834" spans="6:7">
      <c r="F30834">
        <v>2864508</v>
      </c>
      <c r="G30834">
        <v>311809</v>
      </c>
    </row>
    <row r="30835" spans="6:7">
      <c r="F30835">
        <v>2864508</v>
      </c>
      <c r="G30835">
        <v>311809</v>
      </c>
    </row>
    <row r="30836" spans="6:7">
      <c r="F30836">
        <v>2864508</v>
      </c>
      <c r="G30836">
        <v>311809</v>
      </c>
    </row>
    <row r="30837" spans="6:7">
      <c r="F30837">
        <v>2864508</v>
      </c>
      <c r="G30837">
        <v>311809</v>
      </c>
    </row>
    <row r="30838" spans="6:7">
      <c r="F30838">
        <v>2864508</v>
      </c>
      <c r="G30838">
        <v>311809</v>
      </c>
    </row>
    <row r="30839" spans="6:7">
      <c r="F30839">
        <v>2864508</v>
      </c>
      <c r="G30839">
        <v>311809</v>
      </c>
    </row>
    <row r="30840" spans="6:7">
      <c r="F30840">
        <v>2864508</v>
      </c>
      <c r="G30840">
        <v>311809</v>
      </c>
    </row>
    <row r="30841" spans="6:7">
      <c r="F30841">
        <v>2864509</v>
      </c>
      <c r="G30841">
        <v>311810</v>
      </c>
    </row>
    <row r="30842" spans="6:7">
      <c r="F30842">
        <v>2864509</v>
      </c>
      <c r="G30842">
        <v>311810</v>
      </c>
    </row>
    <row r="30843" spans="6:7">
      <c r="F30843">
        <v>2864509</v>
      </c>
      <c r="G30843">
        <v>311810</v>
      </c>
    </row>
    <row r="30844" spans="6:7">
      <c r="F30844">
        <v>2864509</v>
      </c>
      <c r="G30844">
        <v>311810</v>
      </c>
    </row>
    <row r="30845" spans="6:7">
      <c r="F30845">
        <v>2864509</v>
      </c>
      <c r="G30845">
        <v>311810</v>
      </c>
    </row>
    <row r="30846" spans="6:7">
      <c r="F30846">
        <v>2864509</v>
      </c>
      <c r="G30846">
        <v>311810</v>
      </c>
    </row>
    <row r="30847" spans="6:7">
      <c r="F30847">
        <v>2864509</v>
      </c>
      <c r="G30847">
        <v>311810</v>
      </c>
    </row>
    <row r="30848" spans="6:7">
      <c r="F30848">
        <v>2864509</v>
      </c>
      <c r="G30848">
        <v>311810</v>
      </c>
    </row>
    <row r="30849" spans="6:7">
      <c r="F30849">
        <v>2864509</v>
      </c>
      <c r="G30849">
        <v>311810</v>
      </c>
    </row>
    <row r="30850" spans="6:7">
      <c r="F30850">
        <v>2864509</v>
      </c>
      <c r="G30850">
        <v>311810</v>
      </c>
    </row>
    <row r="30851" spans="6:7">
      <c r="F30851">
        <v>2864509</v>
      </c>
      <c r="G30851">
        <v>311810</v>
      </c>
    </row>
    <row r="30852" spans="6:7">
      <c r="F30852">
        <v>2864509</v>
      </c>
      <c r="G30852">
        <v>311810</v>
      </c>
    </row>
    <row r="30853" spans="6:7">
      <c r="F30853">
        <v>2864509</v>
      </c>
      <c r="G30853">
        <v>311810</v>
      </c>
    </row>
    <row r="30854" spans="6:7">
      <c r="F30854">
        <v>2864509</v>
      </c>
      <c r="G30854">
        <v>311810</v>
      </c>
    </row>
    <row r="30855" spans="6:7">
      <c r="F30855">
        <v>2864509</v>
      </c>
      <c r="G30855">
        <v>311810</v>
      </c>
    </row>
    <row r="30856" spans="6:7">
      <c r="F30856">
        <v>2864509</v>
      </c>
      <c r="G30856">
        <v>311810</v>
      </c>
    </row>
    <row r="30857" spans="6:7">
      <c r="F30857">
        <v>2864509</v>
      </c>
      <c r="G30857">
        <v>311810</v>
      </c>
    </row>
    <row r="30858" spans="6:7">
      <c r="F30858">
        <v>2864509</v>
      </c>
      <c r="G30858">
        <v>311810</v>
      </c>
    </row>
    <row r="30859" spans="6:7">
      <c r="F30859">
        <v>2864509</v>
      </c>
      <c r="G30859">
        <v>311810</v>
      </c>
    </row>
    <row r="30860" spans="6:7">
      <c r="F30860">
        <v>2864509</v>
      </c>
      <c r="G30860">
        <v>311810</v>
      </c>
    </row>
    <row r="30861" spans="6:7">
      <c r="F30861">
        <v>2864510</v>
      </c>
      <c r="G30861">
        <v>311811</v>
      </c>
    </row>
    <row r="30862" spans="6:7">
      <c r="F30862">
        <v>2864510</v>
      </c>
      <c r="G30862">
        <v>311811</v>
      </c>
    </row>
    <row r="30863" spans="6:7">
      <c r="F30863">
        <v>2864510</v>
      </c>
      <c r="G30863">
        <v>311811</v>
      </c>
    </row>
    <row r="30864" spans="6:7">
      <c r="F30864">
        <v>2864510</v>
      </c>
      <c r="G30864">
        <v>311811</v>
      </c>
    </row>
    <row r="30865" spans="6:7">
      <c r="F30865">
        <v>2864510</v>
      </c>
      <c r="G30865">
        <v>311811</v>
      </c>
    </row>
    <row r="30866" spans="6:7">
      <c r="F30866">
        <v>2864510</v>
      </c>
      <c r="G30866">
        <v>311811</v>
      </c>
    </row>
    <row r="30867" spans="6:7">
      <c r="F30867">
        <v>2864510</v>
      </c>
      <c r="G30867">
        <v>311811</v>
      </c>
    </row>
    <row r="30868" spans="6:7">
      <c r="F30868">
        <v>2864510</v>
      </c>
      <c r="G30868">
        <v>311811</v>
      </c>
    </row>
    <row r="30869" spans="6:7">
      <c r="F30869">
        <v>2864510</v>
      </c>
      <c r="G30869">
        <v>311811</v>
      </c>
    </row>
    <row r="30870" spans="6:7">
      <c r="F30870">
        <v>2864510</v>
      </c>
      <c r="G30870">
        <v>311811</v>
      </c>
    </row>
    <row r="30871" spans="6:7">
      <c r="F30871">
        <v>2864510</v>
      </c>
      <c r="G30871">
        <v>311811</v>
      </c>
    </row>
    <row r="30872" spans="6:7">
      <c r="F30872">
        <v>2864510</v>
      </c>
      <c r="G30872">
        <v>311811</v>
      </c>
    </row>
    <row r="30873" spans="6:7">
      <c r="F30873">
        <v>2864510</v>
      </c>
      <c r="G30873">
        <v>311811</v>
      </c>
    </row>
    <row r="30874" spans="6:7">
      <c r="F30874">
        <v>2864510</v>
      </c>
      <c r="G30874">
        <v>311811</v>
      </c>
    </row>
    <row r="30875" spans="6:7">
      <c r="F30875">
        <v>2864510</v>
      </c>
      <c r="G30875">
        <v>311811</v>
      </c>
    </row>
    <row r="30876" spans="6:7">
      <c r="F30876">
        <v>2864510</v>
      </c>
      <c r="G30876">
        <v>311811</v>
      </c>
    </row>
    <row r="30877" spans="6:7">
      <c r="F30877">
        <v>2864510</v>
      </c>
      <c r="G30877">
        <v>311811</v>
      </c>
    </row>
    <row r="30878" spans="6:7">
      <c r="F30878">
        <v>2864510</v>
      </c>
      <c r="G30878">
        <v>311811</v>
      </c>
    </row>
    <row r="30879" spans="6:7">
      <c r="F30879">
        <v>2864510</v>
      </c>
      <c r="G30879">
        <v>311811</v>
      </c>
    </row>
    <row r="30880" spans="6:7">
      <c r="F30880">
        <v>2864510</v>
      </c>
      <c r="G30880">
        <v>311811</v>
      </c>
    </row>
    <row r="30881" spans="6:7">
      <c r="F30881">
        <v>2864511</v>
      </c>
      <c r="G30881">
        <v>311812</v>
      </c>
    </row>
    <row r="30882" spans="6:7">
      <c r="F30882">
        <v>2864511</v>
      </c>
      <c r="G30882">
        <v>311812</v>
      </c>
    </row>
    <row r="30883" spans="6:7">
      <c r="F30883">
        <v>2864511</v>
      </c>
      <c r="G30883">
        <v>311812</v>
      </c>
    </row>
    <row r="30884" spans="6:7">
      <c r="F30884">
        <v>2864511</v>
      </c>
      <c r="G30884">
        <v>311812</v>
      </c>
    </row>
    <row r="30885" spans="6:7">
      <c r="F30885">
        <v>2864511</v>
      </c>
      <c r="G30885">
        <v>311812</v>
      </c>
    </row>
    <row r="30886" spans="6:7">
      <c r="F30886">
        <v>2864511</v>
      </c>
      <c r="G30886">
        <v>311812</v>
      </c>
    </row>
    <row r="30887" spans="6:7">
      <c r="F30887">
        <v>2864511</v>
      </c>
      <c r="G30887">
        <v>311812</v>
      </c>
    </row>
    <row r="30888" spans="6:7">
      <c r="F30888">
        <v>2864511</v>
      </c>
      <c r="G30888">
        <v>311812</v>
      </c>
    </row>
    <row r="30889" spans="6:7">
      <c r="F30889">
        <v>2864511</v>
      </c>
      <c r="G30889">
        <v>311812</v>
      </c>
    </row>
    <row r="30890" spans="6:7">
      <c r="F30890">
        <v>2864511</v>
      </c>
      <c r="G30890">
        <v>311812</v>
      </c>
    </row>
    <row r="30891" spans="6:7">
      <c r="F30891">
        <v>2864511</v>
      </c>
      <c r="G30891">
        <v>311812</v>
      </c>
    </row>
    <row r="30892" spans="6:7">
      <c r="F30892">
        <v>2864511</v>
      </c>
      <c r="G30892">
        <v>311812</v>
      </c>
    </row>
    <row r="30893" spans="6:7">
      <c r="F30893">
        <v>2864511</v>
      </c>
      <c r="G30893">
        <v>311812</v>
      </c>
    </row>
    <row r="30894" spans="6:7">
      <c r="F30894">
        <v>2864511</v>
      </c>
      <c r="G30894">
        <v>311812</v>
      </c>
    </row>
    <row r="30895" spans="6:7">
      <c r="F30895">
        <v>2864511</v>
      </c>
      <c r="G30895">
        <v>311812</v>
      </c>
    </row>
    <row r="30896" spans="6:7">
      <c r="F30896">
        <v>2864511</v>
      </c>
      <c r="G30896">
        <v>311812</v>
      </c>
    </row>
    <row r="30897" spans="6:7">
      <c r="F30897">
        <v>2864511</v>
      </c>
      <c r="G30897">
        <v>311812</v>
      </c>
    </row>
    <row r="30898" spans="6:7">
      <c r="F30898">
        <v>2864511</v>
      </c>
      <c r="G30898">
        <v>311812</v>
      </c>
    </row>
    <row r="30899" spans="6:7">
      <c r="F30899">
        <v>2864511</v>
      </c>
      <c r="G30899">
        <v>311812</v>
      </c>
    </row>
    <row r="30900" spans="6:7">
      <c r="F30900">
        <v>2864511</v>
      </c>
      <c r="G30900">
        <v>311812</v>
      </c>
    </row>
    <row r="30901" spans="6:7">
      <c r="F30901">
        <v>2864512</v>
      </c>
      <c r="G30901">
        <v>311813</v>
      </c>
    </row>
    <row r="30902" spans="6:7">
      <c r="F30902">
        <v>2864512</v>
      </c>
      <c r="G30902">
        <v>311813</v>
      </c>
    </row>
    <row r="30903" spans="6:7">
      <c r="F30903">
        <v>2864512</v>
      </c>
      <c r="G30903">
        <v>311813</v>
      </c>
    </row>
    <row r="30904" spans="6:7">
      <c r="F30904">
        <v>2864512</v>
      </c>
      <c r="G30904">
        <v>311813</v>
      </c>
    </row>
    <row r="30905" spans="6:7">
      <c r="F30905">
        <v>2864512</v>
      </c>
      <c r="G30905">
        <v>311813</v>
      </c>
    </row>
    <row r="30906" spans="6:7">
      <c r="F30906">
        <v>2864512</v>
      </c>
      <c r="G30906">
        <v>311813</v>
      </c>
    </row>
    <row r="30907" spans="6:7">
      <c r="F30907">
        <v>2864512</v>
      </c>
      <c r="G30907">
        <v>311813</v>
      </c>
    </row>
    <row r="30908" spans="6:7">
      <c r="F30908">
        <v>2864512</v>
      </c>
      <c r="G30908">
        <v>311813</v>
      </c>
    </row>
    <row r="30909" spans="6:7">
      <c r="F30909">
        <v>2864512</v>
      </c>
      <c r="G30909">
        <v>311813</v>
      </c>
    </row>
    <row r="30910" spans="6:7">
      <c r="F30910">
        <v>2864512</v>
      </c>
      <c r="G30910">
        <v>311813</v>
      </c>
    </row>
    <row r="30911" spans="6:7">
      <c r="F30911">
        <v>2864512</v>
      </c>
      <c r="G30911">
        <v>311813</v>
      </c>
    </row>
    <row r="30912" spans="6:7">
      <c r="F30912">
        <v>2864512</v>
      </c>
      <c r="G30912">
        <v>311813</v>
      </c>
    </row>
    <row r="30913" spans="6:7">
      <c r="F30913">
        <v>2864512</v>
      </c>
      <c r="G30913">
        <v>311813</v>
      </c>
    </row>
    <row r="30914" spans="6:7">
      <c r="F30914">
        <v>2864512</v>
      </c>
      <c r="G30914">
        <v>311813</v>
      </c>
    </row>
    <row r="30915" spans="6:7">
      <c r="F30915">
        <v>2864512</v>
      </c>
      <c r="G30915">
        <v>311813</v>
      </c>
    </row>
    <row r="30916" spans="6:7">
      <c r="F30916">
        <v>2864512</v>
      </c>
      <c r="G30916">
        <v>311813</v>
      </c>
    </row>
    <row r="30917" spans="6:7">
      <c r="F30917">
        <v>2864512</v>
      </c>
      <c r="G30917">
        <v>311813</v>
      </c>
    </row>
    <row r="30918" spans="6:7">
      <c r="F30918">
        <v>2864512</v>
      </c>
      <c r="G30918">
        <v>311813</v>
      </c>
    </row>
    <row r="30919" spans="6:7">
      <c r="F30919">
        <v>2864512</v>
      </c>
      <c r="G30919">
        <v>311813</v>
      </c>
    </row>
    <row r="30920" spans="6:7">
      <c r="F30920">
        <v>2864512</v>
      </c>
      <c r="G30920">
        <v>311813</v>
      </c>
    </row>
    <row r="30921" spans="6:7">
      <c r="F30921">
        <v>2864513</v>
      </c>
      <c r="G30921">
        <v>311814</v>
      </c>
    </row>
    <row r="30922" spans="6:7">
      <c r="F30922">
        <v>2864513</v>
      </c>
      <c r="G30922">
        <v>311814</v>
      </c>
    </row>
    <row r="30923" spans="6:7">
      <c r="F30923">
        <v>2864513</v>
      </c>
      <c r="G30923">
        <v>311814</v>
      </c>
    </row>
    <row r="30924" spans="6:7">
      <c r="F30924">
        <v>2864513</v>
      </c>
      <c r="G30924">
        <v>311814</v>
      </c>
    </row>
    <row r="30925" spans="6:7">
      <c r="F30925">
        <v>2864513</v>
      </c>
      <c r="G30925">
        <v>311814</v>
      </c>
    </row>
    <row r="30926" spans="6:7">
      <c r="F30926">
        <v>2864513</v>
      </c>
      <c r="G30926">
        <v>311814</v>
      </c>
    </row>
    <row r="30927" spans="6:7">
      <c r="F30927">
        <v>2864513</v>
      </c>
      <c r="G30927">
        <v>311814</v>
      </c>
    </row>
    <row r="30928" spans="6:7">
      <c r="F30928">
        <v>2864513</v>
      </c>
      <c r="G30928">
        <v>311814</v>
      </c>
    </row>
    <row r="30929" spans="6:7">
      <c r="F30929">
        <v>2864513</v>
      </c>
      <c r="G30929">
        <v>311814</v>
      </c>
    </row>
    <row r="30930" spans="6:7">
      <c r="F30930">
        <v>2864513</v>
      </c>
      <c r="G30930">
        <v>311814</v>
      </c>
    </row>
    <row r="30931" spans="6:7">
      <c r="F30931">
        <v>2864513</v>
      </c>
      <c r="G30931">
        <v>311814</v>
      </c>
    </row>
    <row r="30932" spans="6:7">
      <c r="F30932">
        <v>2864513</v>
      </c>
      <c r="G30932">
        <v>311814</v>
      </c>
    </row>
    <row r="30933" spans="6:7">
      <c r="F30933">
        <v>2864513</v>
      </c>
      <c r="G30933">
        <v>311814</v>
      </c>
    </row>
    <row r="30934" spans="6:7">
      <c r="F30934">
        <v>2864513</v>
      </c>
      <c r="G30934">
        <v>311814</v>
      </c>
    </row>
    <row r="30935" spans="6:7">
      <c r="F30935">
        <v>2864513</v>
      </c>
      <c r="G30935">
        <v>311814</v>
      </c>
    </row>
    <row r="30936" spans="6:7">
      <c r="F30936">
        <v>2864513</v>
      </c>
      <c r="G30936">
        <v>311814</v>
      </c>
    </row>
    <row r="30937" spans="6:7">
      <c r="F30937">
        <v>2864513</v>
      </c>
      <c r="G30937">
        <v>311814</v>
      </c>
    </row>
    <row r="30938" spans="6:7">
      <c r="F30938">
        <v>2864513</v>
      </c>
      <c r="G30938">
        <v>311814</v>
      </c>
    </row>
    <row r="30939" spans="6:7">
      <c r="F30939">
        <v>2864513</v>
      </c>
      <c r="G30939">
        <v>311814</v>
      </c>
    </row>
    <row r="30940" spans="6:7">
      <c r="F30940">
        <v>2864513</v>
      </c>
      <c r="G30940">
        <v>311814</v>
      </c>
    </row>
    <row r="30941" spans="6:7">
      <c r="F30941">
        <v>2864514</v>
      </c>
      <c r="G30941">
        <v>311815</v>
      </c>
    </row>
    <row r="30942" spans="6:7">
      <c r="F30942">
        <v>2864514</v>
      </c>
      <c r="G30942">
        <v>311815</v>
      </c>
    </row>
    <row r="30943" spans="6:7">
      <c r="F30943">
        <v>2864514</v>
      </c>
      <c r="G30943">
        <v>311815</v>
      </c>
    </row>
    <row r="30944" spans="6:7">
      <c r="F30944">
        <v>2864514</v>
      </c>
      <c r="G30944">
        <v>311815</v>
      </c>
    </row>
    <row r="30945" spans="6:7">
      <c r="F30945">
        <v>2864514</v>
      </c>
      <c r="G30945">
        <v>311815</v>
      </c>
    </row>
    <row r="30946" spans="6:7">
      <c r="F30946">
        <v>2864514</v>
      </c>
      <c r="G30946">
        <v>311815</v>
      </c>
    </row>
    <row r="30947" spans="6:7">
      <c r="F30947">
        <v>2864514</v>
      </c>
      <c r="G30947">
        <v>311815</v>
      </c>
    </row>
    <row r="30948" spans="6:7">
      <c r="F30948">
        <v>2864514</v>
      </c>
      <c r="G30948">
        <v>311815</v>
      </c>
    </row>
    <row r="30949" spans="6:7">
      <c r="F30949">
        <v>2864514</v>
      </c>
      <c r="G30949">
        <v>311815</v>
      </c>
    </row>
    <row r="30950" spans="6:7">
      <c r="F30950">
        <v>2864514</v>
      </c>
      <c r="G30950">
        <v>311815</v>
      </c>
    </row>
    <row r="30951" spans="6:7">
      <c r="F30951">
        <v>2864514</v>
      </c>
      <c r="G30951">
        <v>311815</v>
      </c>
    </row>
    <row r="30952" spans="6:7">
      <c r="F30952">
        <v>2864514</v>
      </c>
      <c r="G30952">
        <v>311815</v>
      </c>
    </row>
    <row r="30953" spans="6:7">
      <c r="F30953">
        <v>2864514</v>
      </c>
      <c r="G30953">
        <v>311815</v>
      </c>
    </row>
    <row r="30954" spans="6:7">
      <c r="F30954">
        <v>2864514</v>
      </c>
      <c r="G30954">
        <v>311815</v>
      </c>
    </row>
    <row r="30955" spans="6:7">
      <c r="F30955">
        <v>2864514</v>
      </c>
      <c r="G30955">
        <v>311815</v>
      </c>
    </row>
    <row r="30956" spans="6:7">
      <c r="F30956">
        <v>2864514</v>
      </c>
      <c r="G30956">
        <v>311815</v>
      </c>
    </row>
    <row r="30957" spans="6:7">
      <c r="F30957">
        <v>2864514</v>
      </c>
      <c r="G30957">
        <v>311815</v>
      </c>
    </row>
    <row r="30958" spans="6:7">
      <c r="F30958">
        <v>2864514</v>
      </c>
      <c r="G30958">
        <v>311815</v>
      </c>
    </row>
    <row r="30959" spans="6:7">
      <c r="F30959">
        <v>2864514</v>
      </c>
      <c r="G30959">
        <v>311815</v>
      </c>
    </row>
    <row r="30960" spans="6:7">
      <c r="F30960">
        <v>2864514</v>
      </c>
      <c r="G30960">
        <v>311815</v>
      </c>
    </row>
    <row r="30961" spans="6:7">
      <c r="F30961">
        <v>2864515</v>
      </c>
      <c r="G30961">
        <v>311816</v>
      </c>
    </row>
    <row r="30962" spans="6:7">
      <c r="F30962">
        <v>2864515</v>
      </c>
      <c r="G30962">
        <v>311816</v>
      </c>
    </row>
    <row r="30963" spans="6:7">
      <c r="F30963">
        <v>2864515</v>
      </c>
      <c r="G30963">
        <v>311816</v>
      </c>
    </row>
    <row r="30964" spans="6:7">
      <c r="F30964">
        <v>2864515</v>
      </c>
      <c r="G30964">
        <v>311816</v>
      </c>
    </row>
    <row r="30965" spans="6:7">
      <c r="F30965">
        <v>2864515</v>
      </c>
      <c r="G30965">
        <v>311816</v>
      </c>
    </row>
    <row r="30966" spans="6:7">
      <c r="F30966">
        <v>2864515</v>
      </c>
      <c r="G30966">
        <v>311816</v>
      </c>
    </row>
    <row r="30967" spans="6:7">
      <c r="F30967">
        <v>2864515</v>
      </c>
      <c r="G30967">
        <v>311816</v>
      </c>
    </row>
    <row r="30968" spans="6:7">
      <c r="F30968">
        <v>2864515</v>
      </c>
      <c r="G30968">
        <v>311816</v>
      </c>
    </row>
    <row r="30969" spans="6:7">
      <c r="F30969">
        <v>2864515</v>
      </c>
      <c r="G30969">
        <v>311816</v>
      </c>
    </row>
    <row r="30970" spans="6:7">
      <c r="F30970">
        <v>2864515</v>
      </c>
      <c r="G30970">
        <v>311816</v>
      </c>
    </row>
    <row r="30971" spans="6:7">
      <c r="F30971">
        <v>2864515</v>
      </c>
      <c r="G30971">
        <v>311816</v>
      </c>
    </row>
    <row r="30972" spans="6:7">
      <c r="F30972">
        <v>2864515</v>
      </c>
      <c r="G30972">
        <v>311816</v>
      </c>
    </row>
    <row r="30973" spans="6:7">
      <c r="F30973">
        <v>2864515</v>
      </c>
      <c r="G30973">
        <v>311816</v>
      </c>
    </row>
    <row r="30974" spans="6:7">
      <c r="F30974">
        <v>2864515</v>
      </c>
      <c r="G30974">
        <v>311816</v>
      </c>
    </row>
    <row r="30975" spans="6:7">
      <c r="F30975">
        <v>2864515</v>
      </c>
      <c r="G30975">
        <v>311816</v>
      </c>
    </row>
    <row r="30976" spans="6:7">
      <c r="F30976">
        <v>2864515</v>
      </c>
      <c r="G30976">
        <v>311816</v>
      </c>
    </row>
    <row r="30977" spans="6:7">
      <c r="F30977">
        <v>2864515</v>
      </c>
      <c r="G30977">
        <v>311816</v>
      </c>
    </row>
    <row r="30978" spans="6:7">
      <c r="F30978">
        <v>2864515</v>
      </c>
      <c r="G30978">
        <v>311816</v>
      </c>
    </row>
    <row r="30979" spans="6:7">
      <c r="F30979">
        <v>2864515</v>
      </c>
      <c r="G30979">
        <v>311816</v>
      </c>
    </row>
    <row r="30980" spans="6:7">
      <c r="F30980">
        <v>2864515</v>
      </c>
      <c r="G30980">
        <v>311816</v>
      </c>
    </row>
    <row r="30981" spans="6:7">
      <c r="F30981">
        <v>2864516</v>
      </c>
      <c r="G30981">
        <v>311817</v>
      </c>
    </row>
    <row r="30982" spans="6:7">
      <c r="F30982">
        <v>2864516</v>
      </c>
      <c r="G30982">
        <v>311817</v>
      </c>
    </row>
    <row r="30983" spans="6:7">
      <c r="F30983">
        <v>2864516</v>
      </c>
      <c r="G30983">
        <v>311817</v>
      </c>
    </row>
    <row r="30984" spans="6:7">
      <c r="F30984">
        <v>2864516</v>
      </c>
      <c r="G30984">
        <v>311817</v>
      </c>
    </row>
    <row r="30985" spans="6:7">
      <c r="F30985">
        <v>2864516</v>
      </c>
      <c r="G30985">
        <v>311817</v>
      </c>
    </row>
    <row r="30986" spans="6:7">
      <c r="F30986">
        <v>2864516</v>
      </c>
      <c r="G30986">
        <v>311817</v>
      </c>
    </row>
    <row r="30987" spans="6:7">
      <c r="F30987">
        <v>2864516</v>
      </c>
      <c r="G30987">
        <v>311817</v>
      </c>
    </row>
    <row r="30988" spans="6:7">
      <c r="F30988">
        <v>2864516</v>
      </c>
      <c r="G30988">
        <v>311817</v>
      </c>
    </row>
    <row r="30989" spans="6:7">
      <c r="F30989">
        <v>2864516</v>
      </c>
      <c r="G30989">
        <v>311817</v>
      </c>
    </row>
    <row r="30990" spans="6:7">
      <c r="F30990">
        <v>2864516</v>
      </c>
      <c r="G30990">
        <v>311817</v>
      </c>
    </row>
    <row r="30991" spans="6:7">
      <c r="F30991">
        <v>2864516</v>
      </c>
      <c r="G30991">
        <v>311817</v>
      </c>
    </row>
    <row r="30992" spans="6:7">
      <c r="F30992">
        <v>2864516</v>
      </c>
      <c r="G30992">
        <v>311817</v>
      </c>
    </row>
    <row r="30993" spans="6:7">
      <c r="F30993">
        <v>2864516</v>
      </c>
      <c r="G30993">
        <v>311817</v>
      </c>
    </row>
    <row r="30994" spans="6:7">
      <c r="F30994">
        <v>2864516</v>
      </c>
      <c r="G30994">
        <v>311817</v>
      </c>
    </row>
    <row r="30995" spans="6:7">
      <c r="F30995">
        <v>2864516</v>
      </c>
      <c r="G30995">
        <v>311817</v>
      </c>
    </row>
    <row r="30996" spans="6:7">
      <c r="F30996">
        <v>2864516</v>
      </c>
      <c r="G30996">
        <v>311817</v>
      </c>
    </row>
    <row r="30997" spans="6:7">
      <c r="F30997">
        <v>2864516</v>
      </c>
      <c r="G30997">
        <v>311817</v>
      </c>
    </row>
    <row r="30998" spans="6:7">
      <c r="F30998">
        <v>2864516</v>
      </c>
      <c r="G30998">
        <v>311817</v>
      </c>
    </row>
    <row r="30999" spans="6:7">
      <c r="F30999">
        <v>2864516</v>
      </c>
      <c r="G30999">
        <v>311817</v>
      </c>
    </row>
    <row r="31000" spans="6:7">
      <c r="F31000">
        <v>2864516</v>
      </c>
      <c r="G31000">
        <v>311817</v>
      </c>
    </row>
    <row r="31001" spans="6:7">
      <c r="F31001">
        <v>2864517</v>
      </c>
      <c r="G31001">
        <v>311818</v>
      </c>
    </row>
    <row r="31002" spans="6:7">
      <c r="F31002">
        <v>2864517</v>
      </c>
      <c r="G31002">
        <v>311818</v>
      </c>
    </row>
    <row r="31003" spans="6:7">
      <c r="F31003">
        <v>2864517</v>
      </c>
      <c r="G31003">
        <v>311818</v>
      </c>
    </row>
    <row r="31004" spans="6:7">
      <c r="F31004">
        <v>2864517</v>
      </c>
      <c r="G31004">
        <v>311818</v>
      </c>
    </row>
    <row r="31005" spans="6:7">
      <c r="F31005">
        <v>2864517</v>
      </c>
      <c r="G31005">
        <v>311818</v>
      </c>
    </row>
    <row r="31006" spans="6:7">
      <c r="F31006">
        <v>2864517</v>
      </c>
      <c r="G31006">
        <v>311818</v>
      </c>
    </row>
    <row r="31007" spans="6:7">
      <c r="F31007">
        <v>2864517</v>
      </c>
      <c r="G31007">
        <v>311818</v>
      </c>
    </row>
    <row r="31008" spans="6:7">
      <c r="F31008">
        <v>2864517</v>
      </c>
      <c r="G31008">
        <v>311818</v>
      </c>
    </row>
    <row r="31009" spans="6:7">
      <c r="F31009">
        <v>2864517</v>
      </c>
      <c r="G31009">
        <v>311818</v>
      </c>
    </row>
    <row r="31010" spans="6:7">
      <c r="F31010">
        <v>2864517</v>
      </c>
      <c r="G31010">
        <v>311818</v>
      </c>
    </row>
    <row r="31011" spans="6:7">
      <c r="F31011">
        <v>2864517</v>
      </c>
      <c r="G31011">
        <v>311818</v>
      </c>
    </row>
    <row r="31012" spans="6:7">
      <c r="F31012">
        <v>2864517</v>
      </c>
      <c r="G31012">
        <v>311818</v>
      </c>
    </row>
    <row r="31013" spans="6:7">
      <c r="F31013">
        <v>2864517</v>
      </c>
      <c r="G31013">
        <v>311818</v>
      </c>
    </row>
    <row r="31014" spans="6:7">
      <c r="F31014">
        <v>2864517</v>
      </c>
      <c r="G31014">
        <v>311818</v>
      </c>
    </row>
    <row r="31015" spans="6:7">
      <c r="F31015">
        <v>2864517</v>
      </c>
      <c r="G31015">
        <v>311818</v>
      </c>
    </row>
    <row r="31016" spans="6:7">
      <c r="F31016">
        <v>2864517</v>
      </c>
      <c r="G31016">
        <v>311818</v>
      </c>
    </row>
    <row r="31017" spans="6:7">
      <c r="F31017">
        <v>2864517</v>
      </c>
      <c r="G31017">
        <v>311818</v>
      </c>
    </row>
    <row r="31018" spans="6:7">
      <c r="F31018">
        <v>2864517</v>
      </c>
      <c r="G31018">
        <v>311818</v>
      </c>
    </row>
    <row r="31019" spans="6:7">
      <c r="F31019">
        <v>2864517</v>
      </c>
      <c r="G31019">
        <v>311818</v>
      </c>
    </row>
    <row r="31020" spans="6:7">
      <c r="F31020">
        <v>2864517</v>
      </c>
      <c r="G31020">
        <v>311818</v>
      </c>
    </row>
    <row r="31021" spans="6:7">
      <c r="F31021">
        <v>2864518</v>
      </c>
      <c r="G31021">
        <v>311819</v>
      </c>
    </row>
    <row r="31022" spans="6:7">
      <c r="F31022">
        <v>2864518</v>
      </c>
      <c r="G31022">
        <v>311819</v>
      </c>
    </row>
    <row r="31023" spans="6:7">
      <c r="F31023">
        <v>2864518</v>
      </c>
      <c r="G31023">
        <v>311819</v>
      </c>
    </row>
    <row r="31024" spans="6:7">
      <c r="F31024">
        <v>2864518</v>
      </c>
      <c r="G31024">
        <v>311819</v>
      </c>
    </row>
    <row r="31025" spans="6:7">
      <c r="F31025">
        <v>2864518</v>
      </c>
      <c r="G31025">
        <v>311819</v>
      </c>
    </row>
    <row r="31026" spans="6:7">
      <c r="F31026">
        <v>2864518</v>
      </c>
      <c r="G31026">
        <v>311819</v>
      </c>
    </row>
    <row r="31027" spans="6:7">
      <c r="F31027">
        <v>2864518</v>
      </c>
      <c r="G31027">
        <v>311819</v>
      </c>
    </row>
    <row r="31028" spans="6:7">
      <c r="F31028">
        <v>2864518</v>
      </c>
      <c r="G31028">
        <v>311819</v>
      </c>
    </row>
    <row r="31029" spans="6:7">
      <c r="F31029">
        <v>2864518</v>
      </c>
      <c r="G31029">
        <v>311819</v>
      </c>
    </row>
    <row r="31030" spans="6:7">
      <c r="F31030">
        <v>2864518</v>
      </c>
      <c r="G31030">
        <v>311819</v>
      </c>
    </row>
    <row r="31031" spans="6:7">
      <c r="F31031">
        <v>2864518</v>
      </c>
      <c r="G31031">
        <v>311819</v>
      </c>
    </row>
    <row r="31032" spans="6:7">
      <c r="F31032">
        <v>2864518</v>
      </c>
      <c r="G31032">
        <v>311819</v>
      </c>
    </row>
    <row r="31033" spans="6:7">
      <c r="F31033">
        <v>2864518</v>
      </c>
      <c r="G31033">
        <v>311819</v>
      </c>
    </row>
    <row r="31034" spans="6:7">
      <c r="F31034">
        <v>2864518</v>
      </c>
      <c r="G31034">
        <v>311819</v>
      </c>
    </row>
    <row r="31035" spans="6:7">
      <c r="F31035">
        <v>2864518</v>
      </c>
      <c r="G31035">
        <v>311819</v>
      </c>
    </row>
    <row r="31036" spans="6:7">
      <c r="F31036">
        <v>2864518</v>
      </c>
      <c r="G31036">
        <v>311819</v>
      </c>
    </row>
    <row r="31037" spans="6:7">
      <c r="F31037">
        <v>2864518</v>
      </c>
      <c r="G31037">
        <v>311819</v>
      </c>
    </row>
    <row r="31038" spans="6:7">
      <c r="F31038">
        <v>2864518</v>
      </c>
      <c r="G31038">
        <v>311819</v>
      </c>
    </row>
    <row r="31039" spans="6:7">
      <c r="F31039">
        <v>2864518</v>
      </c>
      <c r="G31039">
        <v>311819</v>
      </c>
    </row>
    <row r="31040" spans="6:7">
      <c r="F31040">
        <v>2864518</v>
      </c>
      <c r="G31040">
        <v>311819</v>
      </c>
    </row>
    <row r="31041" spans="6:7">
      <c r="F31041">
        <v>2864519</v>
      </c>
      <c r="G31041">
        <v>311820</v>
      </c>
    </row>
    <row r="31042" spans="6:7">
      <c r="F31042">
        <v>2864519</v>
      </c>
      <c r="G31042">
        <v>311820</v>
      </c>
    </row>
    <row r="31043" spans="6:7">
      <c r="F31043">
        <v>2864519</v>
      </c>
      <c r="G31043">
        <v>311820</v>
      </c>
    </row>
    <row r="31044" spans="6:7">
      <c r="F31044">
        <v>2864519</v>
      </c>
      <c r="G31044">
        <v>311820</v>
      </c>
    </row>
    <row r="31045" spans="6:7">
      <c r="F31045">
        <v>2864519</v>
      </c>
      <c r="G31045">
        <v>311820</v>
      </c>
    </row>
    <row r="31046" spans="6:7">
      <c r="F31046">
        <v>2864519</v>
      </c>
      <c r="G31046">
        <v>311820</v>
      </c>
    </row>
    <row r="31047" spans="6:7">
      <c r="F31047">
        <v>2864519</v>
      </c>
      <c r="G31047">
        <v>311820</v>
      </c>
    </row>
    <row r="31048" spans="6:7">
      <c r="F31048">
        <v>2864519</v>
      </c>
      <c r="G31048">
        <v>311820</v>
      </c>
    </row>
    <row r="31049" spans="6:7">
      <c r="F31049">
        <v>2864519</v>
      </c>
      <c r="G31049">
        <v>311820</v>
      </c>
    </row>
    <row r="31050" spans="6:7">
      <c r="F31050">
        <v>2864519</v>
      </c>
      <c r="G31050">
        <v>311820</v>
      </c>
    </row>
    <row r="31051" spans="6:7">
      <c r="F31051">
        <v>2864519</v>
      </c>
      <c r="G31051">
        <v>311820</v>
      </c>
    </row>
    <row r="31052" spans="6:7">
      <c r="F31052">
        <v>2864519</v>
      </c>
      <c r="G31052">
        <v>311820</v>
      </c>
    </row>
    <row r="31053" spans="6:7">
      <c r="F31053">
        <v>2864519</v>
      </c>
      <c r="G31053">
        <v>311820</v>
      </c>
    </row>
    <row r="31054" spans="6:7">
      <c r="F31054">
        <v>2864519</v>
      </c>
      <c r="G31054">
        <v>311820</v>
      </c>
    </row>
    <row r="31055" spans="6:7">
      <c r="F31055">
        <v>2864519</v>
      </c>
      <c r="G31055">
        <v>311820</v>
      </c>
    </row>
    <row r="31056" spans="6:7">
      <c r="F31056">
        <v>2864519</v>
      </c>
      <c r="G31056">
        <v>311820</v>
      </c>
    </row>
    <row r="31057" spans="6:7">
      <c r="F31057">
        <v>2864519</v>
      </c>
      <c r="G31057">
        <v>311820</v>
      </c>
    </row>
    <row r="31058" spans="6:7">
      <c r="F31058">
        <v>2864519</v>
      </c>
      <c r="G31058">
        <v>311820</v>
      </c>
    </row>
    <row r="31059" spans="6:7">
      <c r="F31059">
        <v>2864519</v>
      </c>
      <c r="G31059">
        <v>311820</v>
      </c>
    </row>
    <row r="31060" spans="6:7">
      <c r="F31060">
        <v>2864519</v>
      </c>
      <c r="G31060">
        <v>311820</v>
      </c>
    </row>
    <row r="31061" spans="6:7">
      <c r="F31061">
        <v>2864520</v>
      </c>
      <c r="G31061">
        <v>311821</v>
      </c>
    </row>
    <row r="31062" spans="6:7">
      <c r="F31062">
        <v>2864520</v>
      </c>
      <c r="G31062">
        <v>311821</v>
      </c>
    </row>
    <row r="31063" spans="6:7">
      <c r="F31063">
        <v>2864520</v>
      </c>
      <c r="G31063">
        <v>311821</v>
      </c>
    </row>
    <row r="31064" spans="6:7">
      <c r="F31064">
        <v>2864520</v>
      </c>
      <c r="G31064">
        <v>311821</v>
      </c>
    </row>
    <row r="31065" spans="6:7">
      <c r="F31065">
        <v>2864520</v>
      </c>
      <c r="G31065">
        <v>311821</v>
      </c>
    </row>
    <row r="31066" spans="6:7">
      <c r="F31066">
        <v>2864520</v>
      </c>
      <c r="G31066">
        <v>311821</v>
      </c>
    </row>
    <row r="31067" spans="6:7">
      <c r="F31067">
        <v>2864520</v>
      </c>
      <c r="G31067">
        <v>311821</v>
      </c>
    </row>
    <row r="31068" spans="6:7">
      <c r="F31068">
        <v>2864520</v>
      </c>
      <c r="G31068">
        <v>311821</v>
      </c>
    </row>
    <row r="31069" spans="6:7">
      <c r="F31069">
        <v>2864520</v>
      </c>
      <c r="G31069">
        <v>311821</v>
      </c>
    </row>
    <row r="31070" spans="6:7">
      <c r="F31070">
        <v>2864520</v>
      </c>
      <c r="G31070">
        <v>311821</v>
      </c>
    </row>
    <row r="31071" spans="6:7">
      <c r="F31071">
        <v>2864520</v>
      </c>
      <c r="G31071">
        <v>311821</v>
      </c>
    </row>
    <row r="31072" spans="6:7">
      <c r="F31072">
        <v>2864520</v>
      </c>
      <c r="G31072">
        <v>311821</v>
      </c>
    </row>
    <row r="31073" spans="6:7">
      <c r="F31073">
        <v>2864520</v>
      </c>
      <c r="G31073">
        <v>311821</v>
      </c>
    </row>
    <row r="31074" spans="6:7">
      <c r="F31074">
        <v>2864520</v>
      </c>
      <c r="G31074">
        <v>311821</v>
      </c>
    </row>
    <row r="31075" spans="6:7">
      <c r="F31075">
        <v>2864520</v>
      </c>
      <c r="G31075">
        <v>311821</v>
      </c>
    </row>
    <row r="31076" spans="6:7">
      <c r="F31076">
        <v>2864520</v>
      </c>
      <c r="G31076">
        <v>311821</v>
      </c>
    </row>
    <row r="31077" spans="6:7">
      <c r="F31077">
        <v>2864520</v>
      </c>
      <c r="G31077">
        <v>311821</v>
      </c>
    </row>
    <row r="31078" spans="6:7">
      <c r="F31078">
        <v>2864520</v>
      </c>
      <c r="G31078">
        <v>311821</v>
      </c>
    </row>
    <row r="31079" spans="6:7">
      <c r="F31079">
        <v>2864520</v>
      </c>
      <c r="G31079">
        <v>311821</v>
      </c>
    </row>
    <row r="31080" spans="6:7">
      <c r="F31080">
        <v>2864520</v>
      </c>
      <c r="G31080">
        <v>311821</v>
      </c>
    </row>
    <row r="31081" spans="6:7">
      <c r="F31081">
        <v>2864521</v>
      </c>
      <c r="G31081">
        <v>311822</v>
      </c>
    </row>
    <row r="31082" spans="6:7">
      <c r="F31082">
        <v>2864521</v>
      </c>
      <c r="G31082">
        <v>311822</v>
      </c>
    </row>
    <row r="31083" spans="6:7">
      <c r="F31083">
        <v>2864521</v>
      </c>
      <c r="G31083">
        <v>311822</v>
      </c>
    </row>
    <row r="31084" spans="6:7">
      <c r="F31084">
        <v>2864521</v>
      </c>
      <c r="G31084">
        <v>311822</v>
      </c>
    </row>
    <row r="31085" spans="6:7">
      <c r="F31085">
        <v>2864521</v>
      </c>
      <c r="G31085">
        <v>311822</v>
      </c>
    </row>
    <row r="31086" spans="6:7">
      <c r="F31086">
        <v>2864521</v>
      </c>
      <c r="G31086">
        <v>311822</v>
      </c>
    </row>
    <row r="31087" spans="6:7">
      <c r="F31087">
        <v>2864521</v>
      </c>
      <c r="G31087">
        <v>311822</v>
      </c>
    </row>
    <row r="31088" spans="6:7">
      <c r="F31088">
        <v>2864521</v>
      </c>
      <c r="G31088">
        <v>311822</v>
      </c>
    </row>
    <row r="31089" spans="6:7">
      <c r="F31089">
        <v>2864521</v>
      </c>
      <c r="G31089">
        <v>311822</v>
      </c>
    </row>
    <row r="31090" spans="6:7">
      <c r="F31090">
        <v>2864521</v>
      </c>
      <c r="G31090">
        <v>311822</v>
      </c>
    </row>
    <row r="31091" spans="6:7">
      <c r="F31091">
        <v>2864521</v>
      </c>
      <c r="G31091">
        <v>311822</v>
      </c>
    </row>
    <row r="31092" spans="6:7">
      <c r="F31092">
        <v>2864521</v>
      </c>
      <c r="G31092">
        <v>311822</v>
      </c>
    </row>
    <row r="31093" spans="6:7">
      <c r="F31093">
        <v>2864521</v>
      </c>
      <c r="G31093">
        <v>311822</v>
      </c>
    </row>
    <row r="31094" spans="6:7">
      <c r="F31094">
        <v>2864521</v>
      </c>
      <c r="G31094">
        <v>311822</v>
      </c>
    </row>
    <row r="31095" spans="6:7">
      <c r="F31095">
        <v>2864521</v>
      </c>
      <c r="G31095">
        <v>311822</v>
      </c>
    </row>
    <row r="31096" spans="6:7">
      <c r="F31096">
        <v>2864521</v>
      </c>
      <c r="G31096">
        <v>311822</v>
      </c>
    </row>
    <row r="31097" spans="6:7">
      <c r="F31097">
        <v>2864521</v>
      </c>
      <c r="G31097">
        <v>311822</v>
      </c>
    </row>
    <row r="31098" spans="6:7">
      <c r="F31098">
        <v>2864521</v>
      </c>
      <c r="G31098">
        <v>311822</v>
      </c>
    </row>
    <row r="31099" spans="6:7">
      <c r="F31099">
        <v>2864521</v>
      </c>
      <c r="G31099">
        <v>311822</v>
      </c>
    </row>
    <row r="31100" spans="6:7">
      <c r="F31100">
        <v>2864521</v>
      </c>
      <c r="G31100">
        <v>311822</v>
      </c>
    </row>
    <row r="31101" spans="6:7">
      <c r="F31101">
        <v>2864522</v>
      </c>
      <c r="G31101">
        <v>311823</v>
      </c>
    </row>
    <row r="31102" spans="6:7">
      <c r="F31102">
        <v>2864522</v>
      </c>
      <c r="G31102">
        <v>311823</v>
      </c>
    </row>
    <row r="31103" spans="6:7">
      <c r="F31103">
        <v>2864522</v>
      </c>
      <c r="G31103">
        <v>311823</v>
      </c>
    </row>
    <row r="31104" spans="6:7">
      <c r="F31104">
        <v>2864522</v>
      </c>
      <c r="G31104">
        <v>311823</v>
      </c>
    </row>
    <row r="31105" spans="6:7">
      <c r="F31105">
        <v>2864522</v>
      </c>
      <c r="G31105">
        <v>311823</v>
      </c>
    </row>
    <row r="31106" spans="6:7">
      <c r="F31106">
        <v>2864522</v>
      </c>
      <c r="G31106">
        <v>311823</v>
      </c>
    </row>
    <row r="31107" spans="6:7">
      <c r="F31107">
        <v>2864522</v>
      </c>
      <c r="G31107">
        <v>311823</v>
      </c>
    </row>
    <row r="31108" spans="6:7">
      <c r="F31108">
        <v>2864522</v>
      </c>
      <c r="G31108">
        <v>311823</v>
      </c>
    </row>
    <row r="31109" spans="6:7">
      <c r="F31109">
        <v>2864522</v>
      </c>
      <c r="G31109">
        <v>311823</v>
      </c>
    </row>
    <row r="31110" spans="6:7">
      <c r="F31110">
        <v>2864522</v>
      </c>
      <c r="G31110">
        <v>311823</v>
      </c>
    </row>
    <row r="31111" spans="6:7">
      <c r="F31111">
        <v>2864522</v>
      </c>
      <c r="G31111">
        <v>311823</v>
      </c>
    </row>
    <row r="31112" spans="6:7">
      <c r="F31112">
        <v>2864522</v>
      </c>
      <c r="G31112">
        <v>311823</v>
      </c>
    </row>
    <row r="31113" spans="6:7">
      <c r="F31113">
        <v>2864522</v>
      </c>
      <c r="G31113">
        <v>311823</v>
      </c>
    </row>
    <row r="31114" spans="6:7">
      <c r="F31114">
        <v>2864522</v>
      </c>
      <c r="G31114">
        <v>311823</v>
      </c>
    </row>
    <row r="31115" spans="6:7">
      <c r="F31115">
        <v>2864522</v>
      </c>
      <c r="G31115">
        <v>311823</v>
      </c>
    </row>
    <row r="31116" spans="6:7">
      <c r="F31116">
        <v>2864522</v>
      </c>
      <c r="G31116">
        <v>311823</v>
      </c>
    </row>
    <row r="31117" spans="6:7">
      <c r="F31117">
        <v>2864522</v>
      </c>
      <c r="G31117">
        <v>311823</v>
      </c>
    </row>
    <row r="31118" spans="6:7">
      <c r="F31118">
        <v>2864522</v>
      </c>
      <c r="G31118">
        <v>311823</v>
      </c>
    </row>
    <row r="31119" spans="6:7">
      <c r="F31119">
        <v>2864522</v>
      </c>
      <c r="G31119">
        <v>311823</v>
      </c>
    </row>
    <row r="31120" spans="6:7">
      <c r="F31120">
        <v>2864522</v>
      </c>
      <c r="G31120">
        <v>311823</v>
      </c>
    </row>
    <row r="31121" spans="6:7">
      <c r="F31121">
        <v>2864523</v>
      </c>
      <c r="G31121">
        <v>311824</v>
      </c>
    </row>
    <row r="31122" spans="6:7">
      <c r="F31122">
        <v>2864523</v>
      </c>
      <c r="G31122">
        <v>311824</v>
      </c>
    </row>
    <row r="31123" spans="6:7">
      <c r="F31123">
        <v>2864523</v>
      </c>
      <c r="G31123">
        <v>311824</v>
      </c>
    </row>
    <row r="31124" spans="6:7">
      <c r="F31124">
        <v>2864523</v>
      </c>
      <c r="G31124">
        <v>311824</v>
      </c>
    </row>
    <row r="31125" spans="6:7">
      <c r="F31125">
        <v>2864523</v>
      </c>
      <c r="G31125">
        <v>311824</v>
      </c>
    </row>
    <row r="31126" spans="6:7">
      <c r="F31126">
        <v>2864523</v>
      </c>
      <c r="G31126">
        <v>311824</v>
      </c>
    </row>
    <row r="31127" spans="6:7">
      <c r="F31127">
        <v>2864523</v>
      </c>
      <c r="G31127">
        <v>311824</v>
      </c>
    </row>
    <row r="31128" spans="6:7">
      <c r="F31128">
        <v>2864523</v>
      </c>
      <c r="G31128">
        <v>311824</v>
      </c>
    </row>
    <row r="31129" spans="6:7">
      <c r="F31129">
        <v>2864523</v>
      </c>
      <c r="G31129">
        <v>311824</v>
      </c>
    </row>
    <row r="31130" spans="6:7">
      <c r="F31130">
        <v>2864523</v>
      </c>
      <c r="G31130">
        <v>311824</v>
      </c>
    </row>
    <row r="31131" spans="6:7">
      <c r="F31131">
        <v>2864523</v>
      </c>
      <c r="G31131">
        <v>311824</v>
      </c>
    </row>
    <row r="31132" spans="6:7">
      <c r="F31132">
        <v>2864523</v>
      </c>
      <c r="G31132">
        <v>311824</v>
      </c>
    </row>
    <row r="31133" spans="6:7">
      <c r="F31133">
        <v>2864523</v>
      </c>
      <c r="G31133">
        <v>311824</v>
      </c>
    </row>
    <row r="31134" spans="6:7">
      <c r="F31134">
        <v>2864523</v>
      </c>
      <c r="G31134">
        <v>311824</v>
      </c>
    </row>
    <row r="31135" spans="6:7">
      <c r="F31135">
        <v>2864523</v>
      </c>
      <c r="G31135">
        <v>311824</v>
      </c>
    </row>
    <row r="31136" spans="6:7">
      <c r="F31136">
        <v>2864523</v>
      </c>
      <c r="G31136">
        <v>311824</v>
      </c>
    </row>
    <row r="31137" spans="6:7">
      <c r="F31137">
        <v>2864523</v>
      </c>
      <c r="G31137">
        <v>311824</v>
      </c>
    </row>
    <row r="31138" spans="6:7">
      <c r="F31138">
        <v>2864523</v>
      </c>
      <c r="G31138">
        <v>311824</v>
      </c>
    </row>
    <row r="31139" spans="6:7">
      <c r="F31139">
        <v>2864523</v>
      </c>
      <c r="G31139">
        <v>311824</v>
      </c>
    </row>
    <row r="31140" spans="6:7">
      <c r="F31140">
        <v>2864523</v>
      </c>
      <c r="G31140">
        <v>311824</v>
      </c>
    </row>
    <row r="31141" spans="6:7">
      <c r="F31141">
        <v>2864524</v>
      </c>
      <c r="G31141">
        <v>311825</v>
      </c>
    </row>
    <row r="31142" spans="6:7">
      <c r="F31142">
        <v>2864524</v>
      </c>
      <c r="G31142">
        <v>311825</v>
      </c>
    </row>
    <row r="31143" spans="6:7">
      <c r="F31143">
        <v>2864524</v>
      </c>
      <c r="G31143">
        <v>311825</v>
      </c>
    </row>
    <row r="31144" spans="6:7">
      <c r="F31144">
        <v>2864524</v>
      </c>
      <c r="G31144">
        <v>311825</v>
      </c>
    </row>
    <row r="31145" spans="6:7">
      <c r="F31145">
        <v>2864524</v>
      </c>
      <c r="G31145">
        <v>311825</v>
      </c>
    </row>
    <row r="31146" spans="6:7">
      <c r="F31146">
        <v>2864524</v>
      </c>
      <c r="G31146">
        <v>311825</v>
      </c>
    </row>
    <row r="31147" spans="6:7">
      <c r="F31147">
        <v>2864524</v>
      </c>
      <c r="G31147">
        <v>311825</v>
      </c>
    </row>
    <row r="31148" spans="6:7">
      <c r="F31148">
        <v>2864524</v>
      </c>
      <c r="G31148">
        <v>311825</v>
      </c>
    </row>
    <row r="31149" spans="6:7">
      <c r="F31149">
        <v>2864524</v>
      </c>
      <c r="G31149">
        <v>311825</v>
      </c>
    </row>
    <row r="31150" spans="6:7">
      <c r="F31150">
        <v>2864524</v>
      </c>
      <c r="G31150">
        <v>311825</v>
      </c>
    </row>
    <row r="31151" spans="6:7">
      <c r="F31151">
        <v>2864524</v>
      </c>
      <c r="G31151">
        <v>311825</v>
      </c>
    </row>
    <row r="31152" spans="6:7">
      <c r="F31152">
        <v>2864524</v>
      </c>
      <c r="G31152">
        <v>311825</v>
      </c>
    </row>
    <row r="31153" spans="6:7">
      <c r="F31153">
        <v>2864524</v>
      </c>
      <c r="G31153">
        <v>311825</v>
      </c>
    </row>
    <row r="31154" spans="6:7">
      <c r="F31154">
        <v>2864524</v>
      </c>
      <c r="G31154">
        <v>311825</v>
      </c>
    </row>
    <row r="31155" spans="6:7">
      <c r="F31155">
        <v>2864524</v>
      </c>
      <c r="G31155">
        <v>311825</v>
      </c>
    </row>
    <row r="31156" spans="6:7">
      <c r="F31156">
        <v>2864524</v>
      </c>
      <c r="G31156">
        <v>311825</v>
      </c>
    </row>
    <row r="31157" spans="6:7">
      <c r="F31157">
        <v>2864524</v>
      </c>
      <c r="G31157">
        <v>311825</v>
      </c>
    </row>
    <row r="31158" spans="6:7">
      <c r="F31158">
        <v>2864524</v>
      </c>
      <c r="G31158">
        <v>311825</v>
      </c>
    </row>
    <row r="31159" spans="6:7">
      <c r="F31159">
        <v>2864524</v>
      </c>
      <c r="G31159">
        <v>311825</v>
      </c>
    </row>
    <row r="31160" spans="6:7">
      <c r="F31160">
        <v>2864524</v>
      </c>
      <c r="G31160">
        <v>311825</v>
      </c>
    </row>
    <row r="31161" spans="6:7">
      <c r="F31161">
        <v>2864525</v>
      </c>
      <c r="G31161">
        <v>311826</v>
      </c>
    </row>
    <row r="31162" spans="6:7">
      <c r="F31162">
        <v>2864525</v>
      </c>
      <c r="G31162">
        <v>311826</v>
      </c>
    </row>
    <row r="31163" spans="6:7">
      <c r="F31163">
        <v>2864525</v>
      </c>
      <c r="G31163">
        <v>311826</v>
      </c>
    </row>
    <row r="31164" spans="6:7">
      <c r="F31164">
        <v>2864525</v>
      </c>
      <c r="G31164">
        <v>311826</v>
      </c>
    </row>
    <row r="31165" spans="6:7">
      <c r="F31165">
        <v>2864525</v>
      </c>
      <c r="G31165">
        <v>311826</v>
      </c>
    </row>
    <row r="31166" spans="6:7">
      <c r="F31166">
        <v>2864525</v>
      </c>
      <c r="G31166">
        <v>311826</v>
      </c>
    </row>
    <row r="31167" spans="6:7">
      <c r="F31167">
        <v>2864525</v>
      </c>
      <c r="G31167">
        <v>311826</v>
      </c>
    </row>
    <row r="31168" spans="6:7">
      <c r="F31168">
        <v>2864525</v>
      </c>
      <c r="G31168">
        <v>311826</v>
      </c>
    </row>
    <row r="31169" spans="6:7">
      <c r="F31169">
        <v>2864525</v>
      </c>
      <c r="G31169">
        <v>311826</v>
      </c>
    </row>
    <row r="31170" spans="6:7">
      <c r="F31170">
        <v>2864525</v>
      </c>
      <c r="G31170">
        <v>311826</v>
      </c>
    </row>
    <row r="31171" spans="6:7">
      <c r="F31171">
        <v>2864525</v>
      </c>
      <c r="G31171">
        <v>311826</v>
      </c>
    </row>
    <row r="31172" spans="6:7">
      <c r="F31172">
        <v>2864525</v>
      </c>
      <c r="G31172">
        <v>311826</v>
      </c>
    </row>
    <row r="31173" spans="6:7">
      <c r="F31173">
        <v>2864525</v>
      </c>
      <c r="G31173">
        <v>311826</v>
      </c>
    </row>
    <row r="31174" spans="6:7">
      <c r="F31174">
        <v>2864525</v>
      </c>
      <c r="G31174">
        <v>311826</v>
      </c>
    </row>
    <row r="31175" spans="6:7">
      <c r="F31175">
        <v>2864525</v>
      </c>
      <c r="G31175">
        <v>311826</v>
      </c>
    </row>
    <row r="31176" spans="6:7">
      <c r="F31176">
        <v>2864525</v>
      </c>
      <c r="G31176">
        <v>311826</v>
      </c>
    </row>
    <row r="31177" spans="6:7">
      <c r="F31177">
        <v>2864525</v>
      </c>
      <c r="G31177">
        <v>311826</v>
      </c>
    </row>
    <row r="31178" spans="6:7">
      <c r="F31178">
        <v>2864525</v>
      </c>
      <c r="G31178">
        <v>311826</v>
      </c>
    </row>
    <row r="31179" spans="6:7">
      <c r="F31179">
        <v>2864525</v>
      </c>
      <c r="G31179">
        <v>311826</v>
      </c>
    </row>
    <row r="31180" spans="6:7">
      <c r="F31180">
        <v>2864525</v>
      </c>
      <c r="G31180">
        <v>311826</v>
      </c>
    </row>
    <row r="31181" spans="6:7">
      <c r="F31181">
        <v>2864526</v>
      </c>
      <c r="G31181">
        <v>311827</v>
      </c>
    </row>
    <row r="31182" spans="6:7">
      <c r="F31182">
        <v>2864526</v>
      </c>
      <c r="G31182">
        <v>311827</v>
      </c>
    </row>
    <row r="31183" spans="6:7">
      <c r="F31183">
        <v>2864526</v>
      </c>
      <c r="G31183">
        <v>311827</v>
      </c>
    </row>
    <row r="31184" spans="6:7">
      <c r="F31184">
        <v>2864526</v>
      </c>
      <c r="G31184">
        <v>311827</v>
      </c>
    </row>
    <row r="31185" spans="6:7">
      <c r="F31185">
        <v>2864526</v>
      </c>
      <c r="G31185">
        <v>311827</v>
      </c>
    </row>
    <row r="31186" spans="6:7">
      <c r="F31186">
        <v>2864526</v>
      </c>
      <c r="G31186">
        <v>311827</v>
      </c>
    </row>
    <row r="31187" spans="6:7">
      <c r="F31187">
        <v>2864526</v>
      </c>
      <c r="G31187">
        <v>311827</v>
      </c>
    </row>
    <row r="31188" spans="6:7">
      <c r="F31188">
        <v>2864526</v>
      </c>
      <c r="G31188">
        <v>311827</v>
      </c>
    </row>
    <row r="31189" spans="6:7">
      <c r="F31189">
        <v>2864526</v>
      </c>
      <c r="G31189">
        <v>311827</v>
      </c>
    </row>
    <row r="31190" spans="6:7">
      <c r="F31190">
        <v>2864526</v>
      </c>
      <c r="G31190">
        <v>311827</v>
      </c>
    </row>
    <row r="31191" spans="6:7">
      <c r="F31191">
        <v>2864526</v>
      </c>
      <c r="G31191">
        <v>311827</v>
      </c>
    </row>
    <row r="31192" spans="6:7">
      <c r="F31192">
        <v>2864526</v>
      </c>
      <c r="G31192">
        <v>311827</v>
      </c>
    </row>
    <row r="31193" spans="6:7">
      <c r="F31193">
        <v>2864526</v>
      </c>
      <c r="G31193">
        <v>311827</v>
      </c>
    </row>
    <row r="31194" spans="6:7">
      <c r="F31194">
        <v>2864526</v>
      </c>
      <c r="G31194">
        <v>311827</v>
      </c>
    </row>
    <row r="31195" spans="6:7">
      <c r="F31195">
        <v>2864526</v>
      </c>
      <c r="G31195">
        <v>311827</v>
      </c>
    </row>
    <row r="31196" spans="6:7">
      <c r="F31196">
        <v>2864526</v>
      </c>
      <c r="G31196">
        <v>311827</v>
      </c>
    </row>
    <row r="31197" spans="6:7">
      <c r="F31197">
        <v>2864526</v>
      </c>
      <c r="G31197">
        <v>311827</v>
      </c>
    </row>
    <row r="31198" spans="6:7">
      <c r="F31198">
        <v>2864526</v>
      </c>
      <c r="G31198">
        <v>311827</v>
      </c>
    </row>
    <row r="31199" spans="6:7">
      <c r="F31199">
        <v>2864526</v>
      </c>
      <c r="G31199">
        <v>311827</v>
      </c>
    </row>
    <row r="31200" spans="6:7">
      <c r="F31200">
        <v>2864526</v>
      </c>
      <c r="G31200">
        <v>311827</v>
      </c>
    </row>
    <row r="31201" spans="6:7">
      <c r="F31201">
        <v>2864527</v>
      </c>
      <c r="G31201">
        <v>311828</v>
      </c>
    </row>
    <row r="31202" spans="6:7">
      <c r="F31202">
        <v>2864527</v>
      </c>
      <c r="G31202">
        <v>311828</v>
      </c>
    </row>
    <row r="31203" spans="6:7">
      <c r="F31203">
        <v>2864527</v>
      </c>
      <c r="G31203">
        <v>311828</v>
      </c>
    </row>
    <row r="31204" spans="6:7">
      <c r="F31204">
        <v>2864527</v>
      </c>
      <c r="G31204">
        <v>311828</v>
      </c>
    </row>
    <row r="31205" spans="6:7">
      <c r="F31205">
        <v>2864527</v>
      </c>
      <c r="G31205">
        <v>311828</v>
      </c>
    </row>
    <row r="31206" spans="6:7">
      <c r="F31206">
        <v>2864527</v>
      </c>
      <c r="G31206">
        <v>311828</v>
      </c>
    </row>
    <row r="31207" spans="6:7">
      <c r="F31207">
        <v>2864527</v>
      </c>
      <c r="G31207">
        <v>311828</v>
      </c>
    </row>
    <row r="31208" spans="6:7">
      <c r="F31208">
        <v>2864527</v>
      </c>
      <c r="G31208">
        <v>311828</v>
      </c>
    </row>
    <row r="31209" spans="6:7">
      <c r="F31209">
        <v>2864527</v>
      </c>
      <c r="G31209">
        <v>311828</v>
      </c>
    </row>
    <row r="31210" spans="6:7">
      <c r="F31210">
        <v>2864527</v>
      </c>
      <c r="G31210">
        <v>311828</v>
      </c>
    </row>
    <row r="31211" spans="6:7">
      <c r="F31211">
        <v>2864527</v>
      </c>
      <c r="G31211">
        <v>311828</v>
      </c>
    </row>
    <row r="31212" spans="6:7">
      <c r="F31212">
        <v>2864527</v>
      </c>
      <c r="G31212">
        <v>311828</v>
      </c>
    </row>
    <row r="31213" spans="6:7">
      <c r="F31213">
        <v>2864527</v>
      </c>
      <c r="G31213">
        <v>311828</v>
      </c>
    </row>
    <row r="31214" spans="6:7">
      <c r="F31214">
        <v>2864527</v>
      </c>
      <c r="G31214">
        <v>311828</v>
      </c>
    </row>
    <row r="31215" spans="6:7">
      <c r="F31215">
        <v>2864527</v>
      </c>
      <c r="G31215">
        <v>311828</v>
      </c>
    </row>
    <row r="31216" spans="6:7">
      <c r="F31216">
        <v>2864527</v>
      </c>
      <c r="G31216">
        <v>311828</v>
      </c>
    </row>
    <row r="31217" spans="6:7">
      <c r="F31217">
        <v>2864527</v>
      </c>
      <c r="G31217">
        <v>311828</v>
      </c>
    </row>
    <row r="31218" spans="6:7">
      <c r="F31218">
        <v>2864527</v>
      </c>
      <c r="G31218">
        <v>311828</v>
      </c>
    </row>
    <row r="31219" spans="6:7">
      <c r="F31219">
        <v>2864527</v>
      </c>
      <c r="G31219">
        <v>311828</v>
      </c>
    </row>
    <row r="31220" spans="6:7">
      <c r="F31220">
        <v>2864527</v>
      </c>
      <c r="G31220">
        <v>311828</v>
      </c>
    </row>
    <row r="31221" spans="6:7">
      <c r="F31221">
        <v>2864528</v>
      </c>
      <c r="G31221">
        <v>311829</v>
      </c>
    </row>
    <row r="31222" spans="6:7">
      <c r="F31222">
        <v>2864528</v>
      </c>
      <c r="G31222">
        <v>311829</v>
      </c>
    </row>
    <row r="31223" spans="6:7">
      <c r="F31223">
        <v>2864528</v>
      </c>
      <c r="G31223">
        <v>311829</v>
      </c>
    </row>
    <row r="31224" spans="6:7">
      <c r="F31224">
        <v>2864528</v>
      </c>
      <c r="G31224">
        <v>311829</v>
      </c>
    </row>
    <row r="31225" spans="6:7">
      <c r="F31225">
        <v>2864528</v>
      </c>
      <c r="G31225">
        <v>311829</v>
      </c>
    </row>
    <row r="31226" spans="6:7">
      <c r="F31226">
        <v>2864528</v>
      </c>
      <c r="G31226">
        <v>311829</v>
      </c>
    </row>
    <row r="31227" spans="6:7">
      <c r="F31227">
        <v>2864528</v>
      </c>
      <c r="G31227">
        <v>311829</v>
      </c>
    </row>
    <row r="31228" spans="6:7">
      <c r="F31228">
        <v>2864528</v>
      </c>
      <c r="G31228">
        <v>311829</v>
      </c>
    </row>
    <row r="31229" spans="6:7">
      <c r="F31229">
        <v>2864528</v>
      </c>
      <c r="G31229">
        <v>311829</v>
      </c>
    </row>
    <row r="31230" spans="6:7">
      <c r="F31230">
        <v>2864528</v>
      </c>
      <c r="G31230">
        <v>311829</v>
      </c>
    </row>
    <row r="31231" spans="6:7">
      <c r="F31231">
        <v>2864528</v>
      </c>
      <c r="G31231">
        <v>311829</v>
      </c>
    </row>
    <row r="31232" spans="6:7">
      <c r="F31232">
        <v>2864528</v>
      </c>
      <c r="G31232">
        <v>311829</v>
      </c>
    </row>
    <row r="31233" spans="6:7">
      <c r="F31233">
        <v>2864528</v>
      </c>
      <c r="G31233">
        <v>311829</v>
      </c>
    </row>
    <row r="31234" spans="6:7">
      <c r="F31234">
        <v>2864528</v>
      </c>
      <c r="G31234">
        <v>311829</v>
      </c>
    </row>
    <row r="31235" spans="6:7">
      <c r="F31235">
        <v>2864528</v>
      </c>
      <c r="G31235">
        <v>311829</v>
      </c>
    </row>
    <row r="31236" spans="6:7">
      <c r="F31236">
        <v>2864528</v>
      </c>
      <c r="G31236">
        <v>311829</v>
      </c>
    </row>
    <row r="31237" spans="6:7">
      <c r="F31237">
        <v>2864528</v>
      </c>
      <c r="G31237">
        <v>311829</v>
      </c>
    </row>
    <row r="31238" spans="6:7">
      <c r="F31238">
        <v>2864528</v>
      </c>
      <c r="G31238">
        <v>311829</v>
      </c>
    </row>
    <row r="31239" spans="6:7">
      <c r="F31239">
        <v>2864528</v>
      </c>
      <c r="G31239">
        <v>311829</v>
      </c>
    </row>
    <row r="31240" spans="6:7">
      <c r="F31240">
        <v>2864528</v>
      </c>
      <c r="G31240">
        <v>311829</v>
      </c>
    </row>
    <row r="31241" spans="6:7">
      <c r="F31241">
        <v>2864529</v>
      </c>
      <c r="G31241">
        <v>311830</v>
      </c>
    </row>
    <row r="31242" spans="6:7">
      <c r="F31242">
        <v>2864529</v>
      </c>
      <c r="G31242">
        <v>311830</v>
      </c>
    </row>
    <row r="31243" spans="6:7">
      <c r="F31243">
        <v>2864529</v>
      </c>
      <c r="G31243">
        <v>311830</v>
      </c>
    </row>
    <row r="31244" spans="6:7">
      <c r="F31244">
        <v>2864529</v>
      </c>
      <c r="G31244">
        <v>311830</v>
      </c>
    </row>
    <row r="31245" spans="6:7">
      <c r="F31245">
        <v>2864529</v>
      </c>
      <c r="G31245">
        <v>311830</v>
      </c>
    </row>
    <row r="31246" spans="6:7">
      <c r="F31246">
        <v>2864529</v>
      </c>
      <c r="G31246">
        <v>311830</v>
      </c>
    </row>
    <row r="31247" spans="6:7">
      <c r="F31247">
        <v>2864529</v>
      </c>
      <c r="G31247">
        <v>311830</v>
      </c>
    </row>
    <row r="31248" spans="6:7">
      <c r="F31248">
        <v>2864529</v>
      </c>
      <c r="G31248">
        <v>311830</v>
      </c>
    </row>
    <row r="31249" spans="6:7">
      <c r="F31249">
        <v>2864529</v>
      </c>
      <c r="G31249">
        <v>311830</v>
      </c>
    </row>
    <row r="31250" spans="6:7">
      <c r="F31250">
        <v>2864529</v>
      </c>
      <c r="G31250">
        <v>311830</v>
      </c>
    </row>
    <row r="31251" spans="6:7">
      <c r="F31251">
        <v>2864529</v>
      </c>
      <c r="G31251">
        <v>311830</v>
      </c>
    </row>
    <row r="31252" spans="6:7">
      <c r="F31252">
        <v>2864529</v>
      </c>
      <c r="G31252">
        <v>311830</v>
      </c>
    </row>
    <row r="31253" spans="6:7">
      <c r="F31253">
        <v>2864529</v>
      </c>
      <c r="G31253">
        <v>311830</v>
      </c>
    </row>
    <row r="31254" spans="6:7">
      <c r="F31254">
        <v>2864529</v>
      </c>
      <c r="G31254">
        <v>311830</v>
      </c>
    </row>
    <row r="31255" spans="6:7">
      <c r="F31255">
        <v>2864529</v>
      </c>
      <c r="G31255">
        <v>311830</v>
      </c>
    </row>
    <row r="31256" spans="6:7">
      <c r="F31256">
        <v>2864529</v>
      </c>
      <c r="G31256">
        <v>311830</v>
      </c>
    </row>
    <row r="31257" spans="6:7">
      <c r="F31257">
        <v>2864529</v>
      </c>
      <c r="G31257">
        <v>311830</v>
      </c>
    </row>
    <row r="31258" spans="6:7">
      <c r="F31258">
        <v>2864529</v>
      </c>
      <c r="G31258">
        <v>311830</v>
      </c>
    </row>
    <row r="31259" spans="6:7">
      <c r="F31259">
        <v>2864529</v>
      </c>
      <c r="G31259">
        <v>311830</v>
      </c>
    </row>
    <row r="31260" spans="6:7">
      <c r="F31260">
        <v>2864529</v>
      </c>
      <c r="G31260">
        <v>311830</v>
      </c>
    </row>
    <row r="31261" spans="6:7">
      <c r="F31261">
        <v>2864530</v>
      </c>
      <c r="G31261">
        <v>311831</v>
      </c>
    </row>
    <row r="31262" spans="6:7">
      <c r="F31262">
        <v>2864530</v>
      </c>
      <c r="G31262">
        <v>311831</v>
      </c>
    </row>
    <row r="31263" spans="6:7">
      <c r="F31263">
        <v>2864530</v>
      </c>
      <c r="G31263">
        <v>311831</v>
      </c>
    </row>
    <row r="31264" spans="6:7">
      <c r="F31264">
        <v>2864530</v>
      </c>
      <c r="G31264">
        <v>311831</v>
      </c>
    </row>
    <row r="31265" spans="6:7">
      <c r="F31265">
        <v>2864530</v>
      </c>
      <c r="G31265">
        <v>311831</v>
      </c>
    </row>
    <row r="31266" spans="6:7">
      <c r="F31266">
        <v>2864530</v>
      </c>
      <c r="G31266">
        <v>311831</v>
      </c>
    </row>
    <row r="31267" spans="6:7">
      <c r="F31267">
        <v>2864530</v>
      </c>
      <c r="G31267">
        <v>311831</v>
      </c>
    </row>
    <row r="31268" spans="6:7">
      <c r="F31268">
        <v>2864530</v>
      </c>
      <c r="G31268">
        <v>311831</v>
      </c>
    </row>
    <row r="31269" spans="6:7">
      <c r="F31269">
        <v>2864530</v>
      </c>
      <c r="G31269">
        <v>311831</v>
      </c>
    </row>
    <row r="31270" spans="6:7">
      <c r="F31270">
        <v>2864530</v>
      </c>
      <c r="G31270">
        <v>311831</v>
      </c>
    </row>
    <row r="31271" spans="6:7">
      <c r="F31271">
        <v>2864530</v>
      </c>
      <c r="G31271">
        <v>311831</v>
      </c>
    </row>
    <row r="31272" spans="6:7">
      <c r="F31272">
        <v>2864530</v>
      </c>
      <c r="G31272">
        <v>311831</v>
      </c>
    </row>
    <row r="31273" spans="6:7">
      <c r="F31273">
        <v>2864530</v>
      </c>
      <c r="G31273">
        <v>311831</v>
      </c>
    </row>
    <row r="31274" spans="6:7">
      <c r="F31274">
        <v>2864530</v>
      </c>
      <c r="G31274">
        <v>311831</v>
      </c>
    </row>
    <row r="31275" spans="6:7">
      <c r="F31275">
        <v>2864530</v>
      </c>
      <c r="G31275">
        <v>311831</v>
      </c>
    </row>
    <row r="31276" spans="6:7">
      <c r="F31276">
        <v>2864530</v>
      </c>
      <c r="G31276">
        <v>311831</v>
      </c>
    </row>
    <row r="31277" spans="6:7">
      <c r="F31277">
        <v>2864530</v>
      </c>
      <c r="G31277">
        <v>311831</v>
      </c>
    </row>
    <row r="31278" spans="6:7">
      <c r="F31278">
        <v>2864530</v>
      </c>
      <c r="G31278">
        <v>311831</v>
      </c>
    </row>
    <row r="31279" spans="6:7">
      <c r="F31279">
        <v>2864530</v>
      </c>
      <c r="G31279">
        <v>311831</v>
      </c>
    </row>
    <row r="31280" spans="6:7">
      <c r="F31280">
        <v>2864530</v>
      </c>
      <c r="G31280">
        <v>311831</v>
      </c>
    </row>
    <row r="31281" spans="6:7">
      <c r="F31281">
        <v>2864531</v>
      </c>
      <c r="G31281">
        <v>311832</v>
      </c>
    </row>
    <row r="31282" spans="6:7">
      <c r="F31282">
        <v>2864531</v>
      </c>
      <c r="G31282">
        <v>311832</v>
      </c>
    </row>
    <row r="31283" spans="6:7">
      <c r="F31283">
        <v>2864531</v>
      </c>
      <c r="G31283">
        <v>311832</v>
      </c>
    </row>
    <row r="31284" spans="6:7">
      <c r="F31284">
        <v>2864531</v>
      </c>
      <c r="G31284">
        <v>311832</v>
      </c>
    </row>
    <row r="31285" spans="6:7">
      <c r="F31285">
        <v>2864531</v>
      </c>
      <c r="G31285">
        <v>311832</v>
      </c>
    </row>
    <row r="31286" spans="6:7">
      <c r="F31286">
        <v>2864531</v>
      </c>
      <c r="G31286">
        <v>311832</v>
      </c>
    </row>
    <row r="31287" spans="6:7">
      <c r="F31287">
        <v>2864531</v>
      </c>
      <c r="G31287">
        <v>311832</v>
      </c>
    </row>
    <row r="31288" spans="6:7">
      <c r="F31288">
        <v>2864531</v>
      </c>
      <c r="G31288">
        <v>311832</v>
      </c>
    </row>
    <row r="31289" spans="6:7">
      <c r="F31289">
        <v>2864531</v>
      </c>
      <c r="G31289">
        <v>311832</v>
      </c>
    </row>
    <row r="31290" spans="6:7">
      <c r="F31290">
        <v>2864531</v>
      </c>
      <c r="G31290">
        <v>311832</v>
      </c>
    </row>
    <row r="31291" spans="6:7">
      <c r="F31291">
        <v>2864531</v>
      </c>
      <c r="G31291">
        <v>311832</v>
      </c>
    </row>
    <row r="31292" spans="6:7">
      <c r="F31292">
        <v>2864531</v>
      </c>
      <c r="G31292">
        <v>311832</v>
      </c>
    </row>
    <row r="31293" spans="6:7">
      <c r="F31293">
        <v>2864531</v>
      </c>
      <c r="G31293">
        <v>311832</v>
      </c>
    </row>
    <row r="31294" spans="6:7">
      <c r="F31294">
        <v>2864531</v>
      </c>
      <c r="G31294">
        <v>311832</v>
      </c>
    </row>
    <row r="31295" spans="6:7">
      <c r="F31295">
        <v>2864531</v>
      </c>
      <c r="G31295">
        <v>311832</v>
      </c>
    </row>
    <row r="31296" spans="6:7">
      <c r="F31296">
        <v>2864531</v>
      </c>
      <c r="G31296">
        <v>311832</v>
      </c>
    </row>
    <row r="31297" spans="6:7">
      <c r="F31297">
        <v>2864531</v>
      </c>
      <c r="G31297">
        <v>311832</v>
      </c>
    </row>
    <row r="31298" spans="6:7">
      <c r="F31298">
        <v>2864531</v>
      </c>
      <c r="G31298">
        <v>311832</v>
      </c>
    </row>
    <row r="31299" spans="6:7">
      <c r="F31299">
        <v>2864531</v>
      </c>
      <c r="G31299">
        <v>311832</v>
      </c>
    </row>
    <row r="31300" spans="6:7">
      <c r="F31300">
        <v>2864531</v>
      </c>
      <c r="G31300">
        <v>311832</v>
      </c>
    </row>
    <row r="31301" spans="6:7">
      <c r="F31301">
        <v>2864532</v>
      </c>
      <c r="G31301">
        <v>311833</v>
      </c>
    </row>
    <row r="31302" spans="6:7">
      <c r="F31302">
        <v>2864532</v>
      </c>
      <c r="G31302">
        <v>311833</v>
      </c>
    </row>
    <row r="31303" spans="6:7">
      <c r="F31303">
        <v>2864532</v>
      </c>
      <c r="G31303">
        <v>311833</v>
      </c>
    </row>
    <row r="31304" spans="6:7">
      <c r="F31304">
        <v>2864532</v>
      </c>
      <c r="G31304">
        <v>311833</v>
      </c>
    </row>
    <row r="31305" spans="6:7">
      <c r="F31305">
        <v>2864532</v>
      </c>
      <c r="G31305">
        <v>311833</v>
      </c>
    </row>
    <row r="31306" spans="6:7">
      <c r="F31306">
        <v>2864532</v>
      </c>
      <c r="G31306">
        <v>311833</v>
      </c>
    </row>
    <row r="31307" spans="6:7">
      <c r="F31307">
        <v>2864532</v>
      </c>
      <c r="G31307">
        <v>311833</v>
      </c>
    </row>
    <row r="31308" spans="6:7">
      <c r="F31308">
        <v>2864532</v>
      </c>
      <c r="G31308">
        <v>311833</v>
      </c>
    </row>
    <row r="31309" spans="6:7">
      <c r="F31309">
        <v>2864532</v>
      </c>
      <c r="G31309">
        <v>311833</v>
      </c>
    </row>
    <row r="31310" spans="6:7">
      <c r="F31310">
        <v>2864532</v>
      </c>
      <c r="G31310">
        <v>311833</v>
      </c>
    </row>
    <row r="31311" spans="6:7">
      <c r="F31311">
        <v>2864532</v>
      </c>
      <c r="G31311">
        <v>311833</v>
      </c>
    </row>
    <row r="31312" spans="6:7">
      <c r="F31312">
        <v>2864532</v>
      </c>
      <c r="G31312">
        <v>311833</v>
      </c>
    </row>
    <row r="31313" spans="6:7">
      <c r="F31313">
        <v>2864532</v>
      </c>
      <c r="G31313">
        <v>311833</v>
      </c>
    </row>
    <row r="31314" spans="6:7">
      <c r="F31314">
        <v>2864532</v>
      </c>
      <c r="G31314">
        <v>311833</v>
      </c>
    </row>
    <row r="31315" spans="6:7">
      <c r="F31315">
        <v>2864532</v>
      </c>
      <c r="G31315">
        <v>311833</v>
      </c>
    </row>
    <row r="31316" spans="6:7">
      <c r="F31316">
        <v>2864532</v>
      </c>
      <c r="G31316">
        <v>311833</v>
      </c>
    </row>
    <row r="31317" spans="6:7">
      <c r="F31317">
        <v>2864532</v>
      </c>
      <c r="G31317">
        <v>311833</v>
      </c>
    </row>
    <row r="31318" spans="6:7">
      <c r="F31318">
        <v>2864532</v>
      </c>
      <c r="G31318">
        <v>311833</v>
      </c>
    </row>
    <row r="31319" spans="6:7">
      <c r="F31319">
        <v>2864532</v>
      </c>
      <c r="G31319">
        <v>311833</v>
      </c>
    </row>
    <row r="31320" spans="6:7">
      <c r="F31320">
        <v>2864532</v>
      </c>
      <c r="G31320">
        <v>311833</v>
      </c>
    </row>
    <row r="31321" spans="6:7">
      <c r="F31321">
        <v>2864533</v>
      </c>
      <c r="G31321">
        <v>311834</v>
      </c>
    </row>
    <row r="31322" spans="6:7">
      <c r="F31322">
        <v>2864533</v>
      </c>
      <c r="G31322">
        <v>311834</v>
      </c>
    </row>
    <row r="31323" spans="6:7">
      <c r="F31323">
        <v>2864533</v>
      </c>
      <c r="G31323">
        <v>311834</v>
      </c>
    </row>
    <row r="31324" spans="6:7">
      <c r="F31324">
        <v>2864533</v>
      </c>
      <c r="G31324">
        <v>311834</v>
      </c>
    </row>
    <row r="31325" spans="6:7">
      <c r="F31325">
        <v>2864533</v>
      </c>
      <c r="G31325">
        <v>311834</v>
      </c>
    </row>
    <row r="31326" spans="6:7">
      <c r="F31326">
        <v>2864533</v>
      </c>
      <c r="G31326">
        <v>311834</v>
      </c>
    </row>
    <row r="31327" spans="6:7">
      <c r="F31327">
        <v>2864533</v>
      </c>
      <c r="G31327">
        <v>311834</v>
      </c>
    </row>
    <row r="31328" spans="6:7">
      <c r="F31328">
        <v>2864533</v>
      </c>
      <c r="G31328">
        <v>311834</v>
      </c>
    </row>
    <row r="31329" spans="6:7">
      <c r="F31329">
        <v>2864533</v>
      </c>
      <c r="G31329">
        <v>311834</v>
      </c>
    </row>
    <row r="31330" spans="6:7">
      <c r="F31330">
        <v>2864533</v>
      </c>
      <c r="G31330">
        <v>311834</v>
      </c>
    </row>
    <row r="31331" spans="6:7">
      <c r="F31331">
        <v>2864533</v>
      </c>
      <c r="G31331">
        <v>311834</v>
      </c>
    </row>
    <row r="31332" spans="6:7">
      <c r="F31332">
        <v>2864533</v>
      </c>
      <c r="G31332">
        <v>311834</v>
      </c>
    </row>
    <row r="31333" spans="6:7">
      <c r="F31333">
        <v>2864533</v>
      </c>
      <c r="G31333">
        <v>311834</v>
      </c>
    </row>
    <row r="31334" spans="6:7">
      <c r="F31334">
        <v>2864533</v>
      </c>
      <c r="G31334">
        <v>311834</v>
      </c>
    </row>
    <row r="31335" spans="6:7">
      <c r="F31335">
        <v>2864533</v>
      </c>
      <c r="G31335">
        <v>311834</v>
      </c>
    </row>
    <row r="31336" spans="6:7">
      <c r="F31336">
        <v>2864533</v>
      </c>
      <c r="G31336">
        <v>311834</v>
      </c>
    </row>
    <row r="31337" spans="6:7">
      <c r="F31337">
        <v>2864533</v>
      </c>
      <c r="G31337">
        <v>311834</v>
      </c>
    </row>
    <row r="31338" spans="6:7">
      <c r="F31338">
        <v>2864533</v>
      </c>
      <c r="G31338">
        <v>311834</v>
      </c>
    </row>
    <row r="31339" spans="6:7">
      <c r="F31339">
        <v>2864533</v>
      </c>
      <c r="G31339">
        <v>311834</v>
      </c>
    </row>
    <row r="31340" spans="6:7">
      <c r="F31340">
        <v>2864533</v>
      </c>
      <c r="G31340">
        <v>311834</v>
      </c>
    </row>
    <row r="31341" spans="6:7">
      <c r="F31341">
        <v>2864534</v>
      </c>
      <c r="G31341">
        <v>311835</v>
      </c>
    </row>
    <row r="31342" spans="6:7">
      <c r="F31342">
        <v>2864534</v>
      </c>
      <c r="G31342">
        <v>311835</v>
      </c>
    </row>
    <row r="31343" spans="6:7">
      <c r="F31343">
        <v>2864534</v>
      </c>
      <c r="G31343">
        <v>311835</v>
      </c>
    </row>
    <row r="31344" spans="6:7">
      <c r="F31344">
        <v>2864534</v>
      </c>
      <c r="G31344">
        <v>311835</v>
      </c>
    </row>
    <row r="31345" spans="6:7">
      <c r="F31345">
        <v>2864534</v>
      </c>
      <c r="G31345">
        <v>311835</v>
      </c>
    </row>
    <row r="31346" spans="6:7">
      <c r="F31346">
        <v>2864534</v>
      </c>
      <c r="G31346">
        <v>311835</v>
      </c>
    </row>
    <row r="31347" spans="6:7">
      <c r="F31347">
        <v>2864534</v>
      </c>
      <c r="G31347">
        <v>311835</v>
      </c>
    </row>
    <row r="31348" spans="6:7">
      <c r="F31348">
        <v>2864534</v>
      </c>
      <c r="G31348">
        <v>311835</v>
      </c>
    </row>
    <row r="31349" spans="6:7">
      <c r="F31349">
        <v>2864534</v>
      </c>
      <c r="G31349">
        <v>311835</v>
      </c>
    </row>
    <row r="31350" spans="6:7">
      <c r="F31350">
        <v>2864534</v>
      </c>
      <c r="G31350">
        <v>311835</v>
      </c>
    </row>
    <row r="31351" spans="6:7">
      <c r="F31351">
        <v>2864534</v>
      </c>
      <c r="G31351">
        <v>311835</v>
      </c>
    </row>
    <row r="31352" spans="6:7">
      <c r="F31352">
        <v>2864534</v>
      </c>
      <c r="G31352">
        <v>311835</v>
      </c>
    </row>
    <row r="31353" spans="6:7">
      <c r="F31353">
        <v>2864534</v>
      </c>
      <c r="G31353">
        <v>311835</v>
      </c>
    </row>
    <row r="31354" spans="6:7">
      <c r="F31354">
        <v>2864534</v>
      </c>
      <c r="G31354">
        <v>311835</v>
      </c>
    </row>
    <row r="31355" spans="6:7">
      <c r="F31355">
        <v>2864534</v>
      </c>
      <c r="G31355">
        <v>311835</v>
      </c>
    </row>
    <row r="31356" spans="6:7">
      <c r="F31356">
        <v>2864534</v>
      </c>
      <c r="G31356">
        <v>311835</v>
      </c>
    </row>
    <row r="31357" spans="6:7">
      <c r="F31357">
        <v>2864534</v>
      </c>
      <c r="G31357">
        <v>311835</v>
      </c>
    </row>
    <row r="31358" spans="6:7">
      <c r="F31358">
        <v>2864534</v>
      </c>
      <c r="G31358">
        <v>311835</v>
      </c>
    </row>
    <row r="31359" spans="6:7">
      <c r="F31359">
        <v>2864534</v>
      </c>
      <c r="G31359">
        <v>311835</v>
      </c>
    </row>
    <row r="31360" spans="6:7">
      <c r="F31360">
        <v>2864534</v>
      </c>
      <c r="G31360">
        <v>311835</v>
      </c>
    </row>
    <row r="31361" spans="6:7">
      <c r="F31361">
        <v>2864535</v>
      </c>
      <c r="G31361">
        <v>311836</v>
      </c>
    </row>
    <row r="31362" spans="6:7">
      <c r="F31362">
        <v>2864535</v>
      </c>
      <c r="G31362">
        <v>311836</v>
      </c>
    </row>
    <row r="31363" spans="6:7">
      <c r="F31363">
        <v>2864535</v>
      </c>
      <c r="G31363">
        <v>311836</v>
      </c>
    </row>
    <row r="31364" spans="6:7">
      <c r="F31364">
        <v>2864535</v>
      </c>
      <c r="G31364">
        <v>311836</v>
      </c>
    </row>
    <row r="31365" spans="6:7">
      <c r="F31365">
        <v>2864535</v>
      </c>
      <c r="G31365">
        <v>311836</v>
      </c>
    </row>
    <row r="31366" spans="6:7">
      <c r="F31366">
        <v>2864535</v>
      </c>
      <c r="G31366">
        <v>311836</v>
      </c>
    </row>
    <row r="31367" spans="6:7">
      <c r="F31367">
        <v>2864535</v>
      </c>
      <c r="G31367">
        <v>311836</v>
      </c>
    </row>
    <row r="31368" spans="6:7">
      <c r="F31368">
        <v>2864535</v>
      </c>
      <c r="G31368">
        <v>311836</v>
      </c>
    </row>
    <row r="31369" spans="6:7">
      <c r="F31369">
        <v>2864535</v>
      </c>
      <c r="G31369">
        <v>311836</v>
      </c>
    </row>
    <row r="31370" spans="6:7">
      <c r="F31370">
        <v>2864535</v>
      </c>
      <c r="G31370">
        <v>311836</v>
      </c>
    </row>
    <row r="31371" spans="6:7">
      <c r="F31371">
        <v>2864535</v>
      </c>
      <c r="G31371">
        <v>311836</v>
      </c>
    </row>
    <row r="31372" spans="6:7">
      <c r="F31372">
        <v>2864535</v>
      </c>
      <c r="G31372">
        <v>311836</v>
      </c>
    </row>
    <row r="31373" spans="6:7">
      <c r="F31373">
        <v>2864535</v>
      </c>
      <c r="G31373">
        <v>311836</v>
      </c>
    </row>
    <row r="31374" spans="6:7">
      <c r="F31374">
        <v>2864535</v>
      </c>
      <c r="G31374">
        <v>311836</v>
      </c>
    </row>
    <row r="31375" spans="6:7">
      <c r="F31375">
        <v>2864535</v>
      </c>
      <c r="G31375">
        <v>311836</v>
      </c>
    </row>
    <row r="31376" spans="6:7">
      <c r="F31376">
        <v>2864535</v>
      </c>
      <c r="G31376">
        <v>311836</v>
      </c>
    </row>
    <row r="31377" spans="6:7">
      <c r="F31377">
        <v>2864535</v>
      </c>
      <c r="G31377">
        <v>311836</v>
      </c>
    </row>
    <row r="31378" spans="6:7">
      <c r="F31378">
        <v>2864535</v>
      </c>
      <c r="G31378">
        <v>311836</v>
      </c>
    </row>
    <row r="31379" spans="6:7">
      <c r="F31379">
        <v>2864535</v>
      </c>
      <c r="G31379">
        <v>311836</v>
      </c>
    </row>
    <row r="31380" spans="6:7">
      <c r="F31380">
        <v>2864535</v>
      </c>
      <c r="G31380">
        <v>311836</v>
      </c>
    </row>
    <row r="31381" spans="6:7">
      <c r="F31381">
        <v>2864536</v>
      </c>
      <c r="G31381">
        <v>311837</v>
      </c>
    </row>
    <row r="31382" spans="6:7">
      <c r="F31382">
        <v>2864536</v>
      </c>
      <c r="G31382">
        <v>311837</v>
      </c>
    </row>
    <row r="31383" spans="6:7">
      <c r="F31383">
        <v>2864536</v>
      </c>
      <c r="G31383">
        <v>311837</v>
      </c>
    </row>
    <row r="31384" spans="6:7">
      <c r="F31384">
        <v>2864536</v>
      </c>
      <c r="G31384">
        <v>311837</v>
      </c>
    </row>
    <row r="31385" spans="6:7">
      <c r="F31385">
        <v>2864536</v>
      </c>
      <c r="G31385">
        <v>311837</v>
      </c>
    </row>
    <row r="31386" spans="6:7">
      <c r="F31386">
        <v>2864536</v>
      </c>
      <c r="G31386">
        <v>311837</v>
      </c>
    </row>
    <row r="31387" spans="6:7">
      <c r="F31387">
        <v>2864536</v>
      </c>
      <c r="G31387">
        <v>311837</v>
      </c>
    </row>
    <row r="31388" spans="6:7">
      <c r="F31388">
        <v>2864536</v>
      </c>
      <c r="G31388">
        <v>311837</v>
      </c>
    </row>
    <row r="31389" spans="6:7">
      <c r="F31389">
        <v>2864536</v>
      </c>
      <c r="G31389">
        <v>311837</v>
      </c>
    </row>
    <row r="31390" spans="6:7">
      <c r="F31390">
        <v>2864536</v>
      </c>
      <c r="G31390">
        <v>311837</v>
      </c>
    </row>
    <row r="31391" spans="6:7">
      <c r="F31391">
        <v>2864536</v>
      </c>
      <c r="G31391">
        <v>311837</v>
      </c>
    </row>
    <row r="31392" spans="6:7">
      <c r="F31392">
        <v>2864536</v>
      </c>
      <c r="G31392">
        <v>311837</v>
      </c>
    </row>
    <row r="31393" spans="6:7">
      <c r="F31393">
        <v>2864536</v>
      </c>
      <c r="G31393">
        <v>311837</v>
      </c>
    </row>
    <row r="31394" spans="6:7">
      <c r="F31394">
        <v>2864536</v>
      </c>
      <c r="G31394">
        <v>311837</v>
      </c>
    </row>
    <row r="31395" spans="6:7">
      <c r="F31395">
        <v>2864536</v>
      </c>
      <c r="G31395">
        <v>311837</v>
      </c>
    </row>
    <row r="31396" spans="6:7">
      <c r="F31396">
        <v>2864536</v>
      </c>
      <c r="G31396">
        <v>311837</v>
      </c>
    </row>
    <row r="31397" spans="6:7">
      <c r="F31397">
        <v>2864536</v>
      </c>
      <c r="G31397">
        <v>311837</v>
      </c>
    </row>
    <row r="31398" spans="6:7">
      <c r="F31398">
        <v>2864536</v>
      </c>
      <c r="G31398">
        <v>311837</v>
      </c>
    </row>
    <row r="31399" spans="6:7">
      <c r="F31399">
        <v>2864536</v>
      </c>
      <c r="G31399">
        <v>311837</v>
      </c>
    </row>
    <row r="31400" spans="6:7">
      <c r="F31400">
        <v>2864536</v>
      </c>
      <c r="G31400">
        <v>311837</v>
      </c>
    </row>
    <row r="31401" spans="6:7">
      <c r="F31401">
        <v>2864537</v>
      </c>
      <c r="G31401">
        <v>311838</v>
      </c>
    </row>
    <row r="31402" spans="6:7">
      <c r="F31402">
        <v>2864537</v>
      </c>
      <c r="G31402">
        <v>311838</v>
      </c>
    </row>
    <row r="31403" spans="6:7">
      <c r="F31403">
        <v>2864537</v>
      </c>
      <c r="G31403">
        <v>311838</v>
      </c>
    </row>
    <row r="31404" spans="6:7">
      <c r="F31404">
        <v>2864537</v>
      </c>
      <c r="G31404">
        <v>311838</v>
      </c>
    </row>
    <row r="31405" spans="6:7">
      <c r="F31405">
        <v>2864537</v>
      </c>
      <c r="G31405">
        <v>311838</v>
      </c>
    </row>
    <row r="31406" spans="6:7">
      <c r="F31406">
        <v>2864537</v>
      </c>
      <c r="G31406">
        <v>311838</v>
      </c>
    </row>
    <row r="31407" spans="6:7">
      <c r="F31407">
        <v>2864537</v>
      </c>
      <c r="G31407">
        <v>311838</v>
      </c>
    </row>
    <row r="31408" spans="6:7">
      <c r="F31408">
        <v>2864537</v>
      </c>
      <c r="G31408">
        <v>311838</v>
      </c>
    </row>
    <row r="31409" spans="6:7">
      <c r="F31409">
        <v>2864537</v>
      </c>
      <c r="G31409">
        <v>311838</v>
      </c>
    </row>
    <row r="31410" spans="6:7">
      <c r="F31410">
        <v>2864537</v>
      </c>
      <c r="G31410">
        <v>311838</v>
      </c>
    </row>
    <row r="31411" spans="6:7">
      <c r="F31411">
        <v>2864537</v>
      </c>
      <c r="G31411">
        <v>311838</v>
      </c>
    </row>
    <row r="31412" spans="6:7">
      <c r="F31412">
        <v>2864537</v>
      </c>
      <c r="G31412">
        <v>311838</v>
      </c>
    </row>
    <row r="31413" spans="6:7">
      <c r="F31413">
        <v>2864537</v>
      </c>
      <c r="G31413">
        <v>311838</v>
      </c>
    </row>
    <row r="31414" spans="6:7">
      <c r="F31414">
        <v>2864537</v>
      </c>
      <c r="G31414">
        <v>311838</v>
      </c>
    </row>
    <row r="31415" spans="6:7">
      <c r="F31415">
        <v>2864537</v>
      </c>
      <c r="G31415">
        <v>311838</v>
      </c>
    </row>
    <row r="31416" spans="6:7">
      <c r="F31416">
        <v>2864537</v>
      </c>
      <c r="G31416">
        <v>311838</v>
      </c>
    </row>
    <row r="31417" spans="6:7">
      <c r="F31417">
        <v>2864537</v>
      </c>
      <c r="G31417">
        <v>311838</v>
      </c>
    </row>
    <row r="31418" spans="6:7">
      <c r="F31418">
        <v>2864537</v>
      </c>
      <c r="G31418">
        <v>311838</v>
      </c>
    </row>
    <row r="31419" spans="6:7">
      <c r="F31419">
        <v>2864537</v>
      </c>
      <c r="G31419">
        <v>311838</v>
      </c>
    </row>
    <row r="31420" spans="6:7">
      <c r="F31420">
        <v>2864537</v>
      </c>
      <c r="G31420">
        <v>311838</v>
      </c>
    </row>
    <row r="31421" spans="6:7">
      <c r="F31421">
        <v>2864538</v>
      </c>
      <c r="G31421">
        <v>311839</v>
      </c>
    </row>
    <row r="31422" spans="6:7">
      <c r="F31422">
        <v>2864538</v>
      </c>
      <c r="G31422">
        <v>311839</v>
      </c>
    </row>
    <row r="31423" spans="6:7">
      <c r="F31423">
        <v>2864538</v>
      </c>
      <c r="G31423">
        <v>311839</v>
      </c>
    </row>
    <row r="31424" spans="6:7">
      <c r="F31424">
        <v>2864538</v>
      </c>
      <c r="G31424">
        <v>311839</v>
      </c>
    </row>
    <row r="31425" spans="6:7">
      <c r="F31425">
        <v>2864538</v>
      </c>
      <c r="G31425">
        <v>311839</v>
      </c>
    </row>
    <row r="31426" spans="6:7">
      <c r="F31426">
        <v>2864538</v>
      </c>
      <c r="G31426">
        <v>311839</v>
      </c>
    </row>
    <row r="31427" spans="6:7">
      <c r="F31427">
        <v>2864538</v>
      </c>
      <c r="G31427">
        <v>311839</v>
      </c>
    </row>
    <row r="31428" spans="6:7">
      <c r="F31428">
        <v>2864538</v>
      </c>
      <c r="G31428">
        <v>311839</v>
      </c>
    </row>
    <row r="31429" spans="6:7">
      <c r="F31429">
        <v>2864538</v>
      </c>
      <c r="G31429">
        <v>311839</v>
      </c>
    </row>
    <row r="31430" spans="6:7">
      <c r="F31430">
        <v>2864538</v>
      </c>
      <c r="G31430">
        <v>311839</v>
      </c>
    </row>
    <row r="31431" spans="6:7">
      <c r="F31431">
        <v>2864538</v>
      </c>
      <c r="G31431">
        <v>311839</v>
      </c>
    </row>
    <row r="31432" spans="6:7">
      <c r="F31432">
        <v>2864538</v>
      </c>
      <c r="G31432">
        <v>311839</v>
      </c>
    </row>
    <row r="31433" spans="6:7">
      <c r="F31433">
        <v>2864538</v>
      </c>
      <c r="G31433">
        <v>311839</v>
      </c>
    </row>
    <row r="31434" spans="6:7">
      <c r="F31434">
        <v>2864538</v>
      </c>
      <c r="G31434">
        <v>311839</v>
      </c>
    </row>
    <row r="31435" spans="6:7">
      <c r="F31435">
        <v>2864538</v>
      </c>
      <c r="G31435">
        <v>311839</v>
      </c>
    </row>
    <row r="31436" spans="6:7">
      <c r="F31436">
        <v>2864538</v>
      </c>
      <c r="G31436">
        <v>311839</v>
      </c>
    </row>
    <row r="31437" spans="6:7">
      <c r="F31437">
        <v>2864538</v>
      </c>
      <c r="G31437">
        <v>311839</v>
      </c>
    </row>
    <row r="31438" spans="6:7">
      <c r="F31438">
        <v>2864538</v>
      </c>
      <c r="G31438">
        <v>311839</v>
      </c>
    </row>
    <row r="31439" spans="6:7">
      <c r="F31439">
        <v>2864538</v>
      </c>
      <c r="G31439">
        <v>311839</v>
      </c>
    </row>
    <row r="31440" spans="6:7">
      <c r="F31440">
        <v>2864538</v>
      </c>
      <c r="G31440">
        <v>311839</v>
      </c>
    </row>
    <row r="31441" spans="6:7">
      <c r="F31441">
        <v>2864539</v>
      </c>
      <c r="G31441">
        <v>311840</v>
      </c>
    </row>
    <row r="31442" spans="6:7">
      <c r="F31442">
        <v>2864539</v>
      </c>
      <c r="G31442">
        <v>311840</v>
      </c>
    </row>
    <row r="31443" spans="6:7">
      <c r="F31443">
        <v>2864539</v>
      </c>
      <c r="G31443">
        <v>311840</v>
      </c>
    </row>
    <row r="31444" spans="6:7">
      <c r="F31444">
        <v>2864539</v>
      </c>
      <c r="G31444">
        <v>311840</v>
      </c>
    </row>
    <row r="31445" spans="6:7">
      <c r="F31445">
        <v>2864539</v>
      </c>
      <c r="G31445">
        <v>311840</v>
      </c>
    </row>
    <row r="31446" spans="6:7">
      <c r="F31446">
        <v>2864539</v>
      </c>
      <c r="G31446">
        <v>311840</v>
      </c>
    </row>
    <row r="31447" spans="6:7">
      <c r="F31447">
        <v>2864539</v>
      </c>
      <c r="G31447">
        <v>311840</v>
      </c>
    </row>
    <row r="31448" spans="6:7">
      <c r="F31448">
        <v>2864539</v>
      </c>
      <c r="G31448">
        <v>311840</v>
      </c>
    </row>
    <row r="31449" spans="6:7">
      <c r="F31449">
        <v>2864539</v>
      </c>
      <c r="G31449">
        <v>311840</v>
      </c>
    </row>
    <row r="31450" spans="6:7">
      <c r="F31450">
        <v>2864539</v>
      </c>
      <c r="G31450">
        <v>311840</v>
      </c>
    </row>
    <row r="31451" spans="6:7">
      <c r="F31451">
        <v>2864539</v>
      </c>
      <c r="G31451">
        <v>311840</v>
      </c>
    </row>
    <row r="31452" spans="6:7">
      <c r="F31452">
        <v>2864539</v>
      </c>
      <c r="G31452">
        <v>311840</v>
      </c>
    </row>
    <row r="31453" spans="6:7">
      <c r="F31453">
        <v>2864539</v>
      </c>
      <c r="G31453">
        <v>311840</v>
      </c>
    </row>
    <row r="31454" spans="6:7">
      <c r="F31454">
        <v>2864539</v>
      </c>
      <c r="G31454">
        <v>311840</v>
      </c>
    </row>
    <row r="31455" spans="6:7">
      <c r="F31455">
        <v>2864539</v>
      </c>
      <c r="G31455">
        <v>311840</v>
      </c>
    </row>
    <row r="31456" spans="6:7">
      <c r="F31456">
        <v>2864539</v>
      </c>
      <c r="G31456">
        <v>311840</v>
      </c>
    </row>
    <row r="31457" spans="6:7">
      <c r="F31457">
        <v>2864539</v>
      </c>
      <c r="G31457">
        <v>311840</v>
      </c>
    </row>
    <row r="31458" spans="6:7">
      <c r="F31458">
        <v>2864539</v>
      </c>
      <c r="G31458">
        <v>311840</v>
      </c>
    </row>
    <row r="31459" spans="6:7">
      <c r="F31459">
        <v>2864539</v>
      </c>
      <c r="G31459">
        <v>311840</v>
      </c>
    </row>
    <row r="31460" spans="6:7">
      <c r="F31460">
        <v>2864539</v>
      </c>
      <c r="G31460">
        <v>311840</v>
      </c>
    </row>
    <row r="31461" spans="6:7">
      <c r="F31461">
        <v>2864540</v>
      </c>
      <c r="G31461">
        <v>311841</v>
      </c>
    </row>
    <row r="31462" spans="6:7">
      <c r="F31462">
        <v>2864540</v>
      </c>
      <c r="G31462">
        <v>311841</v>
      </c>
    </row>
    <row r="31463" spans="6:7">
      <c r="F31463">
        <v>2864540</v>
      </c>
      <c r="G31463">
        <v>311841</v>
      </c>
    </row>
    <row r="31464" spans="6:7">
      <c r="F31464">
        <v>2864540</v>
      </c>
      <c r="G31464">
        <v>311841</v>
      </c>
    </row>
    <row r="31465" spans="6:7">
      <c r="F31465">
        <v>2864540</v>
      </c>
      <c r="G31465">
        <v>311841</v>
      </c>
    </row>
    <row r="31466" spans="6:7">
      <c r="F31466">
        <v>2864540</v>
      </c>
      <c r="G31466">
        <v>311841</v>
      </c>
    </row>
    <row r="31467" spans="6:7">
      <c r="F31467">
        <v>2864540</v>
      </c>
      <c r="G31467">
        <v>311841</v>
      </c>
    </row>
    <row r="31468" spans="6:7">
      <c r="F31468">
        <v>2864540</v>
      </c>
      <c r="G31468">
        <v>311841</v>
      </c>
    </row>
    <row r="31469" spans="6:7">
      <c r="F31469">
        <v>2864540</v>
      </c>
      <c r="G31469">
        <v>311841</v>
      </c>
    </row>
    <row r="31470" spans="6:7">
      <c r="F31470">
        <v>2864540</v>
      </c>
      <c r="G31470">
        <v>311841</v>
      </c>
    </row>
    <row r="31471" spans="6:7">
      <c r="F31471">
        <v>2864540</v>
      </c>
      <c r="G31471">
        <v>311841</v>
      </c>
    </row>
    <row r="31472" spans="6:7">
      <c r="F31472">
        <v>2864540</v>
      </c>
      <c r="G31472">
        <v>311841</v>
      </c>
    </row>
    <row r="31473" spans="6:7">
      <c r="F31473">
        <v>2864540</v>
      </c>
      <c r="G31473">
        <v>311841</v>
      </c>
    </row>
    <row r="31474" spans="6:7">
      <c r="F31474">
        <v>2864540</v>
      </c>
      <c r="G31474">
        <v>311841</v>
      </c>
    </row>
    <row r="31475" spans="6:7">
      <c r="F31475">
        <v>2864540</v>
      </c>
      <c r="G31475">
        <v>311841</v>
      </c>
    </row>
    <row r="31476" spans="6:7">
      <c r="F31476">
        <v>2864540</v>
      </c>
      <c r="G31476">
        <v>311841</v>
      </c>
    </row>
    <row r="31477" spans="6:7">
      <c r="F31477">
        <v>2864540</v>
      </c>
      <c r="G31477">
        <v>311841</v>
      </c>
    </row>
    <row r="31478" spans="6:7">
      <c r="F31478">
        <v>2864540</v>
      </c>
      <c r="G31478">
        <v>311841</v>
      </c>
    </row>
    <row r="31479" spans="6:7">
      <c r="F31479">
        <v>2864540</v>
      </c>
      <c r="G31479">
        <v>311841</v>
      </c>
    </row>
    <row r="31480" spans="6:7">
      <c r="F31480">
        <v>2864540</v>
      </c>
      <c r="G31480">
        <v>311841</v>
      </c>
    </row>
    <row r="31481" spans="6:7">
      <c r="F31481">
        <v>2864541</v>
      </c>
      <c r="G31481">
        <v>311842</v>
      </c>
    </row>
    <row r="31482" spans="6:7">
      <c r="F31482">
        <v>2864541</v>
      </c>
      <c r="G31482">
        <v>311842</v>
      </c>
    </row>
    <row r="31483" spans="6:7">
      <c r="F31483">
        <v>2864541</v>
      </c>
      <c r="G31483">
        <v>311842</v>
      </c>
    </row>
    <row r="31484" spans="6:7">
      <c r="F31484">
        <v>2864541</v>
      </c>
      <c r="G31484">
        <v>311842</v>
      </c>
    </row>
    <row r="31485" spans="6:7">
      <c r="F31485">
        <v>2864541</v>
      </c>
      <c r="G31485">
        <v>311842</v>
      </c>
    </row>
    <row r="31486" spans="6:7">
      <c r="F31486">
        <v>2864541</v>
      </c>
      <c r="G31486">
        <v>311842</v>
      </c>
    </row>
    <row r="31487" spans="6:7">
      <c r="F31487">
        <v>2864541</v>
      </c>
      <c r="G31487">
        <v>311842</v>
      </c>
    </row>
    <row r="31488" spans="6:7">
      <c r="F31488">
        <v>2864541</v>
      </c>
      <c r="G31488">
        <v>311842</v>
      </c>
    </row>
    <row r="31489" spans="6:7">
      <c r="F31489">
        <v>2864541</v>
      </c>
      <c r="G31489">
        <v>311842</v>
      </c>
    </row>
    <row r="31490" spans="6:7">
      <c r="F31490">
        <v>2864541</v>
      </c>
      <c r="G31490">
        <v>311842</v>
      </c>
    </row>
    <row r="31491" spans="6:7">
      <c r="F31491">
        <v>2864541</v>
      </c>
      <c r="G31491">
        <v>311842</v>
      </c>
    </row>
    <row r="31492" spans="6:7">
      <c r="F31492">
        <v>2864541</v>
      </c>
      <c r="G31492">
        <v>311842</v>
      </c>
    </row>
    <row r="31493" spans="6:7">
      <c r="F31493">
        <v>2864541</v>
      </c>
      <c r="G31493">
        <v>311842</v>
      </c>
    </row>
    <row r="31494" spans="6:7">
      <c r="F31494">
        <v>2864541</v>
      </c>
      <c r="G31494">
        <v>311842</v>
      </c>
    </row>
    <row r="31495" spans="6:7">
      <c r="F31495">
        <v>2864541</v>
      </c>
      <c r="G31495">
        <v>311842</v>
      </c>
    </row>
    <row r="31496" spans="6:7">
      <c r="F31496">
        <v>2864541</v>
      </c>
      <c r="G31496">
        <v>311842</v>
      </c>
    </row>
    <row r="31497" spans="6:7">
      <c r="F31497">
        <v>2864541</v>
      </c>
      <c r="G31497">
        <v>311842</v>
      </c>
    </row>
    <row r="31498" spans="6:7">
      <c r="F31498">
        <v>2864541</v>
      </c>
      <c r="G31498">
        <v>311842</v>
      </c>
    </row>
    <row r="31499" spans="6:7">
      <c r="F31499">
        <v>2864541</v>
      </c>
      <c r="G31499">
        <v>311842</v>
      </c>
    </row>
    <row r="31500" spans="6:7">
      <c r="F31500">
        <v>2864541</v>
      </c>
      <c r="G31500">
        <v>311842</v>
      </c>
    </row>
    <row r="31501" spans="6:7">
      <c r="F31501">
        <v>2864542</v>
      </c>
      <c r="G31501">
        <v>311843</v>
      </c>
    </row>
    <row r="31502" spans="6:7">
      <c r="F31502">
        <v>2864542</v>
      </c>
      <c r="G31502">
        <v>311843</v>
      </c>
    </row>
    <row r="31503" spans="6:7">
      <c r="F31503">
        <v>2864542</v>
      </c>
      <c r="G31503">
        <v>311843</v>
      </c>
    </row>
    <row r="31504" spans="6:7">
      <c r="F31504">
        <v>2864542</v>
      </c>
      <c r="G31504">
        <v>311843</v>
      </c>
    </row>
    <row r="31505" spans="6:7">
      <c r="F31505">
        <v>2864542</v>
      </c>
      <c r="G31505">
        <v>311843</v>
      </c>
    </row>
    <row r="31506" spans="6:7">
      <c r="F31506">
        <v>2864542</v>
      </c>
      <c r="G31506">
        <v>311843</v>
      </c>
    </row>
    <row r="31507" spans="6:7">
      <c r="F31507">
        <v>2864542</v>
      </c>
      <c r="G31507">
        <v>311843</v>
      </c>
    </row>
    <row r="31508" spans="6:7">
      <c r="F31508">
        <v>2864542</v>
      </c>
      <c r="G31508">
        <v>311843</v>
      </c>
    </row>
    <row r="31509" spans="6:7">
      <c r="F31509">
        <v>2864542</v>
      </c>
      <c r="G31509">
        <v>311843</v>
      </c>
    </row>
    <row r="31510" spans="6:7">
      <c r="F31510">
        <v>2864542</v>
      </c>
      <c r="G31510">
        <v>311843</v>
      </c>
    </row>
    <row r="31511" spans="6:7">
      <c r="F31511">
        <v>2864542</v>
      </c>
      <c r="G31511">
        <v>311843</v>
      </c>
    </row>
    <row r="31512" spans="6:7">
      <c r="F31512">
        <v>2864542</v>
      </c>
      <c r="G31512">
        <v>311843</v>
      </c>
    </row>
    <row r="31513" spans="6:7">
      <c r="F31513">
        <v>2864542</v>
      </c>
      <c r="G31513">
        <v>311843</v>
      </c>
    </row>
    <row r="31514" spans="6:7">
      <c r="F31514">
        <v>2864542</v>
      </c>
      <c r="G31514">
        <v>311843</v>
      </c>
    </row>
    <row r="31515" spans="6:7">
      <c r="F31515">
        <v>2864542</v>
      </c>
      <c r="G31515">
        <v>311843</v>
      </c>
    </row>
    <row r="31516" spans="6:7">
      <c r="F31516">
        <v>2864542</v>
      </c>
      <c r="G31516">
        <v>311843</v>
      </c>
    </row>
    <row r="31517" spans="6:7">
      <c r="F31517">
        <v>2864542</v>
      </c>
      <c r="G31517">
        <v>311843</v>
      </c>
    </row>
    <row r="31518" spans="6:7">
      <c r="F31518">
        <v>2864542</v>
      </c>
      <c r="G31518">
        <v>311843</v>
      </c>
    </row>
    <row r="31519" spans="6:7">
      <c r="F31519">
        <v>2864542</v>
      </c>
      <c r="G31519">
        <v>311843</v>
      </c>
    </row>
    <row r="31520" spans="6:7">
      <c r="F31520">
        <v>2864542</v>
      </c>
      <c r="G31520">
        <v>311843</v>
      </c>
    </row>
    <row r="31521" spans="6:7">
      <c r="F31521">
        <v>2864543</v>
      </c>
      <c r="G31521">
        <v>311844</v>
      </c>
    </row>
    <row r="31522" spans="6:7">
      <c r="F31522">
        <v>2864543</v>
      </c>
      <c r="G31522">
        <v>311844</v>
      </c>
    </row>
    <row r="31523" spans="6:7">
      <c r="F31523">
        <v>2864543</v>
      </c>
      <c r="G31523">
        <v>311844</v>
      </c>
    </row>
    <row r="31524" spans="6:7">
      <c r="F31524">
        <v>2864543</v>
      </c>
      <c r="G31524">
        <v>311844</v>
      </c>
    </row>
    <row r="31525" spans="6:7">
      <c r="F31525">
        <v>2864543</v>
      </c>
      <c r="G31525">
        <v>311844</v>
      </c>
    </row>
    <row r="31526" spans="6:7">
      <c r="F31526">
        <v>2864543</v>
      </c>
      <c r="G31526">
        <v>311844</v>
      </c>
    </row>
    <row r="31527" spans="6:7">
      <c r="F31527">
        <v>2864543</v>
      </c>
      <c r="G31527">
        <v>311844</v>
      </c>
    </row>
    <row r="31528" spans="6:7">
      <c r="F31528">
        <v>2864543</v>
      </c>
      <c r="G31528">
        <v>311844</v>
      </c>
    </row>
    <row r="31529" spans="6:7">
      <c r="F31529">
        <v>2864543</v>
      </c>
      <c r="G31529">
        <v>311844</v>
      </c>
    </row>
    <row r="31530" spans="6:7">
      <c r="F31530">
        <v>2864543</v>
      </c>
      <c r="G31530">
        <v>311844</v>
      </c>
    </row>
    <row r="31531" spans="6:7">
      <c r="F31531">
        <v>2864543</v>
      </c>
      <c r="G31531">
        <v>311844</v>
      </c>
    </row>
    <row r="31532" spans="6:7">
      <c r="F31532">
        <v>2864543</v>
      </c>
      <c r="G31532">
        <v>311844</v>
      </c>
    </row>
    <row r="31533" spans="6:7">
      <c r="F31533">
        <v>2864543</v>
      </c>
      <c r="G31533">
        <v>311844</v>
      </c>
    </row>
    <row r="31534" spans="6:7">
      <c r="F31534">
        <v>2864543</v>
      </c>
      <c r="G31534">
        <v>311844</v>
      </c>
    </row>
    <row r="31535" spans="6:7">
      <c r="F31535">
        <v>2864543</v>
      </c>
      <c r="G31535">
        <v>311844</v>
      </c>
    </row>
    <row r="31536" spans="6:7">
      <c r="F31536">
        <v>2864543</v>
      </c>
      <c r="G31536">
        <v>311844</v>
      </c>
    </row>
    <row r="31537" spans="6:7">
      <c r="F31537">
        <v>2864543</v>
      </c>
      <c r="G31537">
        <v>311844</v>
      </c>
    </row>
    <row r="31538" spans="6:7">
      <c r="F31538">
        <v>2864543</v>
      </c>
      <c r="G31538">
        <v>311844</v>
      </c>
    </row>
    <row r="31539" spans="6:7">
      <c r="F31539">
        <v>2864543</v>
      </c>
      <c r="G31539">
        <v>311844</v>
      </c>
    </row>
    <row r="31540" spans="6:7">
      <c r="F31540">
        <v>2864543</v>
      </c>
      <c r="G31540">
        <v>311844</v>
      </c>
    </row>
    <row r="31541" spans="6:7">
      <c r="F31541">
        <v>2864544</v>
      </c>
      <c r="G31541">
        <v>311845</v>
      </c>
    </row>
    <row r="31542" spans="6:7">
      <c r="F31542">
        <v>2864544</v>
      </c>
      <c r="G31542">
        <v>311845</v>
      </c>
    </row>
    <row r="31543" spans="6:7">
      <c r="F31543">
        <v>2864544</v>
      </c>
      <c r="G31543">
        <v>311845</v>
      </c>
    </row>
    <row r="31544" spans="6:7">
      <c r="F31544">
        <v>2864544</v>
      </c>
      <c r="G31544">
        <v>311845</v>
      </c>
    </row>
    <row r="31545" spans="6:7">
      <c r="F31545">
        <v>2864544</v>
      </c>
      <c r="G31545">
        <v>311845</v>
      </c>
    </row>
    <row r="31546" spans="6:7">
      <c r="F31546">
        <v>2864544</v>
      </c>
      <c r="G31546">
        <v>311845</v>
      </c>
    </row>
    <row r="31547" spans="6:7">
      <c r="F31547">
        <v>2864544</v>
      </c>
      <c r="G31547">
        <v>311845</v>
      </c>
    </row>
    <row r="31548" spans="6:7">
      <c r="F31548">
        <v>2864544</v>
      </c>
      <c r="G31548">
        <v>311845</v>
      </c>
    </row>
    <row r="31549" spans="6:7">
      <c r="F31549">
        <v>2864544</v>
      </c>
      <c r="G31549">
        <v>311845</v>
      </c>
    </row>
    <row r="31550" spans="6:7">
      <c r="F31550">
        <v>2864544</v>
      </c>
      <c r="G31550">
        <v>311845</v>
      </c>
    </row>
    <row r="31551" spans="6:7">
      <c r="F31551">
        <v>2864544</v>
      </c>
      <c r="G31551">
        <v>311845</v>
      </c>
    </row>
    <row r="31552" spans="6:7">
      <c r="F31552">
        <v>2864544</v>
      </c>
      <c r="G31552">
        <v>311845</v>
      </c>
    </row>
    <row r="31553" spans="6:7">
      <c r="F31553">
        <v>2864544</v>
      </c>
      <c r="G31553">
        <v>311845</v>
      </c>
    </row>
    <row r="31554" spans="6:7">
      <c r="F31554">
        <v>2864544</v>
      </c>
      <c r="G31554">
        <v>311845</v>
      </c>
    </row>
    <row r="31555" spans="6:7">
      <c r="F31555">
        <v>2864544</v>
      </c>
      <c r="G31555">
        <v>311845</v>
      </c>
    </row>
    <row r="31556" spans="6:7">
      <c r="F31556">
        <v>2864544</v>
      </c>
      <c r="G31556">
        <v>311845</v>
      </c>
    </row>
    <row r="31557" spans="6:7">
      <c r="F31557">
        <v>2864544</v>
      </c>
      <c r="G31557">
        <v>311845</v>
      </c>
    </row>
    <row r="31558" spans="6:7">
      <c r="F31558">
        <v>2864544</v>
      </c>
      <c r="G31558">
        <v>311845</v>
      </c>
    </row>
    <row r="31559" spans="6:7">
      <c r="F31559">
        <v>2864544</v>
      </c>
      <c r="G31559">
        <v>311845</v>
      </c>
    </row>
    <row r="31560" spans="6:7">
      <c r="F31560">
        <v>2864544</v>
      </c>
      <c r="G31560">
        <v>311845</v>
      </c>
    </row>
    <row r="31561" spans="6:7">
      <c r="F31561">
        <v>2864545</v>
      </c>
      <c r="G31561">
        <v>311846</v>
      </c>
    </row>
    <row r="31562" spans="6:7">
      <c r="F31562">
        <v>2864545</v>
      </c>
      <c r="G31562">
        <v>311846</v>
      </c>
    </row>
    <row r="31563" spans="6:7">
      <c r="F31563">
        <v>2864545</v>
      </c>
      <c r="G31563">
        <v>311846</v>
      </c>
    </row>
    <row r="31564" spans="6:7">
      <c r="F31564">
        <v>2864545</v>
      </c>
      <c r="G31564">
        <v>311846</v>
      </c>
    </row>
    <row r="31565" spans="6:7">
      <c r="F31565">
        <v>2864545</v>
      </c>
      <c r="G31565">
        <v>311846</v>
      </c>
    </row>
    <row r="31566" spans="6:7">
      <c r="F31566">
        <v>2864545</v>
      </c>
      <c r="G31566">
        <v>311846</v>
      </c>
    </row>
    <row r="31567" spans="6:7">
      <c r="F31567">
        <v>2864545</v>
      </c>
      <c r="G31567">
        <v>311846</v>
      </c>
    </row>
    <row r="31568" spans="6:7">
      <c r="F31568">
        <v>2864545</v>
      </c>
      <c r="G31568">
        <v>311846</v>
      </c>
    </row>
    <row r="31569" spans="6:7">
      <c r="F31569">
        <v>2864545</v>
      </c>
      <c r="G31569">
        <v>311846</v>
      </c>
    </row>
    <row r="31570" spans="6:7">
      <c r="F31570">
        <v>2864545</v>
      </c>
      <c r="G31570">
        <v>311846</v>
      </c>
    </row>
    <row r="31571" spans="6:7">
      <c r="F31571">
        <v>2864545</v>
      </c>
      <c r="G31571">
        <v>311846</v>
      </c>
    </row>
    <row r="31572" spans="6:7">
      <c r="F31572">
        <v>2864545</v>
      </c>
      <c r="G31572">
        <v>311846</v>
      </c>
    </row>
    <row r="31573" spans="6:7">
      <c r="F31573">
        <v>2864545</v>
      </c>
      <c r="G31573">
        <v>311846</v>
      </c>
    </row>
    <row r="31574" spans="6:7">
      <c r="F31574">
        <v>2864545</v>
      </c>
      <c r="G31574">
        <v>311846</v>
      </c>
    </row>
    <row r="31575" spans="6:7">
      <c r="F31575">
        <v>2864545</v>
      </c>
      <c r="G31575">
        <v>311846</v>
      </c>
    </row>
    <row r="31576" spans="6:7">
      <c r="F31576">
        <v>2864545</v>
      </c>
      <c r="G31576">
        <v>311846</v>
      </c>
    </row>
    <row r="31577" spans="6:7">
      <c r="F31577">
        <v>2864545</v>
      </c>
      <c r="G31577">
        <v>311846</v>
      </c>
    </row>
    <row r="31578" spans="6:7">
      <c r="F31578">
        <v>2864545</v>
      </c>
      <c r="G31578">
        <v>311846</v>
      </c>
    </row>
    <row r="31579" spans="6:7">
      <c r="F31579">
        <v>2864545</v>
      </c>
      <c r="G31579">
        <v>311846</v>
      </c>
    </row>
    <row r="31580" spans="6:7">
      <c r="F31580">
        <v>2864545</v>
      </c>
      <c r="G31580">
        <v>311846</v>
      </c>
    </row>
    <row r="31581" spans="6:7">
      <c r="F31581">
        <v>2864546</v>
      </c>
      <c r="G31581">
        <v>311847</v>
      </c>
    </row>
    <row r="31582" spans="6:7">
      <c r="F31582">
        <v>2864546</v>
      </c>
      <c r="G31582">
        <v>311847</v>
      </c>
    </row>
    <row r="31583" spans="6:7">
      <c r="F31583">
        <v>2864546</v>
      </c>
      <c r="G31583">
        <v>311847</v>
      </c>
    </row>
    <row r="31584" spans="6:7">
      <c r="F31584">
        <v>2864546</v>
      </c>
      <c r="G31584">
        <v>311847</v>
      </c>
    </row>
    <row r="31585" spans="6:7">
      <c r="F31585">
        <v>2864546</v>
      </c>
      <c r="G31585">
        <v>311847</v>
      </c>
    </row>
    <row r="31586" spans="6:7">
      <c r="F31586">
        <v>2864546</v>
      </c>
      <c r="G31586">
        <v>311847</v>
      </c>
    </row>
    <row r="31587" spans="6:7">
      <c r="F31587">
        <v>2864546</v>
      </c>
      <c r="G31587">
        <v>311847</v>
      </c>
    </row>
    <row r="31588" spans="6:7">
      <c r="F31588">
        <v>2864546</v>
      </c>
      <c r="G31588">
        <v>311847</v>
      </c>
    </row>
    <row r="31589" spans="6:7">
      <c r="F31589">
        <v>2864546</v>
      </c>
      <c r="G31589">
        <v>311847</v>
      </c>
    </row>
    <row r="31590" spans="6:7">
      <c r="F31590">
        <v>2864546</v>
      </c>
      <c r="G31590">
        <v>311847</v>
      </c>
    </row>
    <row r="31591" spans="6:7">
      <c r="F31591">
        <v>2864546</v>
      </c>
      <c r="G31591">
        <v>311847</v>
      </c>
    </row>
    <row r="31592" spans="6:7">
      <c r="F31592">
        <v>2864546</v>
      </c>
      <c r="G31592">
        <v>311847</v>
      </c>
    </row>
    <row r="31593" spans="6:7">
      <c r="F31593">
        <v>2864546</v>
      </c>
      <c r="G31593">
        <v>311847</v>
      </c>
    </row>
    <row r="31594" spans="6:7">
      <c r="F31594">
        <v>2864546</v>
      </c>
      <c r="G31594">
        <v>311847</v>
      </c>
    </row>
    <row r="31595" spans="6:7">
      <c r="F31595">
        <v>2864546</v>
      </c>
      <c r="G31595">
        <v>311847</v>
      </c>
    </row>
    <row r="31596" spans="6:7">
      <c r="F31596">
        <v>2864546</v>
      </c>
      <c r="G31596">
        <v>311847</v>
      </c>
    </row>
    <row r="31597" spans="6:7">
      <c r="F31597">
        <v>2864546</v>
      </c>
      <c r="G31597">
        <v>311847</v>
      </c>
    </row>
    <row r="31598" spans="6:7">
      <c r="F31598">
        <v>2864546</v>
      </c>
      <c r="G31598">
        <v>311847</v>
      </c>
    </row>
    <row r="31599" spans="6:7">
      <c r="F31599">
        <v>2864546</v>
      </c>
      <c r="G31599">
        <v>311847</v>
      </c>
    </row>
    <row r="31600" spans="6:7">
      <c r="F31600">
        <v>2864546</v>
      </c>
      <c r="G31600">
        <v>311847</v>
      </c>
    </row>
    <row r="31601" spans="6:7">
      <c r="F31601">
        <v>2864547</v>
      </c>
      <c r="G31601">
        <v>311848</v>
      </c>
    </row>
    <row r="31602" spans="6:7">
      <c r="F31602">
        <v>2864547</v>
      </c>
      <c r="G31602">
        <v>311848</v>
      </c>
    </row>
    <row r="31603" spans="6:7">
      <c r="F31603">
        <v>2864547</v>
      </c>
      <c r="G31603">
        <v>311848</v>
      </c>
    </row>
    <row r="31604" spans="6:7">
      <c r="F31604">
        <v>2864547</v>
      </c>
      <c r="G31604">
        <v>311848</v>
      </c>
    </row>
    <row r="31605" spans="6:7">
      <c r="F31605">
        <v>2864547</v>
      </c>
      <c r="G31605">
        <v>311848</v>
      </c>
    </row>
    <row r="31606" spans="6:7">
      <c r="F31606">
        <v>2864547</v>
      </c>
      <c r="G31606">
        <v>311848</v>
      </c>
    </row>
    <row r="31607" spans="6:7">
      <c r="F31607">
        <v>2864547</v>
      </c>
      <c r="G31607">
        <v>311848</v>
      </c>
    </row>
    <row r="31608" spans="6:7">
      <c r="F31608">
        <v>2864547</v>
      </c>
      <c r="G31608">
        <v>311848</v>
      </c>
    </row>
    <row r="31609" spans="6:7">
      <c r="F31609">
        <v>2864547</v>
      </c>
      <c r="G31609">
        <v>311848</v>
      </c>
    </row>
    <row r="31610" spans="6:7">
      <c r="F31610">
        <v>2864547</v>
      </c>
      <c r="G31610">
        <v>311848</v>
      </c>
    </row>
    <row r="31611" spans="6:7">
      <c r="F31611">
        <v>2864547</v>
      </c>
      <c r="G31611">
        <v>311848</v>
      </c>
    </row>
    <row r="31612" spans="6:7">
      <c r="F31612">
        <v>2864547</v>
      </c>
      <c r="G31612">
        <v>311848</v>
      </c>
    </row>
    <row r="31613" spans="6:7">
      <c r="F31613">
        <v>2864547</v>
      </c>
      <c r="G31613">
        <v>311848</v>
      </c>
    </row>
    <row r="31614" spans="6:7">
      <c r="F31614">
        <v>2864547</v>
      </c>
      <c r="G31614">
        <v>311848</v>
      </c>
    </row>
    <row r="31615" spans="6:7">
      <c r="F31615">
        <v>2864547</v>
      </c>
      <c r="G31615">
        <v>311848</v>
      </c>
    </row>
    <row r="31616" spans="6:7">
      <c r="F31616">
        <v>2864547</v>
      </c>
      <c r="G31616">
        <v>311848</v>
      </c>
    </row>
    <row r="31617" spans="6:7">
      <c r="F31617">
        <v>2864547</v>
      </c>
      <c r="G31617">
        <v>311848</v>
      </c>
    </row>
    <row r="31618" spans="6:7">
      <c r="F31618">
        <v>2864547</v>
      </c>
      <c r="G31618">
        <v>311848</v>
      </c>
    </row>
    <row r="31619" spans="6:7">
      <c r="F31619">
        <v>2864547</v>
      </c>
      <c r="G31619">
        <v>311848</v>
      </c>
    </row>
    <row r="31620" spans="6:7">
      <c r="F31620">
        <v>2864547</v>
      </c>
      <c r="G31620">
        <v>311848</v>
      </c>
    </row>
    <row r="31621" spans="6:7">
      <c r="F31621">
        <v>2864549</v>
      </c>
      <c r="G31621">
        <v>311849</v>
      </c>
    </row>
    <row r="31622" spans="6:7">
      <c r="F31622">
        <v>2864549</v>
      </c>
      <c r="G31622">
        <v>311849</v>
      </c>
    </row>
    <row r="31623" spans="6:7">
      <c r="F31623">
        <v>2864549</v>
      </c>
      <c r="G31623">
        <v>311849</v>
      </c>
    </row>
    <row r="31624" spans="6:7">
      <c r="F31624">
        <v>2864549</v>
      </c>
      <c r="G31624">
        <v>311849</v>
      </c>
    </row>
    <row r="31625" spans="6:7">
      <c r="F31625">
        <v>2864549</v>
      </c>
      <c r="G31625">
        <v>311849</v>
      </c>
    </row>
    <row r="31626" spans="6:7">
      <c r="F31626">
        <v>2864549</v>
      </c>
      <c r="G31626">
        <v>311849</v>
      </c>
    </row>
    <row r="31627" spans="6:7">
      <c r="F31627">
        <v>2864549</v>
      </c>
      <c r="G31627">
        <v>311849</v>
      </c>
    </row>
    <row r="31628" spans="6:7">
      <c r="F31628">
        <v>2864549</v>
      </c>
      <c r="G31628">
        <v>311849</v>
      </c>
    </row>
    <row r="31629" spans="6:7">
      <c r="F31629">
        <v>2864549</v>
      </c>
      <c r="G31629">
        <v>311849</v>
      </c>
    </row>
    <row r="31630" spans="6:7">
      <c r="F31630">
        <v>2864549</v>
      </c>
      <c r="G31630">
        <v>311849</v>
      </c>
    </row>
    <row r="31631" spans="6:7">
      <c r="F31631">
        <v>2864549</v>
      </c>
      <c r="G31631">
        <v>311849</v>
      </c>
    </row>
    <row r="31632" spans="6:7">
      <c r="F31632">
        <v>2864549</v>
      </c>
      <c r="G31632">
        <v>311849</v>
      </c>
    </row>
    <row r="31633" spans="6:7">
      <c r="F31633">
        <v>2864549</v>
      </c>
      <c r="G31633">
        <v>311849</v>
      </c>
    </row>
    <row r="31634" spans="6:7">
      <c r="F31634">
        <v>2864549</v>
      </c>
      <c r="G31634">
        <v>311849</v>
      </c>
    </row>
    <row r="31635" spans="6:7">
      <c r="F31635">
        <v>2864549</v>
      </c>
      <c r="G31635">
        <v>311849</v>
      </c>
    </row>
    <row r="31636" spans="6:7">
      <c r="F31636">
        <v>2864549</v>
      </c>
      <c r="G31636">
        <v>311849</v>
      </c>
    </row>
    <row r="31637" spans="6:7">
      <c r="F31637">
        <v>2864549</v>
      </c>
      <c r="G31637">
        <v>311849</v>
      </c>
    </row>
    <row r="31638" spans="6:7">
      <c r="F31638">
        <v>2864549</v>
      </c>
      <c r="G31638">
        <v>311849</v>
      </c>
    </row>
    <row r="31639" spans="6:7">
      <c r="F31639">
        <v>2864549</v>
      </c>
      <c r="G31639">
        <v>311849</v>
      </c>
    </row>
    <row r="31640" spans="6:7">
      <c r="F31640">
        <v>2864549</v>
      </c>
      <c r="G31640">
        <v>311849</v>
      </c>
    </row>
    <row r="31641" spans="6:7">
      <c r="F31641">
        <v>2864550</v>
      </c>
      <c r="G31641">
        <v>311850</v>
      </c>
    </row>
    <row r="31642" spans="6:7">
      <c r="F31642">
        <v>2864550</v>
      </c>
      <c r="G31642">
        <v>311850</v>
      </c>
    </row>
    <row r="31643" spans="6:7">
      <c r="F31643">
        <v>2864550</v>
      </c>
      <c r="G31643">
        <v>311850</v>
      </c>
    </row>
    <row r="31644" spans="6:7">
      <c r="F31644">
        <v>2864550</v>
      </c>
      <c r="G31644">
        <v>311850</v>
      </c>
    </row>
    <row r="31645" spans="6:7">
      <c r="F31645">
        <v>2864550</v>
      </c>
      <c r="G31645">
        <v>311850</v>
      </c>
    </row>
    <row r="31646" spans="6:7">
      <c r="F31646">
        <v>2864550</v>
      </c>
      <c r="G31646">
        <v>311850</v>
      </c>
    </row>
    <row r="31647" spans="6:7">
      <c r="F31647">
        <v>2864550</v>
      </c>
      <c r="G31647">
        <v>311850</v>
      </c>
    </row>
    <row r="31648" spans="6:7">
      <c r="F31648">
        <v>2864550</v>
      </c>
      <c r="G31648">
        <v>311850</v>
      </c>
    </row>
    <row r="31649" spans="6:7">
      <c r="F31649">
        <v>2864550</v>
      </c>
      <c r="G31649">
        <v>311850</v>
      </c>
    </row>
    <row r="31650" spans="6:7">
      <c r="F31650">
        <v>2864550</v>
      </c>
      <c r="G31650">
        <v>311850</v>
      </c>
    </row>
    <row r="31651" spans="6:7">
      <c r="F31651">
        <v>2864550</v>
      </c>
      <c r="G31651">
        <v>311850</v>
      </c>
    </row>
    <row r="31652" spans="6:7">
      <c r="F31652">
        <v>2864550</v>
      </c>
      <c r="G31652">
        <v>311850</v>
      </c>
    </row>
    <row r="31653" spans="6:7">
      <c r="F31653">
        <v>2864550</v>
      </c>
      <c r="G31653">
        <v>311850</v>
      </c>
    </row>
    <row r="31654" spans="6:7">
      <c r="F31654">
        <v>2864550</v>
      </c>
      <c r="G31654">
        <v>311850</v>
      </c>
    </row>
    <row r="31655" spans="6:7">
      <c r="F31655">
        <v>2864550</v>
      </c>
      <c r="G31655">
        <v>311850</v>
      </c>
    </row>
    <row r="31656" spans="6:7">
      <c r="F31656">
        <v>2864550</v>
      </c>
      <c r="G31656">
        <v>311850</v>
      </c>
    </row>
    <row r="31657" spans="6:7">
      <c r="F31657">
        <v>2864550</v>
      </c>
      <c r="G31657">
        <v>311850</v>
      </c>
    </row>
    <row r="31658" spans="6:7">
      <c r="F31658">
        <v>2864550</v>
      </c>
      <c r="G31658">
        <v>311850</v>
      </c>
    </row>
    <row r="31659" spans="6:7">
      <c r="F31659">
        <v>2864550</v>
      </c>
      <c r="G31659">
        <v>311850</v>
      </c>
    </row>
    <row r="31660" spans="6:7">
      <c r="F31660">
        <v>2864550</v>
      </c>
      <c r="G31660">
        <v>311850</v>
      </c>
    </row>
    <row r="31661" spans="6:7">
      <c r="F31661">
        <v>2864551</v>
      </c>
      <c r="G31661">
        <v>311851</v>
      </c>
    </row>
    <row r="31662" spans="6:7">
      <c r="F31662">
        <v>2864551</v>
      </c>
      <c r="G31662">
        <v>311851</v>
      </c>
    </row>
    <row r="31663" spans="6:7">
      <c r="F31663">
        <v>2864551</v>
      </c>
      <c r="G31663">
        <v>311851</v>
      </c>
    </row>
    <row r="31664" spans="6:7">
      <c r="F31664">
        <v>2864551</v>
      </c>
      <c r="G31664">
        <v>311851</v>
      </c>
    </row>
    <row r="31665" spans="6:7">
      <c r="F31665">
        <v>2864551</v>
      </c>
      <c r="G31665">
        <v>311851</v>
      </c>
    </row>
    <row r="31666" spans="6:7">
      <c r="F31666">
        <v>2864551</v>
      </c>
      <c r="G31666">
        <v>311851</v>
      </c>
    </row>
    <row r="31667" spans="6:7">
      <c r="F31667">
        <v>2864551</v>
      </c>
      <c r="G31667">
        <v>311851</v>
      </c>
    </row>
    <row r="31668" spans="6:7">
      <c r="F31668">
        <v>2864551</v>
      </c>
      <c r="G31668">
        <v>311851</v>
      </c>
    </row>
    <row r="31669" spans="6:7">
      <c r="F31669">
        <v>2864551</v>
      </c>
      <c r="G31669">
        <v>311851</v>
      </c>
    </row>
    <row r="31670" spans="6:7">
      <c r="F31670">
        <v>2864551</v>
      </c>
      <c r="G31670">
        <v>311851</v>
      </c>
    </row>
    <row r="31671" spans="6:7">
      <c r="F31671">
        <v>2864551</v>
      </c>
      <c r="G31671">
        <v>311851</v>
      </c>
    </row>
    <row r="31672" spans="6:7">
      <c r="F31672">
        <v>2864551</v>
      </c>
      <c r="G31672">
        <v>311851</v>
      </c>
    </row>
    <row r="31673" spans="6:7">
      <c r="F31673">
        <v>2864551</v>
      </c>
      <c r="G31673">
        <v>311851</v>
      </c>
    </row>
    <row r="31674" spans="6:7">
      <c r="F31674">
        <v>2864551</v>
      </c>
      <c r="G31674">
        <v>311851</v>
      </c>
    </row>
    <row r="31675" spans="6:7">
      <c r="F31675">
        <v>2864551</v>
      </c>
      <c r="G31675">
        <v>311851</v>
      </c>
    </row>
    <row r="31676" spans="6:7">
      <c r="F31676">
        <v>2864551</v>
      </c>
      <c r="G31676">
        <v>311851</v>
      </c>
    </row>
    <row r="31677" spans="6:7">
      <c r="F31677">
        <v>2864551</v>
      </c>
      <c r="G31677">
        <v>311851</v>
      </c>
    </row>
    <row r="31678" spans="6:7">
      <c r="F31678">
        <v>2864551</v>
      </c>
      <c r="G31678">
        <v>311851</v>
      </c>
    </row>
    <row r="31679" spans="6:7">
      <c r="F31679">
        <v>2864551</v>
      </c>
      <c r="G31679">
        <v>311851</v>
      </c>
    </row>
    <row r="31680" spans="6:7">
      <c r="F31680">
        <v>2864551</v>
      </c>
      <c r="G31680">
        <v>311851</v>
      </c>
    </row>
    <row r="31681" spans="6:7">
      <c r="F31681">
        <v>2864565</v>
      </c>
      <c r="G31681">
        <v>311865</v>
      </c>
    </row>
    <row r="31682" spans="6:7">
      <c r="F31682">
        <v>2864565</v>
      </c>
      <c r="G31682">
        <v>311865</v>
      </c>
    </row>
    <row r="31683" spans="6:7">
      <c r="F31683">
        <v>2864565</v>
      </c>
      <c r="G31683">
        <v>311865</v>
      </c>
    </row>
    <row r="31684" spans="6:7">
      <c r="F31684">
        <v>2864565</v>
      </c>
      <c r="G31684">
        <v>311865</v>
      </c>
    </row>
    <row r="31685" spans="6:7">
      <c r="F31685">
        <v>2864565</v>
      </c>
      <c r="G31685">
        <v>311865</v>
      </c>
    </row>
    <row r="31686" spans="6:7">
      <c r="F31686">
        <v>2864565</v>
      </c>
      <c r="G31686">
        <v>311865</v>
      </c>
    </row>
    <row r="31687" spans="6:7">
      <c r="F31687">
        <v>2864565</v>
      </c>
      <c r="G31687">
        <v>311865</v>
      </c>
    </row>
    <row r="31688" spans="6:7">
      <c r="F31688">
        <v>2864565</v>
      </c>
      <c r="G31688">
        <v>311865</v>
      </c>
    </row>
    <row r="31689" spans="6:7">
      <c r="F31689">
        <v>2864565</v>
      </c>
      <c r="G31689">
        <v>311865</v>
      </c>
    </row>
    <row r="31690" spans="6:7">
      <c r="F31690">
        <v>2864565</v>
      </c>
      <c r="G31690">
        <v>311865</v>
      </c>
    </row>
    <row r="31691" spans="6:7">
      <c r="F31691">
        <v>2864565</v>
      </c>
      <c r="G31691">
        <v>311865</v>
      </c>
    </row>
    <row r="31692" spans="6:7">
      <c r="F31692">
        <v>2864565</v>
      </c>
      <c r="G31692">
        <v>311865</v>
      </c>
    </row>
    <row r="31693" spans="6:7">
      <c r="F31693">
        <v>2864565</v>
      </c>
      <c r="G31693">
        <v>311865</v>
      </c>
    </row>
    <row r="31694" spans="6:7">
      <c r="F31694">
        <v>2864565</v>
      </c>
      <c r="G31694">
        <v>311865</v>
      </c>
    </row>
    <row r="31695" spans="6:7">
      <c r="F31695">
        <v>2864565</v>
      </c>
      <c r="G31695">
        <v>311865</v>
      </c>
    </row>
    <row r="31696" spans="6:7">
      <c r="F31696">
        <v>2864565</v>
      </c>
      <c r="G31696">
        <v>311865</v>
      </c>
    </row>
    <row r="31697" spans="6:7">
      <c r="F31697">
        <v>2864565</v>
      </c>
      <c r="G31697">
        <v>311865</v>
      </c>
    </row>
    <row r="31698" spans="6:7">
      <c r="F31698">
        <v>2864565</v>
      </c>
      <c r="G31698">
        <v>311865</v>
      </c>
    </row>
    <row r="31699" spans="6:7">
      <c r="F31699">
        <v>2864565</v>
      </c>
      <c r="G31699">
        <v>311865</v>
      </c>
    </row>
    <row r="31700" spans="6:7">
      <c r="F31700">
        <v>2864565</v>
      </c>
      <c r="G31700">
        <v>311865</v>
      </c>
    </row>
    <row r="31701" spans="6:7">
      <c r="F31701">
        <v>2864563</v>
      </c>
      <c r="G31701">
        <v>311863</v>
      </c>
    </row>
    <row r="31702" spans="6:7">
      <c r="F31702">
        <v>2864563</v>
      </c>
      <c r="G31702">
        <v>311863</v>
      </c>
    </row>
    <row r="31703" spans="6:7">
      <c r="F31703">
        <v>2864563</v>
      </c>
      <c r="G31703">
        <v>311863</v>
      </c>
    </row>
    <row r="31704" spans="6:7">
      <c r="F31704">
        <v>2864563</v>
      </c>
      <c r="G31704">
        <v>311863</v>
      </c>
    </row>
    <row r="31705" spans="6:7">
      <c r="F31705">
        <v>2864563</v>
      </c>
      <c r="G31705">
        <v>311863</v>
      </c>
    </row>
    <row r="31706" spans="6:7">
      <c r="F31706">
        <v>2864563</v>
      </c>
      <c r="G31706">
        <v>311863</v>
      </c>
    </row>
    <row r="31707" spans="6:7">
      <c r="F31707">
        <v>2864563</v>
      </c>
      <c r="G31707">
        <v>311863</v>
      </c>
    </row>
    <row r="31708" spans="6:7">
      <c r="F31708">
        <v>2864563</v>
      </c>
      <c r="G31708">
        <v>311863</v>
      </c>
    </row>
    <row r="31709" spans="6:7">
      <c r="F31709">
        <v>2864563</v>
      </c>
      <c r="G31709">
        <v>311863</v>
      </c>
    </row>
    <row r="31710" spans="6:7">
      <c r="F31710">
        <v>2864563</v>
      </c>
      <c r="G31710">
        <v>311863</v>
      </c>
    </row>
    <row r="31711" spans="6:7">
      <c r="F31711">
        <v>2864563</v>
      </c>
      <c r="G31711">
        <v>311863</v>
      </c>
    </row>
    <row r="31712" spans="6:7">
      <c r="F31712">
        <v>2864563</v>
      </c>
      <c r="G31712">
        <v>311863</v>
      </c>
    </row>
    <row r="31713" spans="6:7">
      <c r="F31713">
        <v>2864563</v>
      </c>
      <c r="G31713">
        <v>311863</v>
      </c>
    </row>
    <row r="31714" spans="6:7">
      <c r="F31714">
        <v>2864563</v>
      </c>
      <c r="G31714">
        <v>311863</v>
      </c>
    </row>
    <row r="31715" spans="6:7">
      <c r="F31715">
        <v>2864563</v>
      </c>
      <c r="G31715">
        <v>311863</v>
      </c>
    </row>
    <row r="31716" spans="6:7">
      <c r="F31716">
        <v>2864563</v>
      </c>
      <c r="G31716">
        <v>311863</v>
      </c>
    </row>
    <row r="31717" spans="6:7">
      <c r="F31717">
        <v>2864563</v>
      </c>
      <c r="G31717">
        <v>311863</v>
      </c>
    </row>
    <row r="31718" spans="6:7">
      <c r="F31718">
        <v>2864563</v>
      </c>
      <c r="G31718">
        <v>311863</v>
      </c>
    </row>
    <row r="31719" spans="6:7">
      <c r="F31719">
        <v>2864563</v>
      </c>
      <c r="G31719">
        <v>311863</v>
      </c>
    </row>
    <row r="31720" spans="6:7">
      <c r="F31720">
        <v>2864563</v>
      </c>
      <c r="G31720">
        <v>311863</v>
      </c>
    </row>
    <row r="31721" spans="6:7">
      <c r="F31721">
        <v>2864564</v>
      </c>
      <c r="G31721">
        <v>311864</v>
      </c>
    </row>
    <row r="31722" spans="6:7">
      <c r="F31722">
        <v>2864564</v>
      </c>
      <c r="G31722">
        <v>311864</v>
      </c>
    </row>
    <row r="31723" spans="6:7">
      <c r="F31723">
        <v>2864564</v>
      </c>
      <c r="G31723">
        <v>311864</v>
      </c>
    </row>
    <row r="31724" spans="6:7">
      <c r="F31724">
        <v>2864564</v>
      </c>
      <c r="G31724">
        <v>311864</v>
      </c>
    </row>
    <row r="31725" spans="6:7">
      <c r="F31725">
        <v>2864564</v>
      </c>
      <c r="G31725">
        <v>311864</v>
      </c>
    </row>
    <row r="31726" spans="6:7">
      <c r="F31726">
        <v>2864564</v>
      </c>
      <c r="G31726">
        <v>311864</v>
      </c>
    </row>
    <row r="31727" spans="6:7">
      <c r="F31727">
        <v>2864564</v>
      </c>
      <c r="G31727">
        <v>311864</v>
      </c>
    </row>
    <row r="31728" spans="6:7">
      <c r="F31728">
        <v>2864564</v>
      </c>
      <c r="G31728">
        <v>311864</v>
      </c>
    </row>
    <row r="31729" spans="6:7">
      <c r="F31729">
        <v>2864564</v>
      </c>
      <c r="G31729">
        <v>311864</v>
      </c>
    </row>
    <row r="31730" spans="6:7">
      <c r="F31730">
        <v>2864564</v>
      </c>
      <c r="G31730">
        <v>311864</v>
      </c>
    </row>
    <row r="31731" spans="6:7">
      <c r="F31731">
        <v>2864564</v>
      </c>
      <c r="G31731">
        <v>311864</v>
      </c>
    </row>
    <row r="31732" spans="6:7">
      <c r="F31732">
        <v>2864564</v>
      </c>
      <c r="G31732">
        <v>311864</v>
      </c>
    </row>
    <row r="31733" spans="6:7">
      <c r="F31733">
        <v>2864564</v>
      </c>
      <c r="G31733">
        <v>311864</v>
      </c>
    </row>
    <row r="31734" spans="6:7">
      <c r="F31734">
        <v>2864564</v>
      </c>
      <c r="G31734">
        <v>311864</v>
      </c>
    </row>
    <row r="31735" spans="6:7">
      <c r="F31735">
        <v>2864564</v>
      </c>
      <c r="G31735">
        <v>311864</v>
      </c>
    </row>
    <row r="31736" spans="6:7">
      <c r="F31736">
        <v>2864564</v>
      </c>
      <c r="G31736">
        <v>311864</v>
      </c>
    </row>
    <row r="31737" spans="6:7">
      <c r="F31737">
        <v>2864564</v>
      </c>
      <c r="G31737">
        <v>311864</v>
      </c>
    </row>
    <row r="31738" spans="6:7">
      <c r="F31738">
        <v>2864564</v>
      </c>
      <c r="G31738">
        <v>311864</v>
      </c>
    </row>
    <row r="31739" spans="6:7">
      <c r="F31739">
        <v>2864564</v>
      </c>
      <c r="G31739">
        <v>311864</v>
      </c>
    </row>
    <row r="31740" spans="6:7">
      <c r="F31740">
        <v>2864564</v>
      </c>
      <c r="G31740">
        <v>311864</v>
      </c>
    </row>
    <row r="31741" spans="6:7">
      <c r="F31741">
        <v>2864566</v>
      </c>
      <c r="G31741">
        <v>311866</v>
      </c>
    </row>
    <row r="31742" spans="6:7">
      <c r="F31742">
        <v>2864566</v>
      </c>
      <c r="G31742">
        <v>311866</v>
      </c>
    </row>
    <row r="31743" spans="6:7">
      <c r="F31743">
        <v>2864566</v>
      </c>
      <c r="G31743">
        <v>311866</v>
      </c>
    </row>
    <row r="31744" spans="6:7">
      <c r="F31744">
        <v>2864566</v>
      </c>
      <c r="G31744">
        <v>311866</v>
      </c>
    </row>
    <row r="31745" spans="6:7">
      <c r="F31745">
        <v>2864566</v>
      </c>
      <c r="G31745">
        <v>311866</v>
      </c>
    </row>
    <row r="31746" spans="6:7">
      <c r="F31746">
        <v>2864566</v>
      </c>
      <c r="G31746">
        <v>311866</v>
      </c>
    </row>
    <row r="31747" spans="6:7">
      <c r="F31747">
        <v>2864566</v>
      </c>
      <c r="G31747">
        <v>311866</v>
      </c>
    </row>
    <row r="31748" spans="6:7">
      <c r="F31748">
        <v>2864566</v>
      </c>
      <c r="G31748">
        <v>311866</v>
      </c>
    </row>
    <row r="31749" spans="6:7">
      <c r="F31749">
        <v>2864566</v>
      </c>
      <c r="G31749">
        <v>311866</v>
      </c>
    </row>
    <row r="31750" spans="6:7">
      <c r="F31750">
        <v>2864566</v>
      </c>
      <c r="G31750">
        <v>311866</v>
      </c>
    </row>
    <row r="31751" spans="6:7">
      <c r="F31751">
        <v>2864566</v>
      </c>
      <c r="G31751">
        <v>311866</v>
      </c>
    </row>
    <row r="31752" spans="6:7">
      <c r="F31752">
        <v>2864566</v>
      </c>
      <c r="G31752">
        <v>311866</v>
      </c>
    </row>
    <row r="31753" spans="6:7">
      <c r="F31753">
        <v>2864566</v>
      </c>
      <c r="G31753">
        <v>311866</v>
      </c>
    </row>
    <row r="31754" spans="6:7">
      <c r="F31754">
        <v>2864566</v>
      </c>
      <c r="G31754">
        <v>311866</v>
      </c>
    </row>
    <row r="31755" spans="6:7">
      <c r="F31755">
        <v>2864566</v>
      </c>
      <c r="G31755">
        <v>311866</v>
      </c>
    </row>
    <row r="31756" spans="6:7">
      <c r="F31756">
        <v>2864566</v>
      </c>
      <c r="G31756">
        <v>311866</v>
      </c>
    </row>
    <row r="31757" spans="6:7">
      <c r="F31757">
        <v>2864566</v>
      </c>
      <c r="G31757">
        <v>311866</v>
      </c>
    </row>
    <row r="31758" spans="6:7">
      <c r="F31758">
        <v>2864566</v>
      </c>
      <c r="G31758">
        <v>311866</v>
      </c>
    </row>
    <row r="31759" spans="6:7">
      <c r="F31759">
        <v>2864566</v>
      </c>
      <c r="G31759">
        <v>311866</v>
      </c>
    </row>
    <row r="31760" spans="6:7">
      <c r="F31760">
        <v>2864566</v>
      </c>
      <c r="G31760">
        <v>311866</v>
      </c>
    </row>
    <row r="31761" spans="6:7">
      <c r="F31761">
        <v>2864567</v>
      </c>
      <c r="G31761">
        <v>311867</v>
      </c>
    </row>
    <row r="31762" spans="6:7">
      <c r="F31762">
        <v>2864567</v>
      </c>
      <c r="G31762">
        <v>311867</v>
      </c>
    </row>
    <row r="31763" spans="6:7">
      <c r="F31763">
        <v>2864567</v>
      </c>
      <c r="G31763">
        <v>311867</v>
      </c>
    </row>
    <row r="31764" spans="6:7">
      <c r="F31764">
        <v>2864567</v>
      </c>
      <c r="G31764">
        <v>311867</v>
      </c>
    </row>
    <row r="31765" spans="6:7">
      <c r="F31765">
        <v>2864567</v>
      </c>
      <c r="G31765">
        <v>311867</v>
      </c>
    </row>
    <row r="31766" spans="6:7">
      <c r="F31766">
        <v>2864567</v>
      </c>
      <c r="G31766">
        <v>311867</v>
      </c>
    </row>
    <row r="31767" spans="6:7">
      <c r="F31767">
        <v>2864567</v>
      </c>
      <c r="G31767">
        <v>311867</v>
      </c>
    </row>
    <row r="31768" spans="6:7">
      <c r="F31768">
        <v>2864567</v>
      </c>
      <c r="G31768">
        <v>311867</v>
      </c>
    </row>
    <row r="31769" spans="6:7">
      <c r="F31769">
        <v>2864567</v>
      </c>
      <c r="G31769">
        <v>311867</v>
      </c>
    </row>
    <row r="31770" spans="6:7">
      <c r="F31770">
        <v>2864567</v>
      </c>
      <c r="G31770">
        <v>311867</v>
      </c>
    </row>
    <row r="31771" spans="6:7">
      <c r="F31771">
        <v>2864567</v>
      </c>
      <c r="G31771">
        <v>311867</v>
      </c>
    </row>
    <row r="31772" spans="6:7">
      <c r="F31772">
        <v>2864567</v>
      </c>
      <c r="G31772">
        <v>311867</v>
      </c>
    </row>
    <row r="31773" spans="6:7">
      <c r="F31773">
        <v>2864567</v>
      </c>
      <c r="G31773">
        <v>311867</v>
      </c>
    </row>
    <row r="31774" spans="6:7">
      <c r="F31774">
        <v>2864567</v>
      </c>
      <c r="G31774">
        <v>311867</v>
      </c>
    </row>
    <row r="31775" spans="6:7">
      <c r="F31775">
        <v>2864567</v>
      </c>
      <c r="G31775">
        <v>311867</v>
      </c>
    </row>
    <row r="31776" spans="6:7">
      <c r="F31776">
        <v>2864567</v>
      </c>
      <c r="G31776">
        <v>311867</v>
      </c>
    </row>
    <row r="31777" spans="6:7">
      <c r="F31777">
        <v>2864567</v>
      </c>
      <c r="G31777">
        <v>311867</v>
      </c>
    </row>
    <row r="31778" spans="6:7">
      <c r="F31778">
        <v>2864567</v>
      </c>
      <c r="G31778">
        <v>311867</v>
      </c>
    </row>
    <row r="31779" spans="6:7">
      <c r="F31779">
        <v>2864567</v>
      </c>
      <c r="G31779">
        <v>311867</v>
      </c>
    </row>
    <row r="31780" spans="6:7">
      <c r="F31780">
        <v>2864567</v>
      </c>
      <c r="G31780">
        <v>311867</v>
      </c>
    </row>
    <row r="31781" spans="6:7">
      <c r="F31781">
        <v>2864568</v>
      </c>
      <c r="G31781">
        <v>311868</v>
      </c>
    </row>
    <row r="31782" spans="6:7">
      <c r="F31782">
        <v>2864568</v>
      </c>
      <c r="G31782">
        <v>311868</v>
      </c>
    </row>
    <row r="31783" spans="6:7">
      <c r="F31783">
        <v>2864568</v>
      </c>
      <c r="G31783">
        <v>311868</v>
      </c>
    </row>
    <row r="31784" spans="6:7">
      <c r="F31784">
        <v>2864568</v>
      </c>
      <c r="G31784">
        <v>311868</v>
      </c>
    </row>
    <row r="31785" spans="6:7">
      <c r="F31785">
        <v>2864568</v>
      </c>
      <c r="G31785">
        <v>311868</v>
      </c>
    </row>
    <row r="31786" spans="6:7">
      <c r="F31786">
        <v>2864568</v>
      </c>
      <c r="G31786">
        <v>311868</v>
      </c>
    </row>
    <row r="31787" spans="6:7">
      <c r="F31787">
        <v>2864568</v>
      </c>
      <c r="G31787">
        <v>311868</v>
      </c>
    </row>
    <row r="31788" spans="6:7">
      <c r="F31788">
        <v>2864568</v>
      </c>
      <c r="G31788">
        <v>311868</v>
      </c>
    </row>
    <row r="31789" spans="6:7">
      <c r="F31789">
        <v>2864568</v>
      </c>
      <c r="G31789">
        <v>311868</v>
      </c>
    </row>
    <row r="31790" spans="6:7">
      <c r="F31790">
        <v>2864568</v>
      </c>
      <c r="G31790">
        <v>311868</v>
      </c>
    </row>
    <row r="31791" spans="6:7">
      <c r="F31791">
        <v>2864568</v>
      </c>
      <c r="G31791">
        <v>311868</v>
      </c>
    </row>
    <row r="31792" spans="6:7">
      <c r="F31792">
        <v>2864568</v>
      </c>
      <c r="G31792">
        <v>311868</v>
      </c>
    </row>
    <row r="31793" spans="6:7">
      <c r="F31793">
        <v>2864568</v>
      </c>
      <c r="G31793">
        <v>311868</v>
      </c>
    </row>
    <row r="31794" spans="6:7">
      <c r="F31794">
        <v>2864568</v>
      </c>
      <c r="G31794">
        <v>311868</v>
      </c>
    </row>
    <row r="31795" spans="6:7">
      <c r="F31795">
        <v>2864568</v>
      </c>
      <c r="G31795">
        <v>311868</v>
      </c>
    </row>
    <row r="31796" spans="6:7">
      <c r="F31796">
        <v>2864568</v>
      </c>
      <c r="G31796">
        <v>311868</v>
      </c>
    </row>
    <row r="31797" spans="6:7">
      <c r="F31797">
        <v>2864568</v>
      </c>
      <c r="G31797">
        <v>311868</v>
      </c>
    </row>
    <row r="31798" spans="6:7">
      <c r="F31798">
        <v>2864568</v>
      </c>
      <c r="G31798">
        <v>311868</v>
      </c>
    </row>
    <row r="31799" spans="6:7">
      <c r="F31799">
        <v>2864568</v>
      </c>
      <c r="G31799">
        <v>311868</v>
      </c>
    </row>
    <row r="31800" spans="6:7">
      <c r="F31800">
        <v>2864568</v>
      </c>
      <c r="G31800">
        <v>311868</v>
      </c>
    </row>
    <row r="31801" spans="6:7">
      <c r="F31801">
        <v>2864569</v>
      </c>
      <c r="G31801">
        <v>311869</v>
      </c>
    </row>
    <row r="31802" spans="6:7">
      <c r="F31802">
        <v>2864569</v>
      </c>
      <c r="G31802">
        <v>311869</v>
      </c>
    </row>
    <row r="31803" spans="6:7">
      <c r="F31803">
        <v>2864569</v>
      </c>
      <c r="G31803">
        <v>311869</v>
      </c>
    </row>
    <row r="31804" spans="6:7">
      <c r="F31804">
        <v>2864569</v>
      </c>
      <c r="G31804">
        <v>311869</v>
      </c>
    </row>
    <row r="31805" spans="6:7">
      <c r="F31805">
        <v>2864569</v>
      </c>
      <c r="G31805">
        <v>311869</v>
      </c>
    </row>
    <row r="31806" spans="6:7">
      <c r="F31806">
        <v>2864569</v>
      </c>
      <c r="G31806">
        <v>311869</v>
      </c>
    </row>
    <row r="31807" spans="6:7">
      <c r="F31807">
        <v>2864569</v>
      </c>
      <c r="G31807">
        <v>311869</v>
      </c>
    </row>
    <row r="31808" spans="6:7">
      <c r="F31808">
        <v>2864569</v>
      </c>
      <c r="G31808">
        <v>311869</v>
      </c>
    </row>
    <row r="31809" spans="6:7">
      <c r="F31809">
        <v>2864569</v>
      </c>
      <c r="G31809">
        <v>311869</v>
      </c>
    </row>
    <row r="31810" spans="6:7">
      <c r="F31810">
        <v>2864569</v>
      </c>
      <c r="G31810">
        <v>311869</v>
      </c>
    </row>
    <row r="31811" spans="6:7">
      <c r="F31811">
        <v>2864569</v>
      </c>
      <c r="G31811">
        <v>311869</v>
      </c>
    </row>
    <row r="31812" spans="6:7">
      <c r="F31812">
        <v>2864569</v>
      </c>
      <c r="G31812">
        <v>311869</v>
      </c>
    </row>
    <row r="31813" spans="6:7">
      <c r="F31813">
        <v>2864569</v>
      </c>
      <c r="G31813">
        <v>311869</v>
      </c>
    </row>
    <row r="31814" spans="6:7">
      <c r="F31814">
        <v>2864569</v>
      </c>
      <c r="G31814">
        <v>311869</v>
      </c>
    </row>
    <row r="31815" spans="6:7">
      <c r="F31815">
        <v>2864569</v>
      </c>
      <c r="G31815">
        <v>311869</v>
      </c>
    </row>
    <row r="31816" spans="6:7">
      <c r="F31816">
        <v>2864569</v>
      </c>
      <c r="G31816">
        <v>311869</v>
      </c>
    </row>
    <row r="31817" spans="6:7">
      <c r="F31817">
        <v>2864569</v>
      </c>
      <c r="G31817">
        <v>311869</v>
      </c>
    </row>
    <row r="31818" spans="6:7">
      <c r="F31818">
        <v>2864569</v>
      </c>
      <c r="G31818">
        <v>311869</v>
      </c>
    </row>
    <row r="31819" spans="6:7">
      <c r="F31819">
        <v>2864569</v>
      </c>
      <c r="G31819">
        <v>311869</v>
      </c>
    </row>
    <row r="31820" spans="6:7">
      <c r="F31820">
        <v>2864569</v>
      </c>
      <c r="G31820">
        <v>311869</v>
      </c>
    </row>
    <row r="31821" spans="6:7">
      <c r="F31821">
        <v>2864570</v>
      </c>
      <c r="G31821">
        <v>311870</v>
      </c>
    </row>
    <row r="31822" spans="6:7">
      <c r="F31822">
        <v>2864570</v>
      </c>
      <c r="G31822">
        <v>311870</v>
      </c>
    </row>
    <row r="31823" spans="6:7">
      <c r="F31823">
        <v>2864570</v>
      </c>
      <c r="G31823">
        <v>311870</v>
      </c>
    </row>
    <row r="31824" spans="6:7">
      <c r="F31824">
        <v>2864570</v>
      </c>
      <c r="G31824">
        <v>311870</v>
      </c>
    </row>
    <row r="31825" spans="6:7">
      <c r="F31825">
        <v>2864570</v>
      </c>
      <c r="G31825">
        <v>311870</v>
      </c>
    </row>
    <row r="31826" spans="6:7">
      <c r="F31826">
        <v>2864570</v>
      </c>
      <c r="G31826">
        <v>311870</v>
      </c>
    </row>
    <row r="31827" spans="6:7">
      <c r="F31827">
        <v>2864570</v>
      </c>
      <c r="G31827">
        <v>311870</v>
      </c>
    </row>
    <row r="31828" spans="6:7">
      <c r="F31828">
        <v>2864570</v>
      </c>
      <c r="G31828">
        <v>311870</v>
      </c>
    </row>
    <row r="31829" spans="6:7">
      <c r="F31829">
        <v>2864570</v>
      </c>
      <c r="G31829">
        <v>311870</v>
      </c>
    </row>
    <row r="31830" spans="6:7">
      <c r="F31830">
        <v>2864570</v>
      </c>
      <c r="G31830">
        <v>311870</v>
      </c>
    </row>
    <row r="31831" spans="6:7">
      <c r="F31831">
        <v>2864570</v>
      </c>
      <c r="G31831">
        <v>311870</v>
      </c>
    </row>
    <row r="31832" spans="6:7">
      <c r="F31832">
        <v>2864570</v>
      </c>
      <c r="G31832">
        <v>311870</v>
      </c>
    </row>
    <row r="31833" spans="6:7">
      <c r="F31833">
        <v>2864570</v>
      </c>
      <c r="G31833">
        <v>311870</v>
      </c>
    </row>
    <row r="31834" spans="6:7">
      <c r="F31834">
        <v>2864570</v>
      </c>
      <c r="G31834">
        <v>311870</v>
      </c>
    </row>
    <row r="31835" spans="6:7">
      <c r="F31835">
        <v>2864570</v>
      </c>
      <c r="G31835">
        <v>311870</v>
      </c>
    </row>
    <row r="31836" spans="6:7">
      <c r="F31836">
        <v>2864570</v>
      </c>
      <c r="G31836">
        <v>311870</v>
      </c>
    </row>
    <row r="31837" spans="6:7">
      <c r="F31837">
        <v>2864570</v>
      </c>
      <c r="G31837">
        <v>311870</v>
      </c>
    </row>
    <row r="31838" spans="6:7">
      <c r="F31838">
        <v>2864570</v>
      </c>
      <c r="G31838">
        <v>311870</v>
      </c>
    </row>
    <row r="31839" spans="6:7">
      <c r="F31839">
        <v>2864570</v>
      </c>
      <c r="G31839">
        <v>311870</v>
      </c>
    </row>
    <row r="31840" spans="6:7">
      <c r="F31840">
        <v>2864570</v>
      </c>
      <c r="G31840">
        <v>311870</v>
      </c>
    </row>
    <row r="31841" spans="6:7">
      <c r="F31841">
        <v>2864571</v>
      </c>
      <c r="G31841">
        <v>311871</v>
      </c>
    </row>
    <row r="31842" spans="6:7">
      <c r="F31842">
        <v>2864571</v>
      </c>
      <c r="G31842">
        <v>311871</v>
      </c>
    </row>
    <row r="31843" spans="6:7">
      <c r="F31843">
        <v>2864571</v>
      </c>
      <c r="G31843">
        <v>311871</v>
      </c>
    </row>
    <row r="31844" spans="6:7">
      <c r="F31844">
        <v>2864571</v>
      </c>
      <c r="G31844">
        <v>311871</v>
      </c>
    </row>
    <row r="31845" spans="6:7">
      <c r="F31845">
        <v>2864571</v>
      </c>
      <c r="G31845">
        <v>311871</v>
      </c>
    </row>
    <row r="31846" spans="6:7">
      <c r="F31846">
        <v>2864571</v>
      </c>
      <c r="G31846">
        <v>311871</v>
      </c>
    </row>
    <row r="31847" spans="6:7">
      <c r="F31847">
        <v>2864571</v>
      </c>
      <c r="G31847">
        <v>311871</v>
      </c>
    </row>
    <row r="31848" spans="6:7">
      <c r="F31848">
        <v>2864571</v>
      </c>
      <c r="G31848">
        <v>311871</v>
      </c>
    </row>
    <row r="31849" spans="6:7">
      <c r="F31849">
        <v>2864571</v>
      </c>
      <c r="G31849">
        <v>311871</v>
      </c>
    </row>
    <row r="31850" spans="6:7">
      <c r="F31850">
        <v>2864571</v>
      </c>
      <c r="G31850">
        <v>311871</v>
      </c>
    </row>
    <row r="31851" spans="6:7">
      <c r="F31851">
        <v>2864571</v>
      </c>
      <c r="G31851">
        <v>311871</v>
      </c>
    </row>
    <row r="31852" spans="6:7">
      <c r="F31852">
        <v>2864571</v>
      </c>
      <c r="G31852">
        <v>311871</v>
      </c>
    </row>
    <row r="31853" spans="6:7">
      <c r="F31853">
        <v>2864571</v>
      </c>
      <c r="G31853">
        <v>311871</v>
      </c>
    </row>
    <row r="31854" spans="6:7">
      <c r="F31854">
        <v>2864571</v>
      </c>
      <c r="G31854">
        <v>311871</v>
      </c>
    </row>
    <row r="31855" spans="6:7">
      <c r="F31855">
        <v>2864571</v>
      </c>
      <c r="G31855">
        <v>311871</v>
      </c>
    </row>
    <row r="31856" spans="6:7">
      <c r="F31856">
        <v>2864571</v>
      </c>
      <c r="G31856">
        <v>311871</v>
      </c>
    </row>
    <row r="31857" spans="6:7">
      <c r="F31857">
        <v>2864571</v>
      </c>
      <c r="G31857">
        <v>311871</v>
      </c>
    </row>
    <row r="31858" spans="6:7">
      <c r="F31858">
        <v>2864571</v>
      </c>
      <c r="G31858">
        <v>311871</v>
      </c>
    </row>
    <row r="31859" spans="6:7">
      <c r="F31859">
        <v>2864571</v>
      </c>
      <c r="G31859">
        <v>311871</v>
      </c>
    </row>
    <row r="31860" spans="6:7">
      <c r="F31860">
        <v>2864571</v>
      </c>
      <c r="G31860">
        <v>311871</v>
      </c>
    </row>
    <row r="31861" spans="6:7">
      <c r="F31861">
        <v>2864572</v>
      </c>
      <c r="G31861">
        <v>311872</v>
      </c>
    </row>
    <row r="31862" spans="6:7">
      <c r="F31862">
        <v>2864572</v>
      </c>
      <c r="G31862">
        <v>311872</v>
      </c>
    </row>
    <row r="31863" spans="6:7">
      <c r="F31863">
        <v>2864572</v>
      </c>
      <c r="G31863">
        <v>311872</v>
      </c>
    </row>
    <row r="31864" spans="6:7">
      <c r="F31864">
        <v>2864572</v>
      </c>
      <c r="G31864">
        <v>311872</v>
      </c>
    </row>
    <row r="31865" spans="6:7">
      <c r="F31865">
        <v>2864572</v>
      </c>
      <c r="G31865">
        <v>311872</v>
      </c>
    </row>
    <row r="31866" spans="6:7">
      <c r="F31866">
        <v>2864572</v>
      </c>
      <c r="G31866">
        <v>311872</v>
      </c>
    </row>
    <row r="31867" spans="6:7">
      <c r="F31867">
        <v>2864572</v>
      </c>
      <c r="G31867">
        <v>311872</v>
      </c>
    </row>
    <row r="31868" spans="6:7">
      <c r="F31868">
        <v>2864572</v>
      </c>
      <c r="G31868">
        <v>311872</v>
      </c>
    </row>
    <row r="31869" spans="6:7">
      <c r="F31869">
        <v>2864572</v>
      </c>
      <c r="G31869">
        <v>311872</v>
      </c>
    </row>
    <row r="31870" spans="6:7">
      <c r="F31870">
        <v>2864572</v>
      </c>
      <c r="G31870">
        <v>311872</v>
      </c>
    </row>
    <row r="31871" spans="6:7">
      <c r="F31871">
        <v>2864572</v>
      </c>
      <c r="G31871">
        <v>311872</v>
      </c>
    </row>
    <row r="31872" spans="6:7">
      <c r="F31872">
        <v>2864572</v>
      </c>
      <c r="G31872">
        <v>311872</v>
      </c>
    </row>
    <row r="31873" spans="6:7">
      <c r="F31873">
        <v>2864572</v>
      </c>
      <c r="G31873">
        <v>311872</v>
      </c>
    </row>
    <row r="31874" spans="6:7">
      <c r="F31874">
        <v>2864572</v>
      </c>
      <c r="G31874">
        <v>311872</v>
      </c>
    </row>
    <row r="31875" spans="6:7">
      <c r="F31875">
        <v>2864572</v>
      </c>
      <c r="G31875">
        <v>311872</v>
      </c>
    </row>
    <row r="31876" spans="6:7">
      <c r="F31876">
        <v>2864572</v>
      </c>
      <c r="G31876">
        <v>311872</v>
      </c>
    </row>
    <row r="31877" spans="6:7">
      <c r="F31877">
        <v>2864572</v>
      </c>
      <c r="G31877">
        <v>311872</v>
      </c>
    </row>
    <row r="31878" spans="6:7">
      <c r="F31878">
        <v>2864572</v>
      </c>
      <c r="G31878">
        <v>311872</v>
      </c>
    </row>
    <row r="31879" spans="6:7">
      <c r="F31879">
        <v>2864572</v>
      </c>
      <c r="G31879">
        <v>311872</v>
      </c>
    </row>
    <row r="31880" spans="6:7">
      <c r="F31880">
        <v>2864572</v>
      </c>
      <c r="G31880">
        <v>311872</v>
      </c>
    </row>
    <row r="31881" spans="6:7">
      <c r="F31881">
        <v>2864573</v>
      </c>
      <c r="G31881">
        <v>311873</v>
      </c>
    </row>
    <row r="31882" spans="6:7">
      <c r="F31882">
        <v>2864573</v>
      </c>
      <c r="G31882">
        <v>311873</v>
      </c>
    </row>
    <row r="31883" spans="6:7">
      <c r="F31883">
        <v>2864573</v>
      </c>
      <c r="G31883">
        <v>311873</v>
      </c>
    </row>
    <row r="31884" spans="6:7">
      <c r="F31884">
        <v>2864573</v>
      </c>
      <c r="G31884">
        <v>311873</v>
      </c>
    </row>
    <row r="31885" spans="6:7">
      <c r="F31885">
        <v>2864573</v>
      </c>
      <c r="G31885">
        <v>311873</v>
      </c>
    </row>
    <row r="31886" spans="6:7">
      <c r="F31886">
        <v>2864573</v>
      </c>
      <c r="G31886">
        <v>311873</v>
      </c>
    </row>
    <row r="31887" spans="6:7">
      <c r="F31887">
        <v>2864573</v>
      </c>
      <c r="G31887">
        <v>311873</v>
      </c>
    </row>
    <row r="31888" spans="6:7">
      <c r="F31888">
        <v>2864573</v>
      </c>
      <c r="G31888">
        <v>311873</v>
      </c>
    </row>
    <row r="31889" spans="6:7">
      <c r="F31889">
        <v>2864573</v>
      </c>
      <c r="G31889">
        <v>311873</v>
      </c>
    </row>
    <row r="31890" spans="6:7">
      <c r="F31890">
        <v>2864573</v>
      </c>
      <c r="G31890">
        <v>311873</v>
      </c>
    </row>
    <row r="31891" spans="6:7">
      <c r="F31891">
        <v>2864573</v>
      </c>
      <c r="G31891">
        <v>311873</v>
      </c>
    </row>
    <row r="31892" spans="6:7">
      <c r="F31892">
        <v>2864573</v>
      </c>
      <c r="G31892">
        <v>311873</v>
      </c>
    </row>
    <row r="31893" spans="6:7">
      <c r="F31893">
        <v>2864573</v>
      </c>
      <c r="G31893">
        <v>311873</v>
      </c>
    </row>
    <row r="31894" spans="6:7">
      <c r="F31894">
        <v>2864573</v>
      </c>
      <c r="G31894">
        <v>311873</v>
      </c>
    </row>
    <row r="31895" spans="6:7">
      <c r="F31895">
        <v>2864573</v>
      </c>
      <c r="G31895">
        <v>311873</v>
      </c>
    </row>
    <row r="31896" spans="6:7">
      <c r="F31896">
        <v>2864573</v>
      </c>
      <c r="G31896">
        <v>311873</v>
      </c>
    </row>
    <row r="31897" spans="6:7">
      <c r="F31897">
        <v>2864573</v>
      </c>
      <c r="G31897">
        <v>311873</v>
      </c>
    </row>
    <row r="31898" spans="6:7">
      <c r="F31898">
        <v>2864573</v>
      </c>
      <c r="G31898">
        <v>311873</v>
      </c>
    </row>
    <row r="31899" spans="6:7">
      <c r="F31899">
        <v>2864573</v>
      </c>
      <c r="G31899">
        <v>311873</v>
      </c>
    </row>
    <row r="31900" spans="6:7">
      <c r="F31900">
        <v>2864573</v>
      </c>
      <c r="G31900">
        <v>311873</v>
      </c>
    </row>
    <row r="31901" spans="6:7">
      <c r="F31901">
        <v>2864574</v>
      </c>
      <c r="G31901">
        <v>311874</v>
      </c>
    </row>
    <row r="31902" spans="6:7">
      <c r="F31902">
        <v>2864574</v>
      </c>
      <c r="G31902">
        <v>311874</v>
      </c>
    </row>
    <row r="31903" spans="6:7">
      <c r="F31903">
        <v>2864574</v>
      </c>
      <c r="G31903">
        <v>311874</v>
      </c>
    </row>
    <row r="31904" spans="6:7">
      <c r="F31904">
        <v>2864574</v>
      </c>
      <c r="G31904">
        <v>311874</v>
      </c>
    </row>
    <row r="31905" spans="6:7">
      <c r="F31905">
        <v>2864574</v>
      </c>
      <c r="G31905">
        <v>311874</v>
      </c>
    </row>
    <row r="31906" spans="6:7">
      <c r="F31906">
        <v>2864574</v>
      </c>
      <c r="G31906">
        <v>311874</v>
      </c>
    </row>
    <row r="31907" spans="6:7">
      <c r="F31907">
        <v>2864574</v>
      </c>
      <c r="G31907">
        <v>311874</v>
      </c>
    </row>
    <row r="31908" spans="6:7">
      <c r="F31908">
        <v>2864574</v>
      </c>
      <c r="G31908">
        <v>311874</v>
      </c>
    </row>
    <row r="31909" spans="6:7">
      <c r="F31909">
        <v>2864574</v>
      </c>
      <c r="G31909">
        <v>311874</v>
      </c>
    </row>
    <row r="31910" spans="6:7">
      <c r="F31910">
        <v>2864574</v>
      </c>
      <c r="G31910">
        <v>311874</v>
      </c>
    </row>
    <row r="31911" spans="6:7">
      <c r="F31911">
        <v>2864574</v>
      </c>
      <c r="G31911">
        <v>311874</v>
      </c>
    </row>
    <row r="31912" spans="6:7">
      <c r="F31912">
        <v>2864574</v>
      </c>
      <c r="G31912">
        <v>311874</v>
      </c>
    </row>
    <row r="31913" spans="6:7">
      <c r="F31913">
        <v>2864574</v>
      </c>
      <c r="G31913">
        <v>311874</v>
      </c>
    </row>
    <row r="31914" spans="6:7">
      <c r="F31914">
        <v>2864574</v>
      </c>
      <c r="G31914">
        <v>311874</v>
      </c>
    </row>
    <row r="31915" spans="6:7">
      <c r="F31915">
        <v>2864574</v>
      </c>
      <c r="G31915">
        <v>311874</v>
      </c>
    </row>
    <row r="31916" spans="6:7">
      <c r="F31916">
        <v>2864574</v>
      </c>
      <c r="G31916">
        <v>311874</v>
      </c>
    </row>
    <row r="31917" spans="6:7">
      <c r="F31917">
        <v>2864574</v>
      </c>
      <c r="G31917">
        <v>311874</v>
      </c>
    </row>
    <row r="31918" spans="6:7">
      <c r="F31918">
        <v>2864574</v>
      </c>
      <c r="G31918">
        <v>311874</v>
      </c>
    </row>
    <row r="31919" spans="6:7">
      <c r="F31919">
        <v>2864574</v>
      </c>
      <c r="G31919">
        <v>311874</v>
      </c>
    </row>
    <row r="31920" spans="6:7">
      <c r="F31920">
        <v>2864574</v>
      </c>
      <c r="G31920">
        <v>311874</v>
      </c>
    </row>
    <row r="31921" spans="6:7">
      <c r="F31921">
        <v>2864575</v>
      </c>
      <c r="G31921">
        <v>311875</v>
      </c>
    </row>
    <row r="31922" spans="6:7">
      <c r="F31922">
        <v>2864575</v>
      </c>
      <c r="G31922">
        <v>311875</v>
      </c>
    </row>
    <row r="31923" spans="6:7">
      <c r="F31923">
        <v>2864575</v>
      </c>
      <c r="G31923">
        <v>311875</v>
      </c>
    </row>
    <row r="31924" spans="6:7">
      <c r="F31924">
        <v>2864575</v>
      </c>
      <c r="G31924">
        <v>311875</v>
      </c>
    </row>
    <row r="31925" spans="6:7">
      <c r="F31925">
        <v>2864575</v>
      </c>
      <c r="G31925">
        <v>311875</v>
      </c>
    </row>
    <row r="31926" spans="6:7">
      <c r="F31926">
        <v>2864575</v>
      </c>
      <c r="G31926">
        <v>311875</v>
      </c>
    </row>
    <row r="31927" spans="6:7">
      <c r="F31927">
        <v>2864575</v>
      </c>
      <c r="G31927">
        <v>311875</v>
      </c>
    </row>
    <row r="31928" spans="6:7">
      <c r="F31928">
        <v>2864575</v>
      </c>
      <c r="G31928">
        <v>311875</v>
      </c>
    </row>
    <row r="31929" spans="6:7">
      <c r="F31929">
        <v>2864575</v>
      </c>
      <c r="G31929">
        <v>311875</v>
      </c>
    </row>
    <row r="31930" spans="6:7">
      <c r="F31930">
        <v>2864575</v>
      </c>
      <c r="G31930">
        <v>311875</v>
      </c>
    </row>
    <row r="31931" spans="6:7">
      <c r="F31931">
        <v>2864575</v>
      </c>
      <c r="G31931">
        <v>311875</v>
      </c>
    </row>
    <row r="31932" spans="6:7">
      <c r="F31932">
        <v>2864575</v>
      </c>
      <c r="G31932">
        <v>311875</v>
      </c>
    </row>
    <row r="31933" spans="6:7">
      <c r="F31933">
        <v>2864575</v>
      </c>
      <c r="G31933">
        <v>311875</v>
      </c>
    </row>
    <row r="31934" spans="6:7">
      <c r="F31934">
        <v>2864575</v>
      </c>
      <c r="G31934">
        <v>311875</v>
      </c>
    </row>
    <row r="31935" spans="6:7">
      <c r="F31935">
        <v>2864575</v>
      </c>
      <c r="G31935">
        <v>311875</v>
      </c>
    </row>
    <row r="31936" spans="6:7">
      <c r="F31936">
        <v>2864575</v>
      </c>
      <c r="G31936">
        <v>311875</v>
      </c>
    </row>
    <row r="31937" spans="6:7">
      <c r="F31937">
        <v>2864575</v>
      </c>
      <c r="G31937">
        <v>311875</v>
      </c>
    </row>
    <row r="31938" spans="6:7">
      <c r="F31938">
        <v>2864575</v>
      </c>
      <c r="G31938">
        <v>311875</v>
      </c>
    </row>
    <row r="31939" spans="6:7">
      <c r="F31939">
        <v>2864575</v>
      </c>
      <c r="G31939">
        <v>311875</v>
      </c>
    </row>
    <row r="31940" spans="6:7">
      <c r="F31940">
        <v>2864575</v>
      </c>
      <c r="G31940">
        <v>311875</v>
      </c>
    </row>
    <row r="31941" spans="6:7">
      <c r="F31941">
        <v>2864576</v>
      </c>
      <c r="G31941">
        <v>311876</v>
      </c>
    </row>
    <row r="31942" spans="6:7">
      <c r="F31942">
        <v>2864576</v>
      </c>
      <c r="G31942">
        <v>311876</v>
      </c>
    </row>
    <row r="31943" spans="6:7">
      <c r="F31943">
        <v>2864576</v>
      </c>
      <c r="G31943">
        <v>311876</v>
      </c>
    </row>
    <row r="31944" spans="6:7">
      <c r="F31944">
        <v>2864576</v>
      </c>
      <c r="G31944">
        <v>311876</v>
      </c>
    </row>
    <row r="31945" spans="6:7">
      <c r="F31945">
        <v>2864576</v>
      </c>
      <c r="G31945">
        <v>311876</v>
      </c>
    </row>
    <row r="31946" spans="6:7">
      <c r="F31946">
        <v>2864576</v>
      </c>
      <c r="G31946">
        <v>311876</v>
      </c>
    </row>
    <row r="31947" spans="6:7">
      <c r="F31947">
        <v>2864576</v>
      </c>
      <c r="G31947">
        <v>311876</v>
      </c>
    </row>
    <row r="31948" spans="6:7">
      <c r="F31948">
        <v>2864576</v>
      </c>
      <c r="G31948">
        <v>311876</v>
      </c>
    </row>
    <row r="31949" spans="6:7">
      <c r="F31949">
        <v>2864576</v>
      </c>
      <c r="G31949">
        <v>311876</v>
      </c>
    </row>
    <row r="31950" spans="6:7">
      <c r="F31950">
        <v>2864576</v>
      </c>
      <c r="G31950">
        <v>311876</v>
      </c>
    </row>
    <row r="31951" spans="6:7">
      <c r="F31951">
        <v>2864576</v>
      </c>
      <c r="G31951">
        <v>311876</v>
      </c>
    </row>
    <row r="31952" spans="6:7">
      <c r="F31952">
        <v>2864576</v>
      </c>
      <c r="G31952">
        <v>311876</v>
      </c>
    </row>
    <row r="31953" spans="6:7">
      <c r="F31953">
        <v>2864576</v>
      </c>
      <c r="G31953">
        <v>311876</v>
      </c>
    </row>
    <row r="31954" spans="6:7">
      <c r="F31954">
        <v>2864576</v>
      </c>
      <c r="G31954">
        <v>311876</v>
      </c>
    </row>
    <row r="31955" spans="6:7">
      <c r="F31955">
        <v>2864576</v>
      </c>
      <c r="G31955">
        <v>311876</v>
      </c>
    </row>
    <row r="31956" spans="6:7">
      <c r="F31956">
        <v>2864576</v>
      </c>
      <c r="G31956">
        <v>311876</v>
      </c>
    </row>
    <row r="31957" spans="6:7">
      <c r="F31957">
        <v>2864576</v>
      </c>
      <c r="G31957">
        <v>311876</v>
      </c>
    </row>
    <row r="31958" spans="6:7">
      <c r="F31958">
        <v>2864576</v>
      </c>
      <c r="G31958">
        <v>311876</v>
      </c>
    </row>
    <row r="31959" spans="6:7">
      <c r="F31959">
        <v>2864576</v>
      </c>
      <c r="G31959">
        <v>311876</v>
      </c>
    </row>
    <row r="31960" spans="6:7">
      <c r="F31960">
        <v>2864576</v>
      </c>
      <c r="G31960">
        <v>311876</v>
      </c>
    </row>
    <row r="31961" spans="6:7">
      <c r="F31961">
        <v>2864577</v>
      </c>
      <c r="G31961">
        <v>311877</v>
      </c>
    </row>
    <row r="31962" spans="6:7">
      <c r="F31962">
        <v>2864577</v>
      </c>
      <c r="G31962">
        <v>311877</v>
      </c>
    </row>
    <row r="31963" spans="6:7">
      <c r="F31963">
        <v>2864577</v>
      </c>
      <c r="G31963">
        <v>311877</v>
      </c>
    </row>
    <row r="31964" spans="6:7">
      <c r="F31964">
        <v>2864577</v>
      </c>
      <c r="G31964">
        <v>311877</v>
      </c>
    </row>
    <row r="31965" spans="6:7">
      <c r="F31965">
        <v>2864577</v>
      </c>
      <c r="G31965">
        <v>311877</v>
      </c>
    </row>
    <row r="31966" spans="6:7">
      <c r="F31966">
        <v>2864577</v>
      </c>
      <c r="G31966">
        <v>311877</v>
      </c>
    </row>
    <row r="31967" spans="6:7">
      <c r="F31967">
        <v>2864577</v>
      </c>
      <c r="G31967">
        <v>311877</v>
      </c>
    </row>
    <row r="31968" spans="6:7">
      <c r="F31968">
        <v>2864577</v>
      </c>
      <c r="G31968">
        <v>311877</v>
      </c>
    </row>
    <row r="31969" spans="6:7">
      <c r="F31969">
        <v>2864577</v>
      </c>
      <c r="G31969">
        <v>311877</v>
      </c>
    </row>
    <row r="31970" spans="6:7">
      <c r="F31970">
        <v>2864577</v>
      </c>
      <c r="G31970">
        <v>311877</v>
      </c>
    </row>
    <row r="31971" spans="6:7">
      <c r="F31971">
        <v>2864577</v>
      </c>
      <c r="G31971">
        <v>311877</v>
      </c>
    </row>
    <row r="31972" spans="6:7">
      <c r="F31972">
        <v>2864577</v>
      </c>
      <c r="G31972">
        <v>311877</v>
      </c>
    </row>
    <row r="31973" spans="6:7">
      <c r="F31973">
        <v>2864577</v>
      </c>
      <c r="G31973">
        <v>311877</v>
      </c>
    </row>
    <row r="31974" spans="6:7">
      <c r="F31974">
        <v>2864577</v>
      </c>
      <c r="G31974">
        <v>311877</v>
      </c>
    </row>
    <row r="31975" spans="6:7">
      <c r="F31975">
        <v>2864577</v>
      </c>
      <c r="G31975">
        <v>311877</v>
      </c>
    </row>
    <row r="31976" spans="6:7">
      <c r="F31976">
        <v>2864577</v>
      </c>
      <c r="G31976">
        <v>311877</v>
      </c>
    </row>
    <row r="31977" spans="6:7">
      <c r="F31977">
        <v>2864577</v>
      </c>
      <c r="G31977">
        <v>311877</v>
      </c>
    </row>
    <row r="31978" spans="6:7">
      <c r="F31978">
        <v>2864577</v>
      </c>
      <c r="G31978">
        <v>311877</v>
      </c>
    </row>
    <row r="31979" spans="6:7">
      <c r="F31979">
        <v>2864577</v>
      </c>
      <c r="G31979">
        <v>311877</v>
      </c>
    </row>
    <row r="31980" spans="6:7">
      <c r="F31980">
        <v>2864577</v>
      </c>
      <c r="G31980">
        <v>311877</v>
      </c>
    </row>
    <row r="31981" spans="6:7">
      <c r="F31981">
        <v>2864578</v>
      </c>
      <c r="G31981">
        <v>311878</v>
      </c>
    </row>
    <row r="31982" spans="6:7">
      <c r="F31982">
        <v>2864578</v>
      </c>
      <c r="G31982">
        <v>311878</v>
      </c>
    </row>
    <row r="31983" spans="6:7">
      <c r="F31983">
        <v>2864578</v>
      </c>
      <c r="G31983">
        <v>311878</v>
      </c>
    </row>
    <row r="31984" spans="6:7">
      <c r="F31984">
        <v>2864578</v>
      </c>
      <c r="G31984">
        <v>311878</v>
      </c>
    </row>
    <row r="31985" spans="6:7">
      <c r="F31985">
        <v>2864578</v>
      </c>
      <c r="G31985">
        <v>311878</v>
      </c>
    </row>
    <row r="31986" spans="6:7">
      <c r="F31986">
        <v>2864578</v>
      </c>
      <c r="G31986">
        <v>311878</v>
      </c>
    </row>
    <row r="31987" spans="6:7">
      <c r="F31987">
        <v>2864578</v>
      </c>
      <c r="G31987">
        <v>311878</v>
      </c>
    </row>
    <row r="31988" spans="6:7">
      <c r="F31988">
        <v>2864578</v>
      </c>
      <c r="G31988">
        <v>311878</v>
      </c>
    </row>
    <row r="31989" spans="6:7">
      <c r="F31989">
        <v>2864578</v>
      </c>
      <c r="G31989">
        <v>311878</v>
      </c>
    </row>
    <row r="31990" spans="6:7">
      <c r="F31990">
        <v>2864578</v>
      </c>
      <c r="G31990">
        <v>311878</v>
      </c>
    </row>
    <row r="31991" spans="6:7">
      <c r="F31991">
        <v>2864578</v>
      </c>
      <c r="G31991">
        <v>311878</v>
      </c>
    </row>
    <row r="31992" spans="6:7">
      <c r="F31992">
        <v>2864578</v>
      </c>
      <c r="G31992">
        <v>311878</v>
      </c>
    </row>
    <row r="31993" spans="6:7">
      <c r="F31993">
        <v>2864578</v>
      </c>
      <c r="G31993">
        <v>311878</v>
      </c>
    </row>
    <row r="31994" spans="6:7">
      <c r="F31994">
        <v>2864578</v>
      </c>
      <c r="G31994">
        <v>311878</v>
      </c>
    </row>
    <row r="31995" spans="6:7">
      <c r="F31995">
        <v>2864578</v>
      </c>
      <c r="G31995">
        <v>311878</v>
      </c>
    </row>
    <row r="31996" spans="6:7">
      <c r="F31996">
        <v>2864578</v>
      </c>
      <c r="G31996">
        <v>311878</v>
      </c>
    </row>
    <row r="31997" spans="6:7">
      <c r="F31997">
        <v>2864578</v>
      </c>
      <c r="G31997">
        <v>311878</v>
      </c>
    </row>
    <row r="31998" spans="6:7">
      <c r="F31998">
        <v>2864578</v>
      </c>
      <c r="G31998">
        <v>311878</v>
      </c>
    </row>
    <row r="31999" spans="6:7">
      <c r="F31999">
        <v>2864578</v>
      </c>
      <c r="G31999">
        <v>311878</v>
      </c>
    </row>
    <row r="32000" spans="6:7">
      <c r="F32000">
        <v>2864578</v>
      </c>
      <c r="G32000">
        <v>311878</v>
      </c>
    </row>
    <row r="32001" spans="6:7">
      <c r="F32001">
        <v>2864579</v>
      </c>
      <c r="G32001">
        <v>311879</v>
      </c>
    </row>
    <row r="32002" spans="6:7">
      <c r="F32002">
        <v>2864579</v>
      </c>
      <c r="G32002">
        <v>311879</v>
      </c>
    </row>
    <row r="32003" spans="6:7">
      <c r="F32003">
        <v>2864579</v>
      </c>
      <c r="G32003">
        <v>311879</v>
      </c>
    </row>
    <row r="32004" spans="6:7">
      <c r="F32004">
        <v>2864579</v>
      </c>
      <c r="G32004">
        <v>311879</v>
      </c>
    </row>
    <row r="32005" spans="6:7">
      <c r="F32005">
        <v>2864579</v>
      </c>
      <c r="G32005">
        <v>311879</v>
      </c>
    </row>
    <row r="32006" spans="6:7">
      <c r="F32006">
        <v>2864579</v>
      </c>
      <c r="G32006">
        <v>311879</v>
      </c>
    </row>
    <row r="32007" spans="6:7">
      <c r="F32007">
        <v>2864579</v>
      </c>
      <c r="G32007">
        <v>311879</v>
      </c>
    </row>
    <row r="32008" spans="6:7">
      <c r="F32008">
        <v>2864579</v>
      </c>
      <c r="G32008">
        <v>311879</v>
      </c>
    </row>
    <row r="32009" spans="6:7">
      <c r="F32009">
        <v>2864579</v>
      </c>
      <c r="G32009">
        <v>311879</v>
      </c>
    </row>
    <row r="32010" spans="6:7">
      <c r="F32010">
        <v>2864579</v>
      </c>
      <c r="G32010">
        <v>311879</v>
      </c>
    </row>
    <row r="32011" spans="6:7">
      <c r="F32011">
        <v>2864579</v>
      </c>
      <c r="G32011">
        <v>311879</v>
      </c>
    </row>
    <row r="32012" spans="6:7">
      <c r="F32012">
        <v>2864579</v>
      </c>
      <c r="G32012">
        <v>311879</v>
      </c>
    </row>
    <row r="32013" spans="6:7">
      <c r="F32013">
        <v>2864579</v>
      </c>
      <c r="G32013">
        <v>311879</v>
      </c>
    </row>
    <row r="32014" spans="6:7">
      <c r="F32014">
        <v>2864579</v>
      </c>
      <c r="G32014">
        <v>311879</v>
      </c>
    </row>
    <row r="32015" spans="6:7">
      <c r="F32015">
        <v>2864579</v>
      </c>
      <c r="G32015">
        <v>311879</v>
      </c>
    </row>
    <row r="32016" spans="6:7">
      <c r="F32016">
        <v>2864579</v>
      </c>
      <c r="G32016">
        <v>311879</v>
      </c>
    </row>
    <row r="32017" spans="6:7">
      <c r="F32017">
        <v>2864579</v>
      </c>
      <c r="G32017">
        <v>311879</v>
      </c>
    </row>
    <row r="32018" spans="6:7">
      <c r="F32018">
        <v>2864579</v>
      </c>
      <c r="G32018">
        <v>311879</v>
      </c>
    </row>
    <row r="32019" spans="6:7">
      <c r="F32019">
        <v>2864579</v>
      </c>
      <c r="G32019">
        <v>311879</v>
      </c>
    </row>
    <row r="32020" spans="6:7">
      <c r="F32020">
        <v>2864579</v>
      </c>
      <c r="G32020">
        <v>311879</v>
      </c>
    </row>
    <row r="32021" spans="6:7">
      <c r="F32021">
        <v>2864580</v>
      </c>
      <c r="G32021">
        <v>311880</v>
      </c>
    </row>
    <row r="32022" spans="6:7">
      <c r="F32022">
        <v>2864580</v>
      </c>
      <c r="G32022">
        <v>311880</v>
      </c>
    </row>
    <row r="32023" spans="6:7">
      <c r="F32023">
        <v>2864580</v>
      </c>
      <c r="G32023">
        <v>311880</v>
      </c>
    </row>
    <row r="32024" spans="6:7">
      <c r="F32024">
        <v>2864580</v>
      </c>
      <c r="G32024">
        <v>311880</v>
      </c>
    </row>
    <row r="32025" spans="6:7">
      <c r="F32025">
        <v>2864580</v>
      </c>
      <c r="G32025">
        <v>311880</v>
      </c>
    </row>
    <row r="32026" spans="6:7">
      <c r="F32026">
        <v>2864580</v>
      </c>
      <c r="G32026">
        <v>311880</v>
      </c>
    </row>
    <row r="32027" spans="6:7">
      <c r="F32027">
        <v>2864580</v>
      </c>
      <c r="G32027">
        <v>311880</v>
      </c>
    </row>
    <row r="32028" spans="6:7">
      <c r="F32028">
        <v>2864580</v>
      </c>
      <c r="G32028">
        <v>311880</v>
      </c>
    </row>
    <row r="32029" spans="6:7">
      <c r="F32029">
        <v>2864580</v>
      </c>
      <c r="G32029">
        <v>311880</v>
      </c>
    </row>
    <row r="32030" spans="6:7">
      <c r="F32030">
        <v>2864580</v>
      </c>
      <c r="G32030">
        <v>311880</v>
      </c>
    </row>
    <row r="32031" spans="6:7">
      <c r="F32031">
        <v>2864580</v>
      </c>
      <c r="G32031">
        <v>311880</v>
      </c>
    </row>
    <row r="32032" spans="6:7">
      <c r="F32032">
        <v>2864580</v>
      </c>
      <c r="G32032">
        <v>311880</v>
      </c>
    </row>
    <row r="32033" spans="6:7">
      <c r="F32033">
        <v>2864580</v>
      </c>
      <c r="G32033">
        <v>311880</v>
      </c>
    </row>
    <row r="32034" spans="6:7">
      <c r="F32034">
        <v>2864580</v>
      </c>
      <c r="G32034">
        <v>311880</v>
      </c>
    </row>
    <row r="32035" spans="6:7">
      <c r="F32035">
        <v>2864580</v>
      </c>
      <c r="G32035">
        <v>311880</v>
      </c>
    </row>
    <row r="32036" spans="6:7">
      <c r="F32036">
        <v>2864580</v>
      </c>
      <c r="G32036">
        <v>311880</v>
      </c>
    </row>
    <row r="32037" spans="6:7">
      <c r="F32037">
        <v>2864580</v>
      </c>
      <c r="G32037">
        <v>311880</v>
      </c>
    </row>
    <row r="32038" spans="6:7">
      <c r="F32038">
        <v>2864580</v>
      </c>
      <c r="G32038">
        <v>311880</v>
      </c>
    </row>
    <row r="32039" spans="6:7">
      <c r="F32039">
        <v>2864580</v>
      </c>
      <c r="G32039">
        <v>311880</v>
      </c>
    </row>
    <row r="32040" spans="6:7">
      <c r="F32040">
        <v>2864580</v>
      </c>
      <c r="G32040">
        <v>311880</v>
      </c>
    </row>
    <row r="32041" spans="6:7">
      <c r="F32041">
        <v>2864581</v>
      </c>
      <c r="G32041">
        <v>311881</v>
      </c>
    </row>
    <row r="32042" spans="6:7">
      <c r="F32042">
        <v>2864581</v>
      </c>
      <c r="G32042">
        <v>311881</v>
      </c>
    </row>
    <row r="32043" spans="6:7">
      <c r="F32043">
        <v>2864581</v>
      </c>
      <c r="G32043">
        <v>311881</v>
      </c>
    </row>
    <row r="32044" spans="6:7">
      <c r="F32044">
        <v>2864581</v>
      </c>
      <c r="G32044">
        <v>311881</v>
      </c>
    </row>
    <row r="32045" spans="6:7">
      <c r="F32045">
        <v>2864581</v>
      </c>
      <c r="G32045">
        <v>311881</v>
      </c>
    </row>
    <row r="32046" spans="6:7">
      <c r="F32046">
        <v>2864581</v>
      </c>
      <c r="G32046">
        <v>311881</v>
      </c>
    </row>
    <row r="32047" spans="6:7">
      <c r="F32047">
        <v>2864581</v>
      </c>
      <c r="G32047">
        <v>311881</v>
      </c>
    </row>
    <row r="32048" spans="6:7">
      <c r="F32048">
        <v>2864581</v>
      </c>
      <c r="G32048">
        <v>311881</v>
      </c>
    </row>
    <row r="32049" spans="6:7">
      <c r="F32049">
        <v>2864581</v>
      </c>
      <c r="G32049">
        <v>311881</v>
      </c>
    </row>
    <row r="32050" spans="6:7">
      <c r="F32050">
        <v>2864581</v>
      </c>
      <c r="G32050">
        <v>311881</v>
      </c>
    </row>
    <row r="32051" spans="6:7">
      <c r="F32051">
        <v>2864581</v>
      </c>
      <c r="G32051">
        <v>311881</v>
      </c>
    </row>
    <row r="32052" spans="6:7">
      <c r="F32052">
        <v>2864581</v>
      </c>
      <c r="G32052">
        <v>311881</v>
      </c>
    </row>
    <row r="32053" spans="6:7">
      <c r="F32053">
        <v>2864581</v>
      </c>
      <c r="G32053">
        <v>311881</v>
      </c>
    </row>
    <row r="32054" spans="6:7">
      <c r="F32054">
        <v>2864581</v>
      </c>
      <c r="G32054">
        <v>311881</v>
      </c>
    </row>
    <row r="32055" spans="6:7">
      <c r="F32055">
        <v>2864581</v>
      </c>
      <c r="G32055">
        <v>311881</v>
      </c>
    </row>
    <row r="32056" spans="6:7">
      <c r="F32056">
        <v>2864581</v>
      </c>
      <c r="G32056">
        <v>311881</v>
      </c>
    </row>
    <row r="32057" spans="6:7">
      <c r="F32057">
        <v>2864581</v>
      </c>
      <c r="G32057">
        <v>311881</v>
      </c>
    </row>
    <row r="32058" spans="6:7">
      <c r="F32058">
        <v>2864581</v>
      </c>
      <c r="G32058">
        <v>311881</v>
      </c>
    </row>
    <row r="32059" spans="6:7">
      <c r="F32059">
        <v>2864581</v>
      </c>
      <c r="G32059">
        <v>311881</v>
      </c>
    </row>
    <row r="32060" spans="6:7">
      <c r="F32060">
        <v>2864581</v>
      </c>
      <c r="G32060">
        <v>311881</v>
      </c>
    </row>
    <row r="32061" spans="6:7">
      <c r="F32061">
        <v>2864582</v>
      </c>
      <c r="G32061">
        <v>311882</v>
      </c>
    </row>
    <row r="32062" spans="6:7">
      <c r="F32062">
        <v>2864582</v>
      </c>
      <c r="G32062">
        <v>311882</v>
      </c>
    </row>
    <row r="32063" spans="6:7">
      <c r="F32063">
        <v>2864582</v>
      </c>
      <c r="G32063">
        <v>311882</v>
      </c>
    </row>
    <row r="32064" spans="6:7">
      <c r="F32064">
        <v>2864582</v>
      </c>
      <c r="G32064">
        <v>311882</v>
      </c>
    </row>
    <row r="32065" spans="6:7">
      <c r="F32065">
        <v>2864582</v>
      </c>
      <c r="G32065">
        <v>311882</v>
      </c>
    </row>
    <row r="32066" spans="6:7">
      <c r="F32066">
        <v>2864582</v>
      </c>
      <c r="G32066">
        <v>311882</v>
      </c>
    </row>
    <row r="32067" spans="6:7">
      <c r="F32067">
        <v>2864582</v>
      </c>
      <c r="G32067">
        <v>311882</v>
      </c>
    </row>
    <row r="32068" spans="6:7">
      <c r="F32068">
        <v>2864582</v>
      </c>
      <c r="G32068">
        <v>311882</v>
      </c>
    </row>
    <row r="32069" spans="6:7">
      <c r="F32069">
        <v>2864582</v>
      </c>
      <c r="G32069">
        <v>311882</v>
      </c>
    </row>
    <row r="32070" spans="6:7">
      <c r="F32070">
        <v>2864582</v>
      </c>
      <c r="G32070">
        <v>311882</v>
      </c>
    </row>
    <row r="32071" spans="6:7">
      <c r="F32071">
        <v>2864582</v>
      </c>
      <c r="G32071">
        <v>311882</v>
      </c>
    </row>
    <row r="32072" spans="6:7">
      <c r="F32072">
        <v>2864582</v>
      </c>
      <c r="G32072">
        <v>311882</v>
      </c>
    </row>
    <row r="32073" spans="6:7">
      <c r="F32073">
        <v>2864582</v>
      </c>
      <c r="G32073">
        <v>311882</v>
      </c>
    </row>
    <row r="32074" spans="6:7">
      <c r="F32074">
        <v>2864582</v>
      </c>
      <c r="G32074">
        <v>311882</v>
      </c>
    </row>
    <row r="32075" spans="6:7">
      <c r="F32075">
        <v>2864582</v>
      </c>
      <c r="G32075">
        <v>311882</v>
      </c>
    </row>
    <row r="32076" spans="6:7">
      <c r="F32076">
        <v>2864582</v>
      </c>
      <c r="G32076">
        <v>311882</v>
      </c>
    </row>
    <row r="32077" spans="6:7">
      <c r="F32077">
        <v>2864582</v>
      </c>
      <c r="G32077">
        <v>311882</v>
      </c>
    </row>
    <row r="32078" spans="6:7">
      <c r="F32078">
        <v>2864582</v>
      </c>
      <c r="G32078">
        <v>311882</v>
      </c>
    </row>
    <row r="32079" spans="6:7">
      <c r="F32079">
        <v>2864582</v>
      </c>
      <c r="G32079">
        <v>311882</v>
      </c>
    </row>
    <row r="32080" spans="6:7">
      <c r="F32080">
        <v>2864582</v>
      </c>
      <c r="G32080">
        <v>311882</v>
      </c>
    </row>
    <row r="32081" spans="6:7">
      <c r="F32081">
        <v>2864583</v>
      </c>
      <c r="G32081">
        <v>311883</v>
      </c>
    </row>
    <row r="32082" spans="6:7">
      <c r="F32082">
        <v>2864583</v>
      </c>
      <c r="G32082">
        <v>311883</v>
      </c>
    </row>
    <row r="32083" spans="6:7">
      <c r="F32083">
        <v>2864583</v>
      </c>
      <c r="G32083">
        <v>311883</v>
      </c>
    </row>
    <row r="32084" spans="6:7">
      <c r="F32084">
        <v>2864583</v>
      </c>
      <c r="G32084">
        <v>311883</v>
      </c>
    </row>
    <row r="32085" spans="6:7">
      <c r="F32085">
        <v>2864583</v>
      </c>
      <c r="G32085">
        <v>311883</v>
      </c>
    </row>
    <row r="32086" spans="6:7">
      <c r="F32086">
        <v>2864583</v>
      </c>
      <c r="G32086">
        <v>311883</v>
      </c>
    </row>
    <row r="32087" spans="6:7">
      <c r="F32087">
        <v>2864583</v>
      </c>
      <c r="G32087">
        <v>311883</v>
      </c>
    </row>
    <row r="32088" spans="6:7">
      <c r="F32088">
        <v>2864583</v>
      </c>
      <c r="G32088">
        <v>311883</v>
      </c>
    </row>
    <row r="32089" spans="6:7">
      <c r="F32089">
        <v>2864583</v>
      </c>
      <c r="G32089">
        <v>311883</v>
      </c>
    </row>
    <row r="32090" spans="6:7">
      <c r="F32090">
        <v>2864583</v>
      </c>
      <c r="G32090">
        <v>311883</v>
      </c>
    </row>
    <row r="32091" spans="6:7">
      <c r="F32091">
        <v>2864583</v>
      </c>
      <c r="G32091">
        <v>311883</v>
      </c>
    </row>
    <row r="32092" spans="6:7">
      <c r="F32092">
        <v>2864583</v>
      </c>
      <c r="G32092">
        <v>311883</v>
      </c>
    </row>
    <row r="32093" spans="6:7">
      <c r="F32093">
        <v>2864583</v>
      </c>
      <c r="G32093">
        <v>311883</v>
      </c>
    </row>
    <row r="32094" spans="6:7">
      <c r="F32094">
        <v>2864583</v>
      </c>
      <c r="G32094">
        <v>311883</v>
      </c>
    </row>
    <row r="32095" spans="6:7">
      <c r="F32095">
        <v>2864583</v>
      </c>
      <c r="G32095">
        <v>311883</v>
      </c>
    </row>
    <row r="32096" spans="6:7">
      <c r="F32096">
        <v>2864583</v>
      </c>
      <c r="G32096">
        <v>311883</v>
      </c>
    </row>
    <row r="32097" spans="6:7">
      <c r="F32097">
        <v>2864583</v>
      </c>
      <c r="G32097">
        <v>311883</v>
      </c>
    </row>
    <row r="32098" spans="6:7">
      <c r="F32098">
        <v>2864583</v>
      </c>
      <c r="G32098">
        <v>311883</v>
      </c>
    </row>
    <row r="32099" spans="6:7">
      <c r="F32099">
        <v>2864583</v>
      </c>
      <c r="G32099">
        <v>311883</v>
      </c>
    </row>
    <row r="32100" spans="6:7">
      <c r="F32100">
        <v>2864583</v>
      </c>
      <c r="G32100">
        <v>311883</v>
      </c>
    </row>
    <row r="32101" spans="6:7">
      <c r="F32101">
        <v>2864584</v>
      </c>
      <c r="G32101">
        <v>311884</v>
      </c>
    </row>
    <row r="32102" spans="6:7">
      <c r="F32102">
        <v>2864584</v>
      </c>
      <c r="G32102">
        <v>311884</v>
      </c>
    </row>
    <row r="32103" spans="6:7">
      <c r="F32103">
        <v>2864584</v>
      </c>
      <c r="G32103">
        <v>311884</v>
      </c>
    </row>
    <row r="32104" spans="6:7">
      <c r="F32104">
        <v>2864584</v>
      </c>
      <c r="G32104">
        <v>311884</v>
      </c>
    </row>
    <row r="32105" spans="6:7">
      <c r="F32105">
        <v>2864584</v>
      </c>
      <c r="G32105">
        <v>311884</v>
      </c>
    </row>
    <row r="32106" spans="6:7">
      <c r="F32106">
        <v>2864584</v>
      </c>
      <c r="G32106">
        <v>311884</v>
      </c>
    </row>
    <row r="32107" spans="6:7">
      <c r="F32107">
        <v>2864584</v>
      </c>
      <c r="G32107">
        <v>311884</v>
      </c>
    </row>
    <row r="32108" spans="6:7">
      <c r="F32108">
        <v>2864584</v>
      </c>
      <c r="G32108">
        <v>311884</v>
      </c>
    </row>
    <row r="32109" spans="6:7">
      <c r="F32109">
        <v>2864584</v>
      </c>
      <c r="G32109">
        <v>311884</v>
      </c>
    </row>
    <row r="32110" spans="6:7">
      <c r="F32110">
        <v>2864584</v>
      </c>
      <c r="G32110">
        <v>311884</v>
      </c>
    </row>
    <row r="32111" spans="6:7">
      <c r="F32111">
        <v>2864584</v>
      </c>
      <c r="G32111">
        <v>311884</v>
      </c>
    </row>
    <row r="32112" spans="6:7">
      <c r="F32112">
        <v>2864584</v>
      </c>
      <c r="G32112">
        <v>311884</v>
      </c>
    </row>
    <row r="32113" spans="6:7">
      <c r="F32113">
        <v>2864584</v>
      </c>
      <c r="G32113">
        <v>311884</v>
      </c>
    </row>
    <row r="32114" spans="6:7">
      <c r="F32114">
        <v>2864584</v>
      </c>
      <c r="G32114">
        <v>311884</v>
      </c>
    </row>
    <row r="32115" spans="6:7">
      <c r="F32115">
        <v>2864584</v>
      </c>
      <c r="G32115">
        <v>311884</v>
      </c>
    </row>
    <row r="32116" spans="6:7">
      <c r="F32116">
        <v>2864584</v>
      </c>
      <c r="G32116">
        <v>311884</v>
      </c>
    </row>
    <row r="32117" spans="6:7">
      <c r="F32117">
        <v>2864584</v>
      </c>
      <c r="G32117">
        <v>311884</v>
      </c>
    </row>
    <row r="32118" spans="6:7">
      <c r="F32118">
        <v>2864584</v>
      </c>
      <c r="G32118">
        <v>311884</v>
      </c>
    </row>
    <row r="32119" spans="6:7">
      <c r="F32119">
        <v>2864584</v>
      </c>
      <c r="G32119">
        <v>311884</v>
      </c>
    </row>
    <row r="32120" spans="6:7">
      <c r="F32120">
        <v>2864584</v>
      </c>
      <c r="G32120">
        <v>311884</v>
      </c>
    </row>
    <row r="32121" spans="6:7">
      <c r="F32121">
        <v>2864585</v>
      </c>
      <c r="G32121">
        <v>311885</v>
      </c>
    </row>
    <row r="32122" spans="6:7">
      <c r="F32122">
        <v>2864585</v>
      </c>
      <c r="G32122">
        <v>311885</v>
      </c>
    </row>
    <row r="32123" spans="6:7">
      <c r="F32123">
        <v>2864585</v>
      </c>
      <c r="G32123">
        <v>311885</v>
      </c>
    </row>
    <row r="32124" spans="6:7">
      <c r="F32124">
        <v>2864585</v>
      </c>
      <c r="G32124">
        <v>311885</v>
      </c>
    </row>
    <row r="32125" spans="6:7">
      <c r="F32125">
        <v>2864585</v>
      </c>
      <c r="G32125">
        <v>311885</v>
      </c>
    </row>
    <row r="32126" spans="6:7">
      <c r="F32126">
        <v>2864585</v>
      </c>
      <c r="G32126">
        <v>311885</v>
      </c>
    </row>
    <row r="32127" spans="6:7">
      <c r="F32127">
        <v>2864585</v>
      </c>
      <c r="G32127">
        <v>311885</v>
      </c>
    </row>
    <row r="32128" spans="6:7">
      <c r="F32128">
        <v>2864585</v>
      </c>
      <c r="G32128">
        <v>311885</v>
      </c>
    </row>
    <row r="32129" spans="6:7">
      <c r="F32129">
        <v>2864585</v>
      </c>
      <c r="G32129">
        <v>311885</v>
      </c>
    </row>
    <row r="32130" spans="6:7">
      <c r="F32130">
        <v>2864585</v>
      </c>
      <c r="G32130">
        <v>311885</v>
      </c>
    </row>
    <row r="32131" spans="6:7">
      <c r="F32131">
        <v>2864585</v>
      </c>
      <c r="G32131">
        <v>311885</v>
      </c>
    </row>
    <row r="32132" spans="6:7">
      <c r="F32132">
        <v>2864585</v>
      </c>
      <c r="G32132">
        <v>311885</v>
      </c>
    </row>
    <row r="32133" spans="6:7">
      <c r="F32133">
        <v>2864585</v>
      </c>
      <c r="G32133">
        <v>311885</v>
      </c>
    </row>
    <row r="32134" spans="6:7">
      <c r="F32134">
        <v>2864585</v>
      </c>
      <c r="G32134">
        <v>311885</v>
      </c>
    </row>
    <row r="32135" spans="6:7">
      <c r="F32135">
        <v>2864585</v>
      </c>
      <c r="G32135">
        <v>311885</v>
      </c>
    </row>
    <row r="32136" spans="6:7">
      <c r="F32136">
        <v>2864585</v>
      </c>
      <c r="G32136">
        <v>311885</v>
      </c>
    </row>
    <row r="32137" spans="6:7">
      <c r="F32137">
        <v>2864585</v>
      </c>
      <c r="G32137">
        <v>311885</v>
      </c>
    </row>
    <row r="32138" spans="6:7">
      <c r="F32138">
        <v>2864585</v>
      </c>
      <c r="G32138">
        <v>311885</v>
      </c>
    </row>
    <row r="32139" spans="6:7">
      <c r="F32139">
        <v>2864585</v>
      </c>
      <c r="G32139">
        <v>311885</v>
      </c>
    </row>
    <row r="32140" spans="6:7">
      <c r="F32140">
        <v>2864585</v>
      </c>
      <c r="G32140">
        <v>311885</v>
      </c>
    </row>
    <row r="32141" spans="6:7">
      <c r="F32141">
        <v>2864586</v>
      </c>
      <c r="G32141">
        <v>311886</v>
      </c>
    </row>
    <row r="32142" spans="6:7">
      <c r="F32142">
        <v>2864586</v>
      </c>
      <c r="G32142">
        <v>311886</v>
      </c>
    </row>
    <row r="32143" spans="6:7">
      <c r="F32143">
        <v>2864586</v>
      </c>
      <c r="G32143">
        <v>311886</v>
      </c>
    </row>
    <row r="32144" spans="6:7">
      <c r="F32144">
        <v>2864586</v>
      </c>
      <c r="G32144">
        <v>311886</v>
      </c>
    </row>
    <row r="32145" spans="6:7">
      <c r="F32145">
        <v>2864586</v>
      </c>
      <c r="G32145">
        <v>311886</v>
      </c>
    </row>
    <row r="32146" spans="6:7">
      <c r="F32146">
        <v>2864586</v>
      </c>
      <c r="G32146">
        <v>311886</v>
      </c>
    </row>
    <row r="32147" spans="6:7">
      <c r="F32147">
        <v>2864586</v>
      </c>
      <c r="G32147">
        <v>311886</v>
      </c>
    </row>
    <row r="32148" spans="6:7">
      <c r="F32148">
        <v>2864586</v>
      </c>
      <c r="G32148">
        <v>311886</v>
      </c>
    </row>
    <row r="32149" spans="6:7">
      <c r="F32149">
        <v>2864586</v>
      </c>
      <c r="G32149">
        <v>311886</v>
      </c>
    </row>
    <row r="32150" spans="6:7">
      <c r="F32150">
        <v>2864586</v>
      </c>
      <c r="G32150">
        <v>311886</v>
      </c>
    </row>
    <row r="32151" spans="6:7">
      <c r="F32151">
        <v>2864586</v>
      </c>
      <c r="G32151">
        <v>311886</v>
      </c>
    </row>
    <row r="32152" spans="6:7">
      <c r="F32152">
        <v>2864586</v>
      </c>
      <c r="G32152">
        <v>311886</v>
      </c>
    </row>
    <row r="32153" spans="6:7">
      <c r="F32153">
        <v>2864586</v>
      </c>
      <c r="G32153">
        <v>311886</v>
      </c>
    </row>
    <row r="32154" spans="6:7">
      <c r="F32154">
        <v>2864586</v>
      </c>
      <c r="G32154">
        <v>311886</v>
      </c>
    </row>
    <row r="32155" spans="6:7">
      <c r="F32155">
        <v>2864586</v>
      </c>
      <c r="G32155">
        <v>311886</v>
      </c>
    </row>
    <row r="32156" spans="6:7">
      <c r="F32156">
        <v>2864586</v>
      </c>
      <c r="G32156">
        <v>311886</v>
      </c>
    </row>
    <row r="32157" spans="6:7">
      <c r="F32157">
        <v>2864586</v>
      </c>
      <c r="G32157">
        <v>311886</v>
      </c>
    </row>
    <row r="32158" spans="6:7">
      <c r="F32158">
        <v>2864586</v>
      </c>
      <c r="G32158">
        <v>311886</v>
      </c>
    </row>
    <row r="32159" spans="6:7">
      <c r="F32159">
        <v>2864586</v>
      </c>
      <c r="G32159">
        <v>311886</v>
      </c>
    </row>
    <row r="32160" spans="6:7">
      <c r="F32160">
        <v>2864586</v>
      </c>
      <c r="G32160">
        <v>311886</v>
      </c>
    </row>
    <row r="32161" spans="6:7">
      <c r="F32161">
        <v>2864587</v>
      </c>
      <c r="G32161">
        <v>311887</v>
      </c>
    </row>
    <row r="32162" spans="6:7">
      <c r="F32162">
        <v>2864587</v>
      </c>
      <c r="G32162">
        <v>311887</v>
      </c>
    </row>
    <row r="32163" spans="6:7">
      <c r="F32163">
        <v>2864587</v>
      </c>
      <c r="G32163">
        <v>311887</v>
      </c>
    </row>
    <row r="32164" spans="6:7">
      <c r="F32164">
        <v>2864587</v>
      </c>
      <c r="G32164">
        <v>311887</v>
      </c>
    </row>
    <row r="32165" spans="6:7">
      <c r="F32165">
        <v>2864587</v>
      </c>
      <c r="G32165">
        <v>311887</v>
      </c>
    </row>
    <row r="32166" spans="6:7">
      <c r="F32166">
        <v>2864587</v>
      </c>
      <c r="G32166">
        <v>311887</v>
      </c>
    </row>
    <row r="32167" spans="6:7">
      <c r="F32167">
        <v>2864587</v>
      </c>
      <c r="G32167">
        <v>311887</v>
      </c>
    </row>
    <row r="32168" spans="6:7">
      <c r="F32168">
        <v>2864587</v>
      </c>
      <c r="G32168">
        <v>311887</v>
      </c>
    </row>
    <row r="32169" spans="6:7">
      <c r="F32169">
        <v>2864587</v>
      </c>
      <c r="G32169">
        <v>311887</v>
      </c>
    </row>
    <row r="32170" spans="6:7">
      <c r="F32170">
        <v>2864587</v>
      </c>
      <c r="G32170">
        <v>311887</v>
      </c>
    </row>
    <row r="32171" spans="6:7">
      <c r="F32171">
        <v>2864587</v>
      </c>
      <c r="G32171">
        <v>311887</v>
      </c>
    </row>
    <row r="32172" spans="6:7">
      <c r="F32172">
        <v>2864587</v>
      </c>
      <c r="G32172">
        <v>311887</v>
      </c>
    </row>
    <row r="32173" spans="6:7">
      <c r="F32173">
        <v>2864587</v>
      </c>
      <c r="G32173">
        <v>311887</v>
      </c>
    </row>
    <row r="32174" spans="6:7">
      <c r="F32174">
        <v>2864587</v>
      </c>
      <c r="G32174">
        <v>311887</v>
      </c>
    </row>
    <row r="32175" spans="6:7">
      <c r="F32175">
        <v>2864587</v>
      </c>
      <c r="G32175">
        <v>311887</v>
      </c>
    </row>
    <row r="32176" spans="6:7">
      <c r="F32176">
        <v>2864587</v>
      </c>
      <c r="G32176">
        <v>311887</v>
      </c>
    </row>
    <row r="32177" spans="6:7">
      <c r="F32177">
        <v>2864587</v>
      </c>
      <c r="G32177">
        <v>311887</v>
      </c>
    </row>
    <row r="32178" spans="6:7">
      <c r="F32178">
        <v>2864587</v>
      </c>
      <c r="G32178">
        <v>311887</v>
      </c>
    </row>
    <row r="32179" spans="6:7">
      <c r="F32179">
        <v>2864587</v>
      </c>
      <c r="G32179">
        <v>311887</v>
      </c>
    </row>
    <row r="32180" spans="6:7">
      <c r="F32180">
        <v>2864587</v>
      </c>
      <c r="G32180">
        <v>311887</v>
      </c>
    </row>
    <row r="32181" spans="6:7">
      <c r="F32181">
        <v>2864588</v>
      </c>
      <c r="G32181">
        <v>311888</v>
      </c>
    </row>
    <row r="32182" spans="6:7">
      <c r="F32182">
        <v>2864588</v>
      </c>
      <c r="G32182">
        <v>311888</v>
      </c>
    </row>
    <row r="32183" spans="6:7">
      <c r="F32183">
        <v>2864588</v>
      </c>
      <c r="G32183">
        <v>311888</v>
      </c>
    </row>
    <row r="32184" spans="6:7">
      <c r="F32184">
        <v>2864588</v>
      </c>
      <c r="G32184">
        <v>311888</v>
      </c>
    </row>
    <row r="32185" spans="6:7">
      <c r="F32185">
        <v>2864588</v>
      </c>
      <c r="G32185">
        <v>311888</v>
      </c>
    </row>
    <row r="32186" spans="6:7">
      <c r="F32186">
        <v>2864588</v>
      </c>
      <c r="G32186">
        <v>311888</v>
      </c>
    </row>
    <row r="32187" spans="6:7">
      <c r="F32187">
        <v>2864588</v>
      </c>
      <c r="G32187">
        <v>311888</v>
      </c>
    </row>
    <row r="32188" spans="6:7">
      <c r="F32188">
        <v>2864588</v>
      </c>
      <c r="G32188">
        <v>311888</v>
      </c>
    </row>
    <row r="32189" spans="6:7">
      <c r="F32189">
        <v>2864588</v>
      </c>
      <c r="G32189">
        <v>311888</v>
      </c>
    </row>
    <row r="32190" spans="6:7">
      <c r="F32190">
        <v>2864588</v>
      </c>
      <c r="G32190">
        <v>311888</v>
      </c>
    </row>
    <row r="32191" spans="6:7">
      <c r="F32191">
        <v>2864588</v>
      </c>
      <c r="G32191">
        <v>311888</v>
      </c>
    </row>
    <row r="32192" spans="6:7">
      <c r="F32192">
        <v>2864588</v>
      </c>
      <c r="G32192">
        <v>311888</v>
      </c>
    </row>
    <row r="32193" spans="6:7">
      <c r="F32193">
        <v>2864588</v>
      </c>
      <c r="G32193">
        <v>311888</v>
      </c>
    </row>
    <row r="32194" spans="6:7">
      <c r="F32194">
        <v>2864588</v>
      </c>
      <c r="G32194">
        <v>311888</v>
      </c>
    </row>
    <row r="32195" spans="6:7">
      <c r="F32195">
        <v>2864588</v>
      </c>
      <c r="G32195">
        <v>311888</v>
      </c>
    </row>
    <row r="32196" spans="6:7">
      <c r="F32196">
        <v>2864588</v>
      </c>
      <c r="G32196">
        <v>311888</v>
      </c>
    </row>
    <row r="32197" spans="6:7">
      <c r="F32197">
        <v>2864588</v>
      </c>
      <c r="G32197">
        <v>311888</v>
      </c>
    </row>
    <row r="32198" spans="6:7">
      <c r="F32198">
        <v>2864588</v>
      </c>
      <c r="G32198">
        <v>311888</v>
      </c>
    </row>
    <row r="32199" spans="6:7">
      <c r="F32199">
        <v>2864588</v>
      </c>
      <c r="G32199">
        <v>311888</v>
      </c>
    </row>
    <row r="32200" spans="6:7">
      <c r="F32200">
        <v>2864588</v>
      </c>
      <c r="G32200">
        <v>311888</v>
      </c>
    </row>
    <row r="32201" spans="6:7">
      <c r="F32201">
        <v>2864589</v>
      </c>
      <c r="G32201">
        <v>311889</v>
      </c>
    </row>
    <row r="32202" spans="6:7">
      <c r="F32202">
        <v>2864589</v>
      </c>
      <c r="G32202">
        <v>311889</v>
      </c>
    </row>
    <row r="32203" spans="6:7">
      <c r="F32203">
        <v>2864589</v>
      </c>
      <c r="G32203">
        <v>311889</v>
      </c>
    </row>
    <row r="32204" spans="6:7">
      <c r="F32204">
        <v>2864589</v>
      </c>
      <c r="G32204">
        <v>311889</v>
      </c>
    </row>
    <row r="32205" spans="6:7">
      <c r="F32205">
        <v>2864589</v>
      </c>
      <c r="G32205">
        <v>311889</v>
      </c>
    </row>
    <row r="32206" spans="6:7">
      <c r="F32206">
        <v>2864589</v>
      </c>
      <c r="G32206">
        <v>311889</v>
      </c>
    </row>
    <row r="32207" spans="6:7">
      <c r="F32207">
        <v>2864589</v>
      </c>
      <c r="G32207">
        <v>311889</v>
      </c>
    </row>
    <row r="32208" spans="6:7">
      <c r="F32208">
        <v>2864589</v>
      </c>
      <c r="G32208">
        <v>311889</v>
      </c>
    </row>
    <row r="32209" spans="6:7">
      <c r="F32209">
        <v>2864589</v>
      </c>
      <c r="G32209">
        <v>311889</v>
      </c>
    </row>
    <row r="32210" spans="6:7">
      <c r="F32210">
        <v>2864589</v>
      </c>
      <c r="G32210">
        <v>311889</v>
      </c>
    </row>
    <row r="32211" spans="6:7">
      <c r="F32211">
        <v>2864589</v>
      </c>
      <c r="G32211">
        <v>311889</v>
      </c>
    </row>
    <row r="32212" spans="6:7">
      <c r="F32212">
        <v>2864589</v>
      </c>
      <c r="G32212">
        <v>311889</v>
      </c>
    </row>
    <row r="32213" spans="6:7">
      <c r="F32213">
        <v>2864589</v>
      </c>
      <c r="G32213">
        <v>311889</v>
      </c>
    </row>
    <row r="32214" spans="6:7">
      <c r="F32214">
        <v>2864589</v>
      </c>
      <c r="G32214">
        <v>311889</v>
      </c>
    </row>
    <row r="32215" spans="6:7">
      <c r="F32215">
        <v>2864589</v>
      </c>
      <c r="G32215">
        <v>311889</v>
      </c>
    </row>
    <row r="32216" spans="6:7">
      <c r="F32216">
        <v>2864589</v>
      </c>
      <c r="G32216">
        <v>311889</v>
      </c>
    </row>
    <row r="32217" spans="6:7">
      <c r="F32217">
        <v>2864589</v>
      </c>
      <c r="G32217">
        <v>311889</v>
      </c>
    </row>
    <row r="32218" spans="6:7">
      <c r="F32218">
        <v>2864589</v>
      </c>
      <c r="G32218">
        <v>311889</v>
      </c>
    </row>
    <row r="32219" spans="6:7">
      <c r="F32219">
        <v>2864589</v>
      </c>
      <c r="G32219">
        <v>311889</v>
      </c>
    </row>
    <row r="32220" spans="6:7">
      <c r="F32220">
        <v>2864589</v>
      </c>
      <c r="G32220">
        <v>311889</v>
      </c>
    </row>
    <row r="32221" spans="6:7">
      <c r="F32221">
        <v>2864590</v>
      </c>
      <c r="G32221">
        <v>311890</v>
      </c>
    </row>
    <row r="32222" spans="6:7">
      <c r="F32222">
        <v>2864590</v>
      </c>
      <c r="G32222">
        <v>311890</v>
      </c>
    </row>
    <row r="32223" spans="6:7">
      <c r="F32223">
        <v>2864590</v>
      </c>
      <c r="G32223">
        <v>311890</v>
      </c>
    </row>
    <row r="32224" spans="6:7">
      <c r="F32224">
        <v>2864590</v>
      </c>
      <c r="G32224">
        <v>311890</v>
      </c>
    </row>
    <row r="32225" spans="6:7">
      <c r="F32225">
        <v>2864590</v>
      </c>
      <c r="G32225">
        <v>311890</v>
      </c>
    </row>
    <row r="32226" spans="6:7">
      <c r="F32226">
        <v>2864590</v>
      </c>
      <c r="G32226">
        <v>311890</v>
      </c>
    </row>
    <row r="32227" spans="6:7">
      <c r="F32227">
        <v>2864590</v>
      </c>
      <c r="G32227">
        <v>311890</v>
      </c>
    </row>
    <row r="32228" spans="6:7">
      <c r="F32228">
        <v>2864590</v>
      </c>
      <c r="G32228">
        <v>311890</v>
      </c>
    </row>
    <row r="32229" spans="6:7">
      <c r="F32229">
        <v>2864590</v>
      </c>
      <c r="G32229">
        <v>311890</v>
      </c>
    </row>
    <row r="32230" spans="6:7">
      <c r="F32230">
        <v>2864590</v>
      </c>
      <c r="G32230">
        <v>311890</v>
      </c>
    </row>
    <row r="32231" spans="6:7">
      <c r="F32231">
        <v>2864590</v>
      </c>
      <c r="G32231">
        <v>311890</v>
      </c>
    </row>
    <row r="32232" spans="6:7">
      <c r="F32232">
        <v>2864590</v>
      </c>
      <c r="G32232">
        <v>311890</v>
      </c>
    </row>
    <row r="32233" spans="6:7">
      <c r="F32233">
        <v>2864590</v>
      </c>
      <c r="G32233">
        <v>311890</v>
      </c>
    </row>
    <row r="32234" spans="6:7">
      <c r="F32234">
        <v>2864590</v>
      </c>
      <c r="G32234">
        <v>311890</v>
      </c>
    </row>
    <row r="32235" spans="6:7">
      <c r="F32235">
        <v>2864590</v>
      </c>
      <c r="G32235">
        <v>311890</v>
      </c>
    </row>
    <row r="32236" spans="6:7">
      <c r="F32236">
        <v>2864590</v>
      </c>
      <c r="G32236">
        <v>311890</v>
      </c>
    </row>
    <row r="32237" spans="6:7">
      <c r="F32237">
        <v>2864590</v>
      </c>
      <c r="G32237">
        <v>311890</v>
      </c>
    </row>
    <row r="32238" spans="6:7">
      <c r="F32238">
        <v>2864590</v>
      </c>
      <c r="G32238">
        <v>311890</v>
      </c>
    </row>
    <row r="32239" spans="6:7">
      <c r="F32239">
        <v>2864590</v>
      </c>
      <c r="G32239">
        <v>311890</v>
      </c>
    </row>
    <row r="32240" spans="6:7">
      <c r="F32240">
        <v>2864590</v>
      </c>
      <c r="G32240">
        <v>311890</v>
      </c>
    </row>
    <row r="32241" spans="6:7">
      <c r="F32241">
        <v>2864591</v>
      </c>
      <c r="G32241">
        <v>311891</v>
      </c>
    </row>
    <row r="32242" spans="6:7">
      <c r="F32242">
        <v>2864591</v>
      </c>
      <c r="G32242">
        <v>311891</v>
      </c>
    </row>
    <row r="32243" spans="6:7">
      <c r="F32243">
        <v>2864591</v>
      </c>
      <c r="G32243">
        <v>311891</v>
      </c>
    </row>
    <row r="32244" spans="6:7">
      <c r="F32244">
        <v>2864591</v>
      </c>
      <c r="G32244">
        <v>311891</v>
      </c>
    </row>
    <row r="32245" spans="6:7">
      <c r="F32245">
        <v>2864591</v>
      </c>
      <c r="G32245">
        <v>311891</v>
      </c>
    </row>
    <row r="32246" spans="6:7">
      <c r="F32246">
        <v>2864591</v>
      </c>
      <c r="G32246">
        <v>311891</v>
      </c>
    </row>
    <row r="32247" spans="6:7">
      <c r="F32247">
        <v>2864591</v>
      </c>
      <c r="G32247">
        <v>311891</v>
      </c>
    </row>
    <row r="32248" spans="6:7">
      <c r="F32248">
        <v>2864591</v>
      </c>
      <c r="G32248">
        <v>311891</v>
      </c>
    </row>
    <row r="32249" spans="6:7">
      <c r="F32249">
        <v>2864591</v>
      </c>
      <c r="G32249">
        <v>311891</v>
      </c>
    </row>
    <row r="32250" spans="6:7">
      <c r="F32250">
        <v>2864591</v>
      </c>
      <c r="G32250">
        <v>311891</v>
      </c>
    </row>
    <row r="32251" spans="6:7">
      <c r="F32251">
        <v>2864591</v>
      </c>
      <c r="G32251">
        <v>311891</v>
      </c>
    </row>
    <row r="32252" spans="6:7">
      <c r="F32252">
        <v>2864591</v>
      </c>
      <c r="G32252">
        <v>311891</v>
      </c>
    </row>
    <row r="32253" spans="6:7">
      <c r="F32253">
        <v>2864591</v>
      </c>
      <c r="G32253">
        <v>311891</v>
      </c>
    </row>
    <row r="32254" spans="6:7">
      <c r="F32254">
        <v>2864591</v>
      </c>
      <c r="G32254">
        <v>311891</v>
      </c>
    </row>
    <row r="32255" spans="6:7">
      <c r="F32255">
        <v>2864591</v>
      </c>
      <c r="G32255">
        <v>311891</v>
      </c>
    </row>
    <row r="32256" spans="6:7">
      <c r="F32256">
        <v>2864591</v>
      </c>
      <c r="G32256">
        <v>311891</v>
      </c>
    </row>
    <row r="32257" spans="6:7">
      <c r="F32257">
        <v>2864591</v>
      </c>
      <c r="G32257">
        <v>311891</v>
      </c>
    </row>
    <row r="32258" spans="6:7">
      <c r="F32258">
        <v>2864591</v>
      </c>
      <c r="G32258">
        <v>311891</v>
      </c>
    </row>
    <row r="32259" spans="6:7">
      <c r="F32259">
        <v>2864591</v>
      </c>
      <c r="G32259">
        <v>311891</v>
      </c>
    </row>
    <row r="32260" spans="6:7">
      <c r="F32260">
        <v>2864591</v>
      </c>
      <c r="G32260">
        <v>311891</v>
      </c>
    </row>
    <row r="32261" spans="6:7">
      <c r="F32261">
        <v>2864592</v>
      </c>
      <c r="G32261">
        <v>311892</v>
      </c>
    </row>
    <row r="32262" spans="6:7">
      <c r="F32262">
        <v>2864592</v>
      </c>
      <c r="G32262">
        <v>311892</v>
      </c>
    </row>
    <row r="32263" spans="6:7">
      <c r="F32263">
        <v>2864592</v>
      </c>
      <c r="G32263">
        <v>311892</v>
      </c>
    </row>
    <row r="32264" spans="6:7">
      <c r="F32264">
        <v>2864592</v>
      </c>
      <c r="G32264">
        <v>311892</v>
      </c>
    </row>
    <row r="32265" spans="6:7">
      <c r="F32265">
        <v>2864592</v>
      </c>
      <c r="G32265">
        <v>311892</v>
      </c>
    </row>
    <row r="32266" spans="6:7">
      <c r="F32266">
        <v>2864592</v>
      </c>
      <c r="G32266">
        <v>311892</v>
      </c>
    </row>
    <row r="32267" spans="6:7">
      <c r="F32267">
        <v>2864592</v>
      </c>
      <c r="G32267">
        <v>311892</v>
      </c>
    </row>
    <row r="32268" spans="6:7">
      <c r="F32268">
        <v>2864592</v>
      </c>
      <c r="G32268">
        <v>311892</v>
      </c>
    </row>
    <row r="32269" spans="6:7">
      <c r="F32269">
        <v>2864592</v>
      </c>
      <c r="G32269">
        <v>311892</v>
      </c>
    </row>
    <row r="32270" spans="6:7">
      <c r="F32270">
        <v>2864592</v>
      </c>
      <c r="G32270">
        <v>311892</v>
      </c>
    </row>
    <row r="32271" spans="6:7">
      <c r="F32271">
        <v>2864592</v>
      </c>
      <c r="G32271">
        <v>311892</v>
      </c>
    </row>
    <row r="32272" spans="6:7">
      <c r="F32272">
        <v>2864592</v>
      </c>
      <c r="G32272">
        <v>311892</v>
      </c>
    </row>
    <row r="32273" spans="6:7">
      <c r="F32273">
        <v>2864592</v>
      </c>
      <c r="G32273">
        <v>311892</v>
      </c>
    </row>
    <row r="32274" spans="6:7">
      <c r="F32274">
        <v>2864592</v>
      </c>
      <c r="G32274">
        <v>311892</v>
      </c>
    </row>
    <row r="32275" spans="6:7">
      <c r="F32275">
        <v>2864592</v>
      </c>
      <c r="G32275">
        <v>311892</v>
      </c>
    </row>
    <row r="32276" spans="6:7">
      <c r="F32276">
        <v>2864592</v>
      </c>
      <c r="G32276">
        <v>311892</v>
      </c>
    </row>
    <row r="32277" spans="6:7">
      <c r="F32277">
        <v>2864592</v>
      </c>
      <c r="G32277">
        <v>311892</v>
      </c>
    </row>
    <row r="32278" spans="6:7">
      <c r="F32278">
        <v>2864592</v>
      </c>
      <c r="G32278">
        <v>311892</v>
      </c>
    </row>
    <row r="32279" spans="6:7">
      <c r="F32279">
        <v>2864592</v>
      </c>
      <c r="G32279">
        <v>311892</v>
      </c>
    </row>
    <row r="32280" spans="6:7">
      <c r="F32280">
        <v>2864592</v>
      </c>
      <c r="G32280">
        <v>311892</v>
      </c>
    </row>
    <row r="32281" spans="6:7">
      <c r="F32281">
        <v>2864593</v>
      </c>
      <c r="G32281">
        <v>311893</v>
      </c>
    </row>
    <row r="32282" spans="6:7">
      <c r="F32282">
        <v>2864593</v>
      </c>
      <c r="G32282">
        <v>311893</v>
      </c>
    </row>
    <row r="32283" spans="6:7">
      <c r="F32283">
        <v>2864593</v>
      </c>
      <c r="G32283">
        <v>311893</v>
      </c>
    </row>
    <row r="32284" spans="6:7">
      <c r="F32284">
        <v>2864593</v>
      </c>
      <c r="G32284">
        <v>311893</v>
      </c>
    </row>
    <row r="32285" spans="6:7">
      <c r="F32285">
        <v>2864593</v>
      </c>
      <c r="G32285">
        <v>311893</v>
      </c>
    </row>
    <row r="32286" spans="6:7">
      <c r="F32286">
        <v>2864593</v>
      </c>
      <c r="G32286">
        <v>311893</v>
      </c>
    </row>
    <row r="32287" spans="6:7">
      <c r="F32287">
        <v>2864593</v>
      </c>
      <c r="G32287">
        <v>311893</v>
      </c>
    </row>
    <row r="32288" spans="6:7">
      <c r="F32288">
        <v>2864593</v>
      </c>
      <c r="G32288">
        <v>311893</v>
      </c>
    </row>
    <row r="32289" spans="6:7">
      <c r="F32289">
        <v>2864593</v>
      </c>
      <c r="G32289">
        <v>311893</v>
      </c>
    </row>
    <row r="32290" spans="6:7">
      <c r="F32290">
        <v>2864593</v>
      </c>
      <c r="G32290">
        <v>311893</v>
      </c>
    </row>
    <row r="32291" spans="6:7">
      <c r="F32291">
        <v>2864593</v>
      </c>
      <c r="G32291">
        <v>311893</v>
      </c>
    </row>
    <row r="32292" spans="6:7">
      <c r="F32292">
        <v>2864593</v>
      </c>
      <c r="G32292">
        <v>311893</v>
      </c>
    </row>
    <row r="32293" spans="6:7">
      <c r="F32293">
        <v>2864593</v>
      </c>
      <c r="G32293">
        <v>311893</v>
      </c>
    </row>
    <row r="32294" spans="6:7">
      <c r="F32294">
        <v>2864593</v>
      </c>
      <c r="G32294">
        <v>311893</v>
      </c>
    </row>
    <row r="32295" spans="6:7">
      <c r="F32295">
        <v>2864593</v>
      </c>
      <c r="G32295">
        <v>311893</v>
      </c>
    </row>
    <row r="32296" spans="6:7">
      <c r="F32296">
        <v>2864593</v>
      </c>
      <c r="G32296">
        <v>311893</v>
      </c>
    </row>
    <row r="32297" spans="6:7">
      <c r="F32297">
        <v>2864593</v>
      </c>
      <c r="G32297">
        <v>311893</v>
      </c>
    </row>
    <row r="32298" spans="6:7">
      <c r="F32298">
        <v>2864593</v>
      </c>
      <c r="G32298">
        <v>311893</v>
      </c>
    </row>
    <row r="32299" spans="6:7">
      <c r="F32299">
        <v>2864593</v>
      </c>
      <c r="G32299">
        <v>311893</v>
      </c>
    </row>
    <row r="32300" spans="6:7">
      <c r="F32300">
        <v>2864593</v>
      </c>
      <c r="G32300">
        <v>311893</v>
      </c>
    </row>
    <row r="32301" spans="6:7">
      <c r="F32301">
        <v>2864594</v>
      </c>
      <c r="G32301">
        <v>311894</v>
      </c>
    </row>
    <row r="32302" spans="6:7">
      <c r="F32302">
        <v>2864594</v>
      </c>
      <c r="G32302">
        <v>311894</v>
      </c>
    </row>
    <row r="32303" spans="6:7">
      <c r="F32303">
        <v>2864594</v>
      </c>
      <c r="G32303">
        <v>311894</v>
      </c>
    </row>
    <row r="32304" spans="6:7">
      <c r="F32304">
        <v>2864594</v>
      </c>
      <c r="G32304">
        <v>311894</v>
      </c>
    </row>
    <row r="32305" spans="6:7">
      <c r="F32305">
        <v>2864594</v>
      </c>
      <c r="G32305">
        <v>311894</v>
      </c>
    </row>
    <row r="32306" spans="6:7">
      <c r="F32306">
        <v>2864594</v>
      </c>
      <c r="G32306">
        <v>311894</v>
      </c>
    </row>
    <row r="32307" spans="6:7">
      <c r="F32307">
        <v>2864594</v>
      </c>
      <c r="G32307">
        <v>311894</v>
      </c>
    </row>
    <row r="32308" spans="6:7">
      <c r="F32308">
        <v>2864594</v>
      </c>
      <c r="G32308">
        <v>311894</v>
      </c>
    </row>
    <row r="32309" spans="6:7">
      <c r="F32309">
        <v>2864594</v>
      </c>
      <c r="G32309">
        <v>311894</v>
      </c>
    </row>
    <row r="32310" spans="6:7">
      <c r="F32310">
        <v>2864594</v>
      </c>
      <c r="G32310">
        <v>311894</v>
      </c>
    </row>
    <row r="32311" spans="6:7">
      <c r="F32311">
        <v>2864594</v>
      </c>
      <c r="G32311">
        <v>311894</v>
      </c>
    </row>
    <row r="32312" spans="6:7">
      <c r="F32312">
        <v>2864594</v>
      </c>
      <c r="G32312">
        <v>311894</v>
      </c>
    </row>
    <row r="32313" spans="6:7">
      <c r="F32313">
        <v>2864594</v>
      </c>
      <c r="G32313">
        <v>311894</v>
      </c>
    </row>
    <row r="32314" spans="6:7">
      <c r="F32314">
        <v>2864594</v>
      </c>
      <c r="G32314">
        <v>311894</v>
      </c>
    </row>
    <row r="32315" spans="6:7">
      <c r="F32315">
        <v>2864594</v>
      </c>
      <c r="G32315">
        <v>311894</v>
      </c>
    </row>
    <row r="32316" spans="6:7">
      <c r="F32316">
        <v>2864594</v>
      </c>
      <c r="G32316">
        <v>311894</v>
      </c>
    </row>
    <row r="32317" spans="6:7">
      <c r="F32317">
        <v>2864594</v>
      </c>
      <c r="G32317">
        <v>311894</v>
      </c>
    </row>
    <row r="32318" spans="6:7">
      <c r="F32318">
        <v>2864594</v>
      </c>
      <c r="G32318">
        <v>311894</v>
      </c>
    </row>
    <row r="32319" spans="6:7">
      <c r="F32319">
        <v>2864594</v>
      </c>
      <c r="G32319">
        <v>311894</v>
      </c>
    </row>
    <row r="32320" spans="6:7">
      <c r="F32320">
        <v>2864594</v>
      </c>
      <c r="G32320">
        <v>311894</v>
      </c>
    </row>
    <row r="32321" spans="6:7">
      <c r="F32321">
        <v>2864595</v>
      </c>
      <c r="G32321">
        <v>311895</v>
      </c>
    </row>
    <row r="32322" spans="6:7">
      <c r="F32322">
        <v>2864595</v>
      </c>
      <c r="G32322">
        <v>311895</v>
      </c>
    </row>
    <row r="32323" spans="6:7">
      <c r="F32323">
        <v>2864595</v>
      </c>
      <c r="G32323">
        <v>311895</v>
      </c>
    </row>
    <row r="32324" spans="6:7">
      <c r="F32324">
        <v>2864595</v>
      </c>
      <c r="G32324">
        <v>311895</v>
      </c>
    </row>
    <row r="32325" spans="6:7">
      <c r="F32325">
        <v>2864595</v>
      </c>
      <c r="G32325">
        <v>311895</v>
      </c>
    </row>
    <row r="32326" spans="6:7">
      <c r="F32326">
        <v>2864595</v>
      </c>
      <c r="G32326">
        <v>311895</v>
      </c>
    </row>
    <row r="32327" spans="6:7">
      <c r="F32327">
        <v>2864595</v>
      </c>
      <c r="G32327">
        <v>311895</v>
      </c>
    </row>
    <row r="32328" spans="6:7">
      <c r="F32328">
        <v>2864595</v>
      </c>
      <c r="G32328">
        <v>311895</v>
      </c>
    </row>
    <row r="32329" spans="6:7">
      <c r="F32329">
        <v>2864595</v>
      </c>
      <c r="G32329">
        <v>311895</v>
      </c>
    </row>
    <row r="32330" spans="6:7">
      <c r="F32330">
        <v>2864595</v>
      </c>
      <c r="G32330">
        <v>311895</v>
      </c>
    </row>
    <row r="32331" spans="6:7">
      <c r="F32331">
        <v>2864595</v>
      </c>
      <c r="G32331">
        <v>311895</v>
      </c>
    </row>
    <row r="32332" spans="6:7">
      <c r="F32332">
        <v>2864595</v>
      </c>
      <c r="G32332">
        <v>311895</v>
      </c>
    </row>
    <row r="32333" spans="6:7">
      <c r="F32333">
        <v>2864595</v>
      </c>
      <c r="G32333">
        <v>311895</v>
      </c>
    </row>
    <row r="32334" spans="6:7">
      <c r="F32334">
        <v>2864595</v>
      </c>
      <c r="G32334">
        <v>311895</v>
      </c>
    </row>
    <row r="32335" spans="6:7">
      <c r="F32335">
        <v>2864595</v>
      </c>
      <c r="G32335">
        <v>311895</v>
      </c>
    </row>
    <row r="32336" spans="6:7">
      <c r="F32336">
        <v>2864595</v>
      </c>
      <c r="G32336">
        <v>311895</v>
      </c>
    </row>
    <row r="32337" spans="6:7">
      <c r="F32337">
        <v>2864595</v>
      </c>
      <c r="G32337">
        <v>311895</v>
      </c>
    </row>
    <row r="32338" spans="6:7">
      <c r="F32338">
        <v>2864595</v>
      </c>
      <c r="G32338">
        <v>311895</v>
      </c>
    </row>
    <row r="32339" spans="6:7">
      <c r="F32339">
        <v>2864595</v>
      </c>
      <c r="G32339">
        <v>311895</v>
      </c>
    </row>
    <row r="32340" spans="6:7">
      <c r="F32340">
        <v>2864595</v>
      </c>
      <c r="G32340">
        <v>311895</v>
      </c>
    </row>
    <row r="32341" spans="6:7">
      <c r="F32341">
        <v>2864596</v>
      </c>
      <c r="G32341">
        <v>311896</v>
      </c>
    </row>
    <row r="32342" spans="6:7">
      <c r="F32342">
        <v>2864596</v>
      </c>
      <c r="G32342">
        <v>311896</v>
      </c>
    </row>
    <row r="32343" spans="6:7">
      <c r="F32343">
        <v>2864596</v>
      </c>
      <c r="G32343">
        <v>311896</v>
      </c>
    </row>
    <row r="32344" spans="6:7">
      <c r="F32344">
        <v>2864596</v>
      </c>
      <c r="G32344">
        <v>311896</v>
      </c>
    </row>
    <row r="32345" spans="6:7">
      <c r="F32345">
        <v>2864596</v>
      </c>
      <c r="G32345">
        <v>311896</v>
      </c>
    </row>
    <row r="32346" spans="6:7">
      <c r="F32346">
        <v>2864596</v>
      </c>
      <c r="G32346">
        <v>311896</v>
      </c>
    </row>
    <row r="32347" spans="6:7">
      <c r="F32347">
        <v>2864596</v>
      </c>
      <c r="G32347">
        <v>311896</v>
      </c>
    </row>
    <row r="32348" spans="6:7">
      <c r="F32348">
        <v>2864596</v>
      </c>
      <c r="G32348">
        <v>311896</v>
      </c>
    </row>
    <row r="32349" spans="6:7">
      <c r="F32349">
        <v>2864596</v>
      </c>
      <c r="G32349">
        <v>311896</v>
      </c>
    </row>
    <row r="32350" spans="6:7">
      <c r="F32350">
        <v>2864596</v>
      </c>
      <c r="G32350">
        <v>311896</v>
      </c>
    </row>
    <row r="32351" spans="6:7">
      <c r="F32351">
        <v>2864596</v>
      </c>
      <c r="G32351">
        <v>311896</v>
      </c>
    </row>
    <row r="32352" spans="6:7">
      <c r="F32352">
        <v>2864596</v>
      </c>
      <c r="G32352">
        <v>311896</v>
      </c>
    </row>
    <row r="32353" spans="6:7">
      <c r="F32353">
        <v>2864596</v>
      </c>
      <c r="G32353">
        <v>311896</v>
      </c>
    </row>
    <row r="32354" spans="6:7">
      <c r="F32354">
        <v>2864596</v>
      </c>
      <c r="G32354">
        <v>311896</v>
      </c>
    </row>
    <row r="32355" spans="6:7">
      <c r="F32355">
        <v>2864596</v>
      </c>
      <c r="G32355">
        <v>311896</v>
      </c>
    </row>
    <row r="32356" spans="6:7">
      <c r="F32356">
        <v>2864596</v>
      </c>
      <c r="G32356">
        <v>311896</v>
      </c>
    </row>
    <row r="32357" spans="6:7">
      <c r="F32357">
        <v>2864596</v>
      </c>
      <c r="G32357">
        <v>311896</v>
      </c>
    </row>
    <row r="32358" spans="6:7">
      <c r="F32358">
        <v>2864596</v>
      </c>
      <c r="G32358">
        <v>311896</v>
      </c>
    </row>
    <row r="32359" spans="6:7">
      <c r="F32359">
        <v>2864596</v>
      </c>
      <c r="G32359">
        <v>311896</v>
      </c>
    </row>
    <row r="32360" spans="6:7">
      <c r="F32360">
        <v>2864596</v>
      </c>
      <c r="G32360">
        <v>311896</v>
      </c>
    </row>
    <row r="32361" spans="6:7">
      <c r="F32361">
        <v>2864597</v>
      </c>
      <c r="G32361">
        <v>311897</v>
      </c>
    </row>
    <row r="32362" spans="6:7">
      <c r="F32362">
        <v>2864597</v>
      </c>
      <c r="G32362">
        <v>311897</v>
      </c>
    </row>
    <row r="32363" spans="6:7">
      <c r="F32363">
        <v>2864597</v>
      </c>
      <c r="G32363">
        <v>311897</v>
      </c>
    </row>
    <row r="32364" spans="6:7">
      <c r="F32364">
        <v>2864597</v>
      </c>
      <c r="G32364">
        <v>311897</v>
      </c>
    </row>
    <row r="32365" spans="6:7">
      <c r="F32365">
        <v>2864597</v>
      </c>
      <c r="G32365">
        <v>311897</v>
      </c>
    </row>
    <row r="32366" spans="6:7">
      <c r="F32366">
        <v>2864597</v>
      </c>
      <c r="G32366">
        <v>311897</v>
      </c>
    </row>
    <row r="32367" spans="6:7">
      <c r="F32367">
        <v>2864597</v>
      </c>
      <c r="G32367">
        <v>311897</v>
      </c>
    </row>
    <row r="32368" spans="6:7">
      <c r="F32368">
        <v>2864597</v>
      </c>
      <c r="G32368">
        <v>311897</v>
      </c>
    </row>
    <row r="32369" spans="6:7">
      <c r="F32369">
        <v>2864597</v>
      </c>
      <c r="G32369">
        <v>311897</v>
      </c>
    </row>
    <row r="32370" spans="6:7">
      <c r="F32370">
        <v>2864597</v>
      </c>
      <c r="G32370">
        <v>311897</v>
      </c>
    </row>
    <row r="32371" spans="6:7">
      <c r="F32371">
        <v>2864597</v>
      </c>
      <c r="G32371">
        <v>311897</v>
      </c>
    </row>
    <row r="32372" spans="6:7">
      <c r="F32372">
        <v>2864597</v>
      </c>
      <c r="G32372">
        <v>311897</v>
      </c>
    </row>
    <row r="32373" spans="6:7">
      <c r="F32373">
        <v>2864597</v>
      </c>
      <c r="G32373">
        <v>311897</v>
      </c>
    </row>
    <row r="32374" spans="6:7">
      <c r="F32374">
        <v>2864597</v>
      </c>
      <c r="G32374">
        <v>311897</v>
      </c>
    </row>
    <row r="32375" spans="6:7">
      <c r="F32375">
        <v>2864597</v>
      </c>
      <c r="G32375">
        <v>311897</v>
      </c>
    </row>
    <row r="32376" spans="6:7">
      <c r="F32376">
        <v>2864597</v>
      </c>
      <c r="G32376">
        <v>311897</v>
      </c>
    </row>
    <row r="32377" spans="6:7">
      <c r="F32377">
        <v>2864597</v>
      </c>
      <c r="G32377">
        <v>311897</v>
      </c>
    </row>
    <row r="32378" spans="6:7">
      <c r="F32378">
        <v>2864597</v>
      </c>
      <c r="G32378">
        <v>311897</v>
      </c>
    </row>
    <row r="32379" spans="6:7">
      <c r="F32379">
        <v>2864597</v>
      </c>
      <c r="G32379">
        <v>311897</v>
      </c>
    </row>
    <row r="32380" spans="6:7">
      <c r="F32380">
        <v>2864597</v>
      </c>
      <c r="G32380">
        <v>311897</v>
      </c>
    </row>
    <row r="32381" spans="6:7">
      <c r="F32381">
        <v>2864598</v>
      </c>
      <c r="G32381">
        <v>311898</v>
      </c>
    </row>
    <row r="32382" spans="6:7">
      <c r="F32382">
        <v>2864598</v>
      </c>
      <c r="G32382">
        <v>311898</v>
      </c>
    </row>
    <row r="32383" spans="6:7">
      <c r="F32383">
        <v>2864598</v>
      </c>
      <c r="G32383">
        <v>311898</v>
      </c>
    </row>
    <row r="32384" spans="6:7">
      <c r="F32384">
        <v>2864598</v>
      </c>
      <c r="G32384">
        <v>311898</v>
      </c>
    </row>
    <row r="32385" spans="6:7">
      <c r="F32385">
        <v>2864598</v>
      </c>
      <c r="G32385">
        <v>311898</v>
      </c>
    </row>
    <row r="32386" spans="6:7">
      <c r="F32386">
        <v>2864598</v>
      </c>
      <c r="G32386">
        <v>311898</v>
      </c>
    </row>
    <row r="32387" spans="6:7">
      <c r="F32387">
        <v>2864598</v>
      </c>
      <c r="G32387">
        <v>311898</v>
      </c>
    </row>
    <row r="32388" spans="6:7">
      <c r="F32388">
        <v>2864598</v>
      </c>
      <c r="G32388">
        <v>311898</v>
      </c>
    </row>
    <row r="32389" spans="6:7">
      <c r="F32389">
        <v>2864598</v>
      </c>
      <c r="G32389">
        <v>311898</v>
      </c>
    </row>
    <row r="32390" spans="6:7">
      <c r="F32390">
        <v>2864598</v>
      </c>
      <c r="G32390">
        <v>311898</v>
      </c>
    </row>
    <row r="32391" spans="6:7">
      <c r="F32391">
        <v>2864598</v>
      </c>
      <c r="G32391">
        <v>311898</v>
      </c>
    </row>
    <row r="32392" spans="6:7">
      <c r="F32392">
        <v>2864598</v>
      </c>
      <c r="G32392">
        <v>311898</v>
      </c>
    </row>
    <row r="32393" spans="6:7">
      <c r="F32393">
        <v>2864598</v>
      </c>
      <c r="G32393">
        <v>311898</v>
      </c>
    </row>
    <row r="32394" spans="6:7">
      <c r="F32394">
        <v>2864598</v>
      </c>
      <c r="G32394">
        <v>311898</v>
      </c>
    </row>
    <row r="32395" spans="6:7">
      <c r="F32395">
        <v>2864598</v>
      </c>
      <c r="G32395">
        <v>311898</v>
      </c>
    </row>
    <row r="32396" spans="6:7">
      <c r="F32396">
        <v>2864598</v>
      </c>
      <c r="G32396">
        <v>311898</v>
      </c>
    </row>
    <row r="32397" spans="6:7">
      <c r="F32397">
        <v>2864598</v>
      </c>
      <c r="G32397">
        <v>311898</v>
      </c>
    </row>
    <row r="32398" spans="6:7">
      <c r="F32398">
        <v>2864598</v>
      </c>
      <c r="G32398">
        <v>311898</v>
      </c>
    </row>
    <row r="32399" spans="6:7">
      <c r="F32399">
        <v>2864598</v>
      </c>
      <c r="G32399">
        <v>311898</v>
      </c>
    </row>
    <row r="32400" spans="6:7">
      <c r="F32400">
        <v>2864598</v>
      </c>
      <c r="G32400">
        <v>311898</v>
      </c>
    </row>
    <row r="32401" spans="6:7">
      <c r="F32401">
        <v>2864599</v>
      </c>
      <c r="G32401">
        <v>311899</v>
      </c>
    </row>
    <row r="32402" spans="6:7">
      <c r="F32402">
        <v>2864599</v>
      </c>
      <c r="G32402">
        <v>311899</v>
      </c>
    </row>
    <row r="32403" spans="6:7">
      <c r="F32403">
        <v>2864599</v>
      </c>
      <c r="G32403">
        <v>311899</v>
      </c>
    </row>
    <row r="32404" spans="6:7">
      <c r="F32404">
        <v>2864599</v>
      </c>
      <c r="G32404">
        <v>311899</v>
      </c>
    </row>
    <row r="32405" spans="6:7">
      <c r="F32405">
        <v>2864599</v>
      </c>
      <c r="G32405">
        <v>311899</v>
      </c>
    </row>
    <row r="32406" spans="6:7">
      <c r="F32406">
        <v>2864599</v>
      </c>
      <c r="G32406">
        <v>311899</v>
      </c>
    </row>
    <row r="32407" spans="6:7">
      <c r="F32407">
        <v>2864599</v>
      </c>
      <c r="G32407">
        <v>311899</v>
      </c>
    </row>
    <row r="32408" spans="6:7">
      <c r="F32408">
        <v>2864599</v>
      </c>
      <c r="G32408">
        <v>311899</v>
      </c>
    </row>
    <row r="32409" spans="6:7">
      <c r="F32409">
        <v>2864599</v>
      </c>
      <c r="G32409">
        <v>311899</v>
      </c>
    </row>
    <row r="32410" spans="6:7">
      <c r="F32410">
        <v>2864599</v>
      </c>
      <c r="G32410">
        <v>311899</v>
      </c>
    </row>
    <row r="32411" spans="6:7">
      <c r="F32411">
        <v>2864599</v>
      </c>
      <c r="G32411">
        <v>311899</v>
      </c>
    </row>
    <row r="32412" spans="6:7">
      <c r="F32412">
        <v>2864599</v>
      </c>
      <c r="G32412">
        <v>311899</v>
      </c>
    </row>
    <row r="32413" spans="6:7">
      <c r="F32413">
        <v>2864599</v>
      </c>
      <c r="G32413">
        <v>311899</v>
      </c>
    </row>
    <row r="32414" spans="6:7">
      <c r="F32414">
        <v>2864599</v>
      </c>
      <c r="G32414">
        <v>311899</v>
      </c>
    </row>
    <row r="32415" spans="6:7">
      <c r="F32415">
        <v>2864599</v>
      </c>
      <c r="G32415">
        <v>311899</v>
      </c>
    </row>
    <row r="32416" spans="6:7">
      <c r="F32416">
        <v>2864599</v>
      </c>
      <c r="G32416">
        <v>311899</v>
      </c>
    </row>
    <row r="32417" spans="6:7">
      <c r="F32417">
        <v>2864599</v>
      </c>
      <c r="G32417">
        <v>311899</v>
      </c>
    </row>
    <row r="32418" spans="6:7">
      <c r="F32418">
        <v>2864599</v>
      </c>
      <c r="G32418">
        <v>311899</v>
      </c>
    </row>
    <row r="32419" spans="6:7">
      <c r="F32419">
        <v>2864599</v>
      </c>
      <c r="G32419">
        <v>311899</v>
      </c>
    </row>
    <row r="32420" spans="6:7">
      <c r="F32420">
        <v>2864599</v>
      </c>
      <c r="G32420">
        <v>311899</v>
      </c>
    </row>
    <row r="32421" spans="6:7">
      <c r="F32421">
        <v>2864600</v>
      </c>
      <c r="G32421">
        <v>311900</v>
      </c>
    </row>
    <row r="32422" spans="6:7">
      <c r="F32422">
        <v>2864600</v>
      </c>
      <c r="G32422">
        <v>311900</v>
      </c>
    </row>
    <row r="32423" spans="6:7">
      <c r="F32423">
        <v>2864600</v>
      </c>
      <c r="G32423">
        <v>311900</v>
      </c>
    </row>
    <row r="32424" spans="6:7">
      <c r="F32424">
        <v>2864600</v>
      </c>
      <c r="G32424">
        <v>311900</v>
      </c>
    </row>
    <row r="32425" spans="6:7">
      <c r="F32425">
        <v>2864600</v>
      </c>
      <c r="G32425">
        <v>311900</v>
      </c>
    </row>
    <row r="32426" spans="6:7">
      <c r="F32426">
        <v>2864600</v>
      </c>
      <c r="G32426">
        <v>311900</v>
      </c>
    </row>
    <row r="32427" spans="6:7">
      <c r="F32427">
        <v>2864600</v>
      </c>
      <c r="G32427">
        <v>311900</v>
      </c>
    </row>
    <row r="32428" spans="6:7">
      <c r="F32428">
        <v>2864600</v>
      </c>
      <c r="G32428">
        <v>311900</v>
      </c>
    </row>
    <row r="32429" spans="6:7">
      <c r="F32429">
        <v>2864600</v>
      </c>
      <c r="G32429">
        <v>311900</v>
      </c>
    </row>
    <row r="32430" spans="6:7">
      <c r="F32430">
        <v>2864600</v>
      </c>
      <c r="G32430">
        <v>311900</v>
      </c>
    </row>
    <row r="32431" spans="6:7">
      <c r="F32431">
        <v>2864600</v>
      </c>
      <c r="G32431">
        <v>311900</v>
      </c>
    </row>
    <row r="32432" spans="6:7">
      <c r="F32432">
        <v>2864600</v>
      </c>
      <c r="G32432">
        <v>311900</v>
      </c>
    </row>
    <row r="32433" spans="6:7">
      <c r="F32433">
        <v>2864600</v>
      </c>
      <c r="G32433">
        <v>311900</v>
      </c>
    </row>
    <row r="32434" spans="6:7">
      <c r="F32434">
        <v>2864600</v>
      </c>
      <c r="G32434">
        <v>311900</v>
      </c>
    </row>
    <row r="32435" spans="6:7">
      <c r="F32435">
        <v>2864600</v>
      </c>
      <c r="G32435">
        <v>311900</v>
      </c>
    </row>
    <row r="32436" spans="6:7">
      <c r="F32436">
        <v>2864600</v>
      </c>
      <c r="G32436">
        <v>311900</v>
      </c>
    </row>
    <row r="32437" spans="6:7">
      <c r="F32437">
        <v>2864600</v>
      </c>
      <c r="G32437">
        <v>311900</v>
      </c>
    </row>
    <row r="32438" spans="6:7">
      <c r="F32438">
        <v>2864600</v>
      </c>
      <c r="G32438">
        <v>311900</v>
      </c>
    </row>
    <row r="32439" spans="6:7">
      <c r="F32439">
        <v>2864600</v>
      </c>
      <c r="G32439">
        <v>311900</v>
      </c>
    </row>
    <row r="32440" spans="6:7">
      <c r="F32440">
        <v>2864600</v>
      </c>
      <c r="G32440">
        <v>311900</v>
      </c>
    </row>
    <row r="32441" spans="6:7">
      <c r="F32441">
        <v>2864601</v>
      </c>
      <c r="G32441">
        <v>311901</v>
      </c>
    </row>
    <row r="32442" spans="6:7">
      <c r="F32442">
        <v>2864601</v>
      </c>
      <c r="G32442">
        <v>311901</v>
      </c>
    </row>
    <row r="32443" spans="6:7">
      <c r="F32443">
        <v>2864601</v>
      </c>
      <c r="G32443">
        <v>311901</v>
      </c>
    </row>
    <row r="32444" spans="6:7">
      <c r="F32444">
        <v>2864601</v>
      </c>
      <c r="G32444">
        <v>311901</v>
      </c>
    </row>
    <row r="32445" spans="6:7">
      <c r="F32445">
        <v>2864601</v>
      </c>
      <c r="G32445">
        <v>311901</v>
      </c>
    </row>
    <row r="32446" spans="6:7">
      <c r="F32446">
        <v>2864601</v>
      </c>
      <c r="G32446">
        <v>311901</v>
      </c>
    </row>
    <row r="32447" spans="6:7">
      <c r="F32447">
        <v>2864601</v>
      </c>
      <c r="G32447">
        <v>311901</v>
      </c>
    </row>
    <row r="32448" spans="6:7">
      <c r="F32448">
        <v>2864601</v>
      </c>
      <c r="G32448">
        <v>311901</v>
      </c>
    </row>
    <row r="32449" spans="6:7">
      <c r="F32449">
        <v>2864601</v>
      </c>
      <c r="G32449">
        <v>311901</v>
      </c>
    </row>
    <row r="32450" spans="6:7">
      <c r="F32450">
        <v>2864601</v>
      </c>
      <c r="G32450">
        <v>311901</v>
      </c>
    </row>
    <row r="32451" spans="6:7">
      <c r="F32451">
        <v>2864601</v>
      </c>
      <c r="G32451">
        <v>311901</v>
      </c>
    </row>
    <row r="32452" spans="6:7">
      <c r="F32452">
        <v>2864601</v>
      </c>
      <c r="G32452">
        <v>311901</v>
      </c>
    </row>
    <row r="32453" spans="6:7">
      <c r="F32453">
        <v>2864601</v>
      </c>
      <c r="G32453">
        <v>311901</v>
      </c>
    </row>
    <row r="32454" spans="6:7">
      <c r="F32454">
        <v>2864601</v>
      </c>
      <c r="G32454">
        <v>311901</v>
      </c>
    </row>
    <row r="32455" spans="6:7">
      <c r="F32455">
        <v>2864601</v>
      </c>
      <c r="G32455">
        <v>311901</v>
      </c>
    </row>
    <row r="32456" spans="6:7">
      <c r="F32456">
        <v>2864601</v>
      </c>
      <c r="G32456">
        <v>311901</v>
      </c>
    </row>
    <row r="32457" spans="6:7">
      <c r="F32457">
        <v>2864601</v>
      </c>
      <c r="G32457">
        <v>311901</v>
      </c>
    </row>
    <row r="32458" spans="6:7">
      <c r="F32458">
        <v>2864601</v>
      </c>
      <c r="G32458">
        <v>311901</v>
      </c>
    </row>
    <row r="32459" spans="6:7">
      <c r="F32459">
        <v>2864601</v>
      </c>
      <c r="G32459">
        <v>311901</v>
      </c>
    </row>
    <row r="32460" spans="6:7">
      <c r="F32460">
        <v>2864601</v>
      </c>
      <c r="G32460">
        <v>311901</v>
      </c>
    </row>
    <row r="32461" spans="6:7">
      <c r="F32461">
        <v>2864602</v>
      </c>
      <c r="G32461">
        <v>311902</v>
      </c>
    </row>
    <row r="32462" spans="6:7">
      <c r="F32462">
        <v>2864602</v>
      </c>
      <c r="G32462">
        <v>311902</v>
      </c>
    </row>
    <row r="32463" spans="6:7">
      <c r="F32463">
        <v>2864602</v>
      </c>
      <c r="G32463">
        <v>311902</v>
      </c>
    </row>
    <row r="32464" spans="6:7">
      <c r="F32464">
        <v>2864602</v>
      </c>
      <c r="G32464">
        <v>311902</v>
      </c>
    </row>
    <row r="32465" spans="6:7">
      <c r="F32465">
        <v>2864602</v>
      </c>
      <c r="G32465">
        <v>311902</v>
      </c>
    </row>
    <row r="32466" spans="6:7">
      <c r="F32466">
        <v>2864602</v>
      </c>
      <c r="G32466">
        <v>311902</v>
      </c>
    </row>
    <row r="32467" spans="6:7">
      <c r="F32467">
        <v>2864602</v>
      </c>
      <c r="G32467">
        <v>311902</v>
      </c>
    </row>
    <row r="32468" spans="6:7">
      <c r="F32468">
        <v>2864602</v>
      </c>
      <c r="G32468">
        <v>311902</v>
      </c>
    </row>
    <row r="32469" spans="6:7">
      <c r="F32469">
        <v>2864602</v>
      </c>
      <c r="G32469">
        <v>311902</v>
      </c>
    </row>
    <row r="32470" spans="6:7">
      <c r="F32470">
        <v>2864602</v>
      </c>
      <c r="G32470">
        <v>311902</v>
      </c>
    </row>
    <row r="32471" spans="6:7">
      <c r="F32471">
        <v>2864602</v>
      </c>
      <c r="G32471">
        <v>311902</v>
      </c>
    </row>
    <row r="32472" spans="6:7">
      <c r="F32472">
        <v>2864602</v>
      </c>
      <c r="G32472">
        <v>311902</v>
      </c>
    </row>
    <row r="32473" spans="6:7">
      <c r="F32473">
        <v>2864602</v>
      </c>
      <c r="G32473">
        <v>311902</v>
      </c>
    </row>
    <row r="32474" spans="6:7">
      <c r="F32474">
        <v>2864602</v>
      </c>
      <c r="G32474">
        <v>311902</v>
      </c>
    </row>
    <row r="32475" spans="6:7">
      <c r="F32475">
        <v>2864602</v>
      </c>
      <c r="G32475">
        <v>311902</v>
      </c>
    </row>
    <row r="32476" spans="6:7">
      <c r="F32476">
        <v>2864602</v>
      </c>
      <c r="G32476">
        <v>311902</v>
      </c>
    </row>
    <row r="32477" spans="6:7">
      <c r="F32477">
        <v>2864602</v>
      </c>
      <c r="G32477">
        <v>311902</v>
      </c>
    </row>
    <row r="32478" spans="6:7">
      <c r="F32478">
        <v>2864602</v>
      </c>
      <c r="G32478">
        <v>311902</v>
      </c>
    </row>
    <row r="32479" spans="6:7">
      <c r="F32479">
        <v>2864602</v>
      </c>
      <c r="G32479">
        <v>311902</v>
      </c>
    </row>
    <row r="32480" spans="6:7">
      <c r="F32480">
        <v>2864602</v>
      </c>
      <c r="G32480">
        <v>311902</v>
      </c>
    </row>
    <row r="32481" spans="6:7">
      <c r="F32481">
        <v>2864603</v>
      </c>
      <c r="G32481">
        <v>311903</v>
      </c>
    </row>
    <row r="32482" spans="6:7">
      <c r="F32482">
        <v>2864603</v>
      </c>
      <c r="G32482">
        <v>311903</v>
      </c>
    </row>
    <row r="32483" spans="6:7">
      <c r="F32483">
        <v>2864603</v>
      </c>
      <c r="G32483">
        <v>311903</v>
      </c>
    </row>
    <row r="32484" spans="6:7">
      <c r="F32484">
        <v>2864603</v>
      </c>
      <c r="G32484">
        <v>311903</v>
      </c>
    </row>
    <row r="32485" spans="6:7">
      <c r="F32485">
        <v>2864603</v>
      </c>
      <c r="G32485">
        <v>311903</v>
      </c>
    </row>
    <row r="32486" spans="6:7">
      <c r="F32486">
        <v>2864603</v>
      </c>
      <c r="G32486">
        <v>311903</v>
      </c>
    </row>
    <row r="32487" spans="6:7">
      <c r="F32487">
        <v>2864603</v>
      </c>
      <c r="G32487">
        <v>311903</v>
      </c>
    </row>
    <row r="32488" spans="6:7">
      <c r="F32488">
        <v>2864603</v>
      </c>
      <c r="G32488">
        <v>311903</v>
      </c>
    </row>
    <row r="32489" spans="6:7">
      <c r="F32489">
        <v>2864603</v>
      </c>
      <c r="G32489">
        <v>311903</v>
      </c>
    </row>
    <row r="32490" spans="6:7">
      <c r="F32490">
        <v>2864603</v>
      </c>
      <c r="G32490">
        <v>311903</v>
      </c>
    </row>
    <row r="32491" spans="6:7">
      <c r="F32491">
        <v>2864603</v>
      </c>
      <c r="G32491">
        <v>311903</v>
      </c>
    </row>
    <row r="32492" spans="6:7">
      <c r="F32492">
        <v>2864603</v>
      </c>
      <c r="G32492">
        <v>311903</v>
      </c>
    </row>
    <row r="32493" spans="6:7">
      <c r="F32493">
        <v>2864603</v>
      </c>
      <c r="G32493">
        <v>311903</v>
      </c>
    </row>
    <row r="32494" spans="6:7">
      <c r="F32494">
        <v>2864603</v>
      </c>
      <c r="G32494">
        <v>311903</v>
      </c>
    </row>
    <row r="32495" spans="6:7">
      <c r="F32495">
        <v>2864603</v>
      </c>
      <c r="G32495">
        <v>311903</v>
      </c>
    </row>
    <row r="32496" spans="6:7">
      <c r="F32496">
        <v>2864603</v>
      </c>
      <c r="G32496">
        <v>311903</v>
      </c>
    </row>
    <row r="32497" spans="6:7">
      <c r="F32497">
        <v>2864603</v>
      </c>
      <c r="G32497">
        <v>311903</v>
      </c>
    </row>
    <row r="32498" spans="6:7">
      <c r="F32498">
        <v>2864603</v>
      </c>
      <c r="G32498">
        <v>311903</v>
      </c>
    </row>
    <row r="32499" spans="6:7">
      <c r="F32499">
        <v>2864603</v>
      </c>
      <c r="G32499">
        <v>311903</v>
      </c>
    </row>
    <row r="32500" spans="6:7">
      <c r="F32500">
        <v>2864603</v>
      </c>
      <c r="G32500">
        <v>311903</v>
      </c>
    </row>
    <row r="32501" spans="6:7">
      <c r="F32501">
        <v>2864604</v>
      </c>
      <c r="G32501">
        <v>311904</v>
      </c>
    </row>
    <row r="32502" spans="6:7">
      <c r="F32502">
        <v>2864604</v>
      </c>
      <c r="G32502">
        <v>311904</v>
      </c>
    </row>
    <row r="32503" spans="6:7">
      <c r="F32503">
        <v>2864604</v>
      </c>
      <c r="G32503">
        <v>311904</v>
      </c>
    </row>
    <row r="32504" spans="6:7">
      <c r="F32504">
        <v>2864604</v>
      </c>
      <c r="G32504">
        <v>311904</v>
      </c>
    </row>
    <row r="32505" spans="6:7">
      <c r="F32505">
        <v>2864604</v>
      </c>
      <c r="G32505">
        <v>311904</v>
      </c>
    </row>
    <row r="32506" spans="6:7">
      <c r="F32506">
        <v>2864604</v>
      </c>
      <c r="G32506">
        <v>311904</v>
      </c>
    </row>
    <row r="32507" spans="6:7">
      <c r="F32507">
        <v>2864604</v>
      </c>
      <c r="G32507">
        <v>311904</v>
      </c>
    </row>
    <row r="32508" spans="6:7">
      <c r="F32508">
        <v>2864604</v>
      </c>
      <c r="G32508">
        <v>311904</v>
      </c>
    </row>
    <row r="32509" spans="6:7">
      <c r="F32509">
        <v>2864604</v>
      </c>
      <c r="G32509">
        <v>311904</v>
      </c>
    </row>
    <row r="32510" spans="6:7">
      <c r="F32510">
        <v>2864604</v>
      </c>
      <c r="G32510">
        <v>311904</v>
      </c>
    </row>
    <row r="32511" spans="6:7">
      <c r="F32511">
        <v>2864604</v>
      </c>
      <c r="G32511">
        <v>311904</v>
      </c>
    </row>
    <row r="32512" spans="6:7">
      <c r="F32512">
        <v>2864604</v>
      </c>
      <c r="G32512">
        <v>311904</v>
      </c>
    </row>
    <row r="32513" spans="6:7">
      <c r="F32513">
        <v>2864604</v>
      </c>
      <c r="G32513">
        <v>311904</v>
      </c>
    </row>
    <row r="32514" spans="6:7">
      <c r="F32514">
        <v>2864604</v>
      </c>
      <c r="G32514">
        <v>311904</v>
      </c>
    </row>
    <row r="32515" spans="6:7">
      <c r="F32515">
        <v>2864604</v>
      </c>
      <c r="G32515">
        <v>311904</v>
      </c>
    </row>
    <row r="32516" spans="6:7">
      <c r="F32516">
        <v>2864604</v>
      </c>
      <c r="G32516">
        <v>311904</v>
      </c>
    </row>
    <row r="32517" spans="6:7">
      <c r="F32517">
        <v>2864604</v>
      </c>
      <c r="G32517">
        <v>311904</v>
      </c>
    </row>
    <row r="32518" spans="6:7">
      <c r="F32518">
        <v>2864604</v>
      </c>
      <c r="G32518">
        <v>311904</v>
      </c>
    </row>
    <row r="32519" spans="6:7">
      <c r="F32519">
        <v>2864604</v>
      </c>
      <c r="G32519">
        <v>311904</v>
      </c>
    </row>
    <row r="32520" spans="6:7">
      <c r="F32520">
        <v>2864604</v>
      </c>
      <c r="G32520">
        <v>311904</v>
      </c>
    </row>
    <row r="32521" spans="6:7">
      <c r="F32521">
        <v>2864605</v>
      </c>
      <c r="G32521">
        <v>311905</v>
      </c>
    </row>
    <row r="32522" spans="6:7">
      <c r="F32522">
        <v>2864605</v>
      </c>
      <c r="G32522">
        <v>311905</v>
      </c>
    </row>
    <row r="32523" spans="6:7">
      <c r="F32523">
        <v>2864605</v>
      </c>
      <c r="G32523">
        <v>311905</v>
      </c>
    </row>
    <row r="32524" spans="6:7">
      <c r="F32524">
        <v>2864605</v>
      </c>
      <c r="G32524">
        <v>311905</v>
      </c>
    </row>
    <row r="32525" spans="6:7">
      <c r="F32525">
        <v>2864605</v>
      </c>
      <c r="G32525">
        <v>311905</v>
      </c>
    </row>
    <row r="32526" spans="6:7">
      <c r="F32526">
        <v>2864605</v>
      </c>
      <c r="G32526">
        <v>311905</v>
      </c>
    </row>
    <row r="32527" spans="6:7">
      <c r="F32527">
        <v>2864605</v>
      </c>
      <c r="G32527">
        <v>311905</v>
      </c>
    </row>
    <row r="32528" spans="6:7">
      <c r="F32528">
        <v>2864605</v>
      </c>
      <c r="G32528">
        <v>311905</v>
      </c>
    </row>
    <row r="32529" spans="6:7">
      <c r="F32529">
        <v>2864605</v>
      </c>
      <c r="G32529">
        <v>311905</v>
      </c>
    </row>
    <row r="32530" spans="6:7">
      <c r="F32530">
        <v>2864605</v>
      </c>
      <c r="G32530">
        <v>311905</v>
      </c>
    </row>
    <row r="32531" spans="6:7">
      <c r="F32531">
        <v>2864605</v>
      </c>
      <c r="G32531">
        <v>311905</v>
      </c>
    </row>
    <row r="32532" spans="6:7">
      <c r="F32532">
        <v>2864605</v>
      </c>
      <c r="G32532">
        <v>311905</v>
      </c>
    </row>
    <row r="32533" spans="6:7">
      <c r="F32533">
        <v>2864605</v>
      </c>
      <c r="G32533">
        <v>311905</v>
      </c>
    </row>
    <row r="32534" spans="6:7">
      <c r="F32534">
        <v>2864605</v>
      </c>
      <c r="G32534">
        <v>311905</v>
      </c>
    </row>
    <row r="32535" spans="6:7">
      <c r="F32535">
        <v>2864605</v>
      </c>
      <c r="G32535">
        <v>311905</v>
      </c>
    </row>
    <row r="32536" spans="6:7">
      <c r="F32536">
        <v>2864605</v>
      </c>
      <c r="G32536">
        <v>311905</v>
      </c>
    </row>
    <row r="32537" spans="6:7">
      <c r="F32537">
        <v>2864605</v>
      </c>
      <c r="G32537">
        <v>311905</v>
      </c>
    </row>
    <row r="32538" spans="6:7">
      <c r="F32538">
        <v>2864605</v>
      </c>
      <c r="G32538">
        <v>311905</v>
      </c>
    </row>
    <row r="32539" spans="6:7">
      <c r="F32539">
        <v>2864605</v>
      </c>
      <c r="G32539">
        <v>311905</v>
      </c>
    </row>
    <row r="32540" spans="6:7">
      <c r="F32540">
        <v>2864605</v>
      </c>
      <c r="G32540">
        <v>311905</v>
      </c>
    </row>
    <row r="32541" spans="6:7">
      <c r="F32541">
        <v>2864606</v>
      </c>
      <c r="G32541">
        <v>311906</v>
      </c>
    </row>
    <row r="32542" spans="6:7">
      <c r="F32542">
        <v>2864606</v>
      </c>
      <c r="G32542">
        <v>311906</v>
      </c>
    </row>
    <row r="32543" spans="6:7">
      <c r="F32543">
        <v>2864606</v>
      </c>
      <c r="G32543">
        <v>311906</v>
      </c>
    </row>
    <row r="32544" spans="6:7">
      <c r="F32544">
        <v>2864606</v>
      </c>
      <c r="G32544">
        <v>311906</v>
      </c>
    </row>
    <row r="32545" spans="6:7">
      <c r="F32545">
        <v>2864606</v>
      </c>
      <c r="G32545">
        <v>311906</v>
      </c>
    </row>
    <row r="32546" spans="6:7">
      <c r="F32546">
        <v>2864606</v>
      </c>
      <c r="G32546">
        <v>311906</v>
      </c>
    </row>
    <row r="32547" spans="6:7">
      <c r="F32547">
        <v>2864606</v>
      </c>
      <c r="G32547">
        <v>311906</v>
      </c>
    </row>
    <row r="32548" spans="6:7">
      <c r="F32548">
        <v>2864606</v>
      </c>
      <c r="G32548">
        <v>311906</v>
      </c>
    </row>
    <row r="32549" spans="6:7">
      <c r="F32549">
        <v>2864606</v>
      </c>
      <c r="G32549">
        <v>311906</v>
      </c>
    </row>
    <row r="32550" spans="6:7">
      <c r="F32550">
        <v>2864606</v>
      </c>
      <c r="G32550">
        <v>311906</v>
      </c>
    </row>
    <row r="32551" spans="6:7">
      <c r="F32551">
        <v>2864606</v>
      </c>
      <c r="G32551">
        <v>311906</v>
      </c>
    </row>
    <row r="32552" spans="6:7">
      <c r="F32552">
        <v>2864606</v>
      </c>
      <c r="G32552">
        <v>311906</v>
      </c>
    </row>
    <row r="32553" spans="6:7">
      <c r="F32553">
        <v>2864606</v>
      </c>
      <c r="G32553">
        <v>311906</v>
      </c>
    </row>
    <row r="32554" spans="6:7">
      <c r="F32554">
        <v>2864606</v>
      </c>
      <c r="G32554">
        <v>311906</v>
      </c>
    </row>
    <row r="32555" spans="6:7">
      <c r="F32555">
        <v>2864606</v>
      </c>
      <c r="G32555">
        <v>311906</v>
      </c>
    </row>
    <row r="32556" spans="6:7">
      <c r="F32556">
        <v>2864606</v>
      </c>
      <c r="G32556">
        <v>311906</v>
      </c>
    </row>
    <row r="32557" spans="6:7">
      <c r="F32557">
        <v>2864606</v>
      </c>
      <c r="G32557">
        <v>311906</v>
      </c>
    </row>
    <row r="32558" spans="6:7">
      <c r="F32558">
        <v>2864606</v>
      </c>
      <c r="G32558">
        <v>311906</v>
      </c>
    </row>
    <row r="32559" spans="6:7">
      <c r="F32559">
        <v>2864606</v>
      </c>
      <c r="G32559">
        <v>311906</v>
      </c>
    </row>
    <row r="32560" spans="6:7">
      <c r="F32560">
        <v>2864606</v>
      </c>
      <c r="G32560">
        <v>311906</v>
      </c>
    </row>
    <row r="32561" spans="6:7">
      <c r="F32561">
        <v>2864607</v>
      </c>
      <c r="G32561">
        <v>311907</v>
      </c>
    </row>
    <row r="32562" spans="6:7">
      <c r="F32562">
        <v>2864607</v>
      </c>
      <c r="G32562">
        <v>311907</v>
      </c>
    </row>
    <row r="32563" spans="6:7">
      <c r="F32563">
        <v>2864607</v>
      </c>
      <c r="G32563">
        <v>311907</v>
      </c>
    </row>
    <row r="32564" spans="6:7">
      <c r="F32564">
        <v>2864607</v>
      </c>
      <c r="G32564">
        <v>311907</v>
      </c>
    </row>
    <row r="32565" spans="6:7">
      <c r="F32565">
        <v>2864607</v>
      </c>
      <c r="G32565">
        <v>311907</v>
      </c>
    </row>
    <row r="32566" spans="6:7">
      <c r="F32566">
        <v>2864607</v>
      </c>
      <c r="G32566">
        <v>311907</v>
      </c>
    </row>
    <row r="32567" spans="6:7">
      <c r="F32567">
        <v>2864607</v>
      </c>
      <c r="G32567">
        <v>311907</v>
      </c>
    </row>
    <row r="32568" spans="6:7">
      <c r="F32568">
        <v>2864607</v>
      </c>
      <c r="G32568">
        <v>311907</v>
      </c>
    </row>
    <row r="32569" spans="6:7">
      <c r="F32569">
        <v>2864607</v>
      </c>
      <c r="G32569">
        <v>311907</v>
      </c>
    </row>
    <row r="32570" spans="6:7">
      <c r="F32570">
        <v>2864607</v>
      </c>
      <c r="G32570">
        <v>311907</v>
      </c>
    </row>
    <row r="32571" spans="6:7">
      <c r="F32571">
        <v>2864607</v>
      </c>
      <c r="G32571">
        <v>311907</v>
      </c>
    </row>
    <row r="32572" spans="6:7">
      <c r="F32572">
        <v>2864607</v>
      </c>
      <c r="G32572">
        <v>311907</v>
      </c>
    </row>
    <row r="32573" spans="6:7">
      <c r="F32573">
        <v>2864607</v>
      </c>
      <c r="G32573">
        <v>311907</v>
      </c>
    </row>
    <row r="32574" spans="6:7">
      <c r="F32574">
        <v>2864607</v>
      </c>
      <c r="G32574">
        <v>311907</v>
      </c>
    </row>
    <row r="32575" spans="6:7">
      <c r="F32575">
        <v>2864607</v>
      </c>
      <c r="G32575">
        <v>311907</v>
      </c>
    </row>
    <row r="32576" spans="6:7">
      <c r="F32576">
        <v>2864607</v>
      </c>
      <c r="G32576">
        <v>311907</v>
      </c>
    </row>
    <row r="32577" spans="6:7">
      <c r="F32577">
        <v>2864607</v>
      </c>
      <c r="G32577">
        <v>311907</v>
      </c>
    </row>
    <row r="32578" spans="6:7">
      <c r="F32578">
        <v>2864607</v>
      </c>
      <c r="G32578">
        <v>311907</v>
      </c>
    </row>
    <row r="32579" spans="6:7">
      <c r="F32579">
        <v>2864607</v>
      </c>
      <c r="G32579">
        <v>311907</v>
      </c>
    </row>
    <row r="32580" spans="6:7">
      <c r="F32580">
        <v>2864607</v>
      </c>
      <c r="G32580">
        <v>311907</v>
      </c>
    </row>
    <row r="32581" spans="6:7">
      <c r="F32581">
        <v>2864608</v>
      </c>
      <c r="G32581">
        <v>311908</v>
      </c>
    </row>
    <row r="32582" spans="6:7">
      <c r="F32582">
        <v>2864608</v>
      </c>
      <c r="G32582">
        <v>311908</v>
      </c>
    </row>
    <row r="32583" spans="6:7">
      <c r="F32583">
        <v>2864608</v>
      </c>
      <c r="G32583">
        <v>311908</v>
      </c>
    </row>
    <row r="32584" spans="6:7">
      <c r="F32584">
        <v>2864608</v>
      </c>
      <c r="G32584">
        <v>311908</v>
      </c>
    </row>
    <row r="32585" spans="6:7">
      <c r="F32585">
        <v>2864608</v>
      </c>
      <c r="G32585">
        <v>311908</v>
      </c>
    </row>
    <row r="32586" spans="6:7">
      <c r="F32586">
        <v>2864608</v>
      </c>
      <c r="G32586">
        <v>311908</v>
      </c>
    </row>
    <row r="32587" spans="6:7">
      <c r="F32587">
        <v>2864608</v>
      </c>
      <c r="G32587">
        <v>311908</v>
      </c>
    </row>
    <row r="32588" spans="6:7">
      <c r="F32588">
        <v>2864608</v>
      </c>
      <c r="G32588">
        <v>311908</v>
      </c>
    </row>
    <row r="32589" spans="6:7">
      <c r="F32589">
        <v>2864608</v>
      </c>
      <c r="G32589">
        <v>311908</v>
      </c>
    </row>
    <row r="32590" spans="6:7">
      <c r="F32590">
        <v>2864608</v>
      </c>
      <c r="G32590">
        <v>311908</v>
      </c>
    </row>
    <row r="32591" spans="6:7">
      <c r="F32591">
        <v>2864608</v>
      </c>
      <c r="G32591">
        <v>311908</v>
      </c>
    </row>
    <row r="32592" spans="6:7">
      <c r="F32592">
        <v>2864608</v>
      </c>
      <c r="G32592">
        <v>311908</v>
      </c>
    </row>
    <row r="32593" spans="6:7">
      <c r="F32593">
        <v>2864608</v>
      </c>
      <c r="G32593">
        <v>311908</v>
      </c>
    </row>
    <row r="32594" spans="6:7">
      <c r="F32594">
        <v>2864608</v>
      </c>
      <c r="G32594">
        <v>311908</v>
      </c>
    </row>
    <row r="32595" spans="6:7">
      <c r="F32595">
        <v>2864608</v>
      </c>
      <c r="G32595">
        <v>311908</v>
      </c>
    </row>
    <row r="32596" spans="6:7">
      <c r="F32596">
        <v>2864608</v>
      </c>
      <c r="G32596">
        <v>311908</v>
      </c>
    </row>
    <row r="32597" spans="6:7">
      <c r="F32597">
        <v>2864608</v>
      </c>
      <c r="G32597">
        <v>311908</v>
      </c>
    </row>
    <row r="32598" spans="6:7">
      <c r="F32598">
        <v>2864608</v>
      </c>
      <c r="G32598">
        <v>311908</v>
      </c>
    </row>
    <row r="32599" spans="6:7">
      <c r="F32599">
        <v>2864608</v>
      </c>
      <c r="G32599">
        <v>311908</v>
      </c>
    </row>
    <row r="32600" spans="6:7">
      <c r="F32600">
        <v>2864608</v>
      </c>
      <c r="G32600">
        <v>311908</v>
      </c>
    </row>
    <row r="32601" spans="6:7">
      <c r="F32601">
        <v>2864609</v>
      </c>
      <c r="G32601">
        <v>311909</v>
      </c>
    </row>
    <row r="32602" spans="6:7">
      <c r="F32602">
        <v>2864609</v>
      </c>
      <c r="G32602">
        <v>311909</v>
      </c>
    </row>
    <row r="32603" spans="6:7">
      <c r="F32603">
        <v>2864609</v>
      </c>
      <c r="G32603">
        <v>311909</v>
      </c>
    </row>
    <row r="32604" spans="6:7">
      <c r="F32604">
        <v>2864609</v>
      </c>
      <c r="G32604">
        <v>311909</v>
      </c>
    </row>
    <row r="32605" spans="6:7">
      <c r="F32605">
        <v>2864609</v>
      </c>
      <c r="G32605">
        <v>311909</v>
      </c>
    </row>
    <row r="32606" spans="6:7">
      <c r="F32606">
        <v>2864609</v>
      </c>
      <c r="G32606">
        <v>311909</v>
      </c>
    </row>
    <row r="32607" spans="6:7">
      <c r="F32607">
        <v>2864609</v>
      </c>
      <c r="G32607">
        <v>311909</v>
      </c>
    </row>
    <row r="32608" spans="6:7">
      <c r="F32608">
        <v>2864609</v>
      </c>
      <c r="G32608">
        <v>311909</v>
      </c>
    </row>
    <row r="32609" spans="6:7">
      <c r="F32609">
        <v>2864609</v>
      </c>
      <c r="G32609">
        <v>311909</v>
      </c>
    </row>
    <row r="32610" spans="6:7">
      <c r="F32610">
        <v>2864609</v>
      </c>
      <c r="G32610">
        <v>311909</v>
      </c>
    </row>
    <row r="32611" spans="6:7">
      <c r="F32611">
        <v>2864609</v>
      </c>
      <c r="G32611">
        <v>311909</v>
      </c>
    </row>
    <row r="32612" spans="6:7">
      <c r="F32612">
        <v>2864609</v>
      </c>
      <c r="G32612">
        <v>311909</v>
      </c>
    </row>
    <row r="32613" spans="6:7">
      <c r="F32613">
        <v>2864609</v>
      </c>
      <c r="G32613">
        <v>311909</v>
      </c>
    </row>
    <row r="32614" spans="6:7">
      <c r="F32614">
        <v>2864609</v>
      </c>
      <c r="G32614">
        <v>311909</v>
      </c>
    </row>
    <row r="32615" spans="6:7">
      <c r="F32615">
        <v>2864609</v>
      </c>
      <c r="G32615">
        <v>311909</v>
      </c>
    </row>
    <row r="32616" spans="6:7">
      <c r="F32616">
        <v>2864609</v>
      </c>
      <c r="G32616">
        <v>311909</v>
      </c>
    </row>
    <row r="32617" spans="6:7">
      <c r="F32617">
        <v>2864609</v>
      </c>
      <c r="G32617">
        <v>311909</v>
      </c>
    </row>
    <row r="32618" spans="6:7">
      <c r="F32618">
        <v>2864609</v>
      </c>
      <c r="G32618">
        <v>311909</v>
      </c>
    </row>
    <row r="32619" spans="6:7">
      <c r="F32619">
        <v>2864609</v>
      </c>
      <c r="G32619">
        <v>311909</v>
      </c>
    </row>
    <row r="32620" spans="6:7">
      <c r="F32620">
        <v>2864609</v>
      </c>
      <c r="G32620">
        <v>311909</v>
      </c>
    </row>
    <row r="32621" spans="6:7">
      <c r="F32621">
        <v>2864610</v>
      </c>
      <c r="G32621">
        <v>311910</v>
      </c>
    </row>
    <row r="32622" spans="6:7">
      <c r="F32622">
        <v>2864610</v>
      </c>
      <c r="G32622">
        <v>311910</v>
      </c>
    </row>
    <row r="32623" spans="6:7">
      <c r="F32623">
        <v>2864610</v>
      </c>
      <c r="G32623">
        <v>311910</v>
      </c>
    </row>
    <row r="32624" spans="6:7">
      <c r="F32624">
        <v>2864610</v>
      </c>
      <c r="G32624">
        <v>311910</v>
      </c>
    </row>
    <row r="32625" spans="6:7">
      <c r="F32625">
        <v>2864610</v>
      </c>
      <c r="G32625">
        <v>311910</v>
      </c>
    </row>
    <row r="32626" spans="6:7">
      <c r="F32626">
        <v>2864610</v>
      </c>
      <c r="G32626">
        <v>311910</v>
      </c>
    </row>
    <row r="32627" spans="6:7">
      <c r="F32627">
        <v>2864610</v>
      </c>
      <c r="G32627">
        <v>311910</v>
      </c>
    </row>
    <row r="32628" spans="6:7">
      <c r="F32628">
        <v>2864610</v>
      </c>
      <c r="G32628">
        <v>311910</v>
      </c>
    </row>
    <row r="32629" spans="6:7">
      <c r="F32629">
        <v>2864610</v>
      </c>
      <c r="G32629">
        <v>311910</v>
      </c>
    </row>
    <row r="32630" spans="6:7">
      <c r="F32630">
        <v>2864610</v>
      </c>
      <c r="G32630">
        <v>311910</v>
      </c>
    </row>
    <row r="32631" spans="6:7">
      <c r="F32631">
        <v>2864610</v>
      </c>
      <c r="G32631">
        <v>311910</v>
      </c>
    </row>
    <row r="32632" spans="6:7">
      <c r="F32632">
        <v>2864610</v>
      </c>
      <c r="G32632">
        <v>311910</v>
      </c>
    </row>
    <row r="32633" spans="6:7">
      <c r="F32633">
        <v>2864610</v>
      </c>
      <c r="G32633">
        <v>311910</v>
      </c>
    </row>
    <row r="32634" spans="6:7">
      <c r="F32634">
        <v>2864610</v>
      </c>
      <c r="G32634">
        <v>311910</v>
      </c>
    </row>
    <row r="32635" spans="6:7">
      <c r="F32635">
        <v>2864610</v>
      </c>
      <c r="G32635">
        <v>311910</v>
      </c>
    </row>
    <row r="32636" spans="6:7">
      <c r="F32636">
        <v>2864610</v>
      </c>
      <c r="G32636">
        <v>311910</v>
      </c>
    </row>
    <row r="32637" spans="6:7">
      <c r="F32637">
        <v>2864610</v>
      </c>
      <c r="G32637">
        <v>311910</v>
      </c>
    </row>
    <row r="32638" spans="6:7">
      <c r="F32638">
        <v>2864610</v>
      </c>
      <c r="G32638">
        <v>311910</v>
      </c>
    </row>
    <row r="32639" spans="6:7">
      <c r="F32639">
        <v>2864610</v>
      </c>
      <c r="G32639">
        <v>311910</v>
      </c>
    </row>
    <row r="32640" spans="6:7">
      <c r="F32640">
        <v>2864610</v>
      </c>
      <c r="G32640">
        <v>311910</v>
      </c>
    </row>
    <row r="32641" spans="6:7">
      <c r="F32641">
        <v>2864611</v>
      </c>
      <c r="G32641">
        <v>311911</v>
      </c>
    </row>
    <row r="32642" spans="6:7">
      <c r="F32642">
        <v>2864611</v>
      </c>
      <c r="G32642">
        <v>311911</v>
      </c>
    </row>
    <row r="32643" spans="6:7">
      <c r="F32643">
        <v>2864611</v>
      </c>
      <c r="G32643">
        <v>311911</v>
      </c>
    </row>
    <row r="32644" spans="6:7">
      <c r="F32644">
        <v>2864611</v>
      </c>
      <c r="G32644">
        <v>311911</v>
      </c>
    </row>
    <row r="32645" spans="6:7">
      <c r="F32645">
        <v>2864611</v>
      </c>
      <c r="G32645">
        <v>311911</v>
      </c>
    </row>
    <row r="32646" spans="6:7">
      <c r="F32646">
        <v>2864611</v>
      </c>
      <c r="G32646">
        <v>311911</v>
      </c>
    </row>
    <row r="32647" spans="6:7">
      <c r="F32647">
        <v>2864611</v>
      </c>
      <c r="G32647">
        <v>311911</v>
      </c>
    </row>
    <row r="32648" spans="6:7">
      <c r="F32648">
        <v>2864611</v>
      </c>
      <c r="G32648">
        <v>311911</v>
      </c>
    </row>
    <row r="32649" spans="6:7">
      <c r="F32649">
        <v>2864611</v>
      </c>
      <c r="G32649">
        <v>311911</v>
      </c>
    </row>
    <row r="32650" spans="6:7">
      <c r="F32650">
        <v>2864611</v>
      </c>
      <c r="G32650">
        <v>311911</v>
      </c>
    </row>
    <row r="32651" spans="6:7">
      <c r="F32651">
        <v>2864611</v>
      </c>
      <c r="G32651">
        <v>311911</v>
      </c>
    </row>
    <row r="32652" spans="6:7">
      <c r="F32652">
        <v>2864611</v>
      </c>
      <c r="G32652">
        <v>311911</v>
      </c>
    </row>
    <row r="32653" spans="6:7">
      <c r="F32653">
        <v>2864611</v>
      </c>
      <c r="G32653">
        <v>311911</v>
      </c>
    </row>
    <row r="32654" spans="6:7">
      <c r="F32654">
        <v>2864611</v>
      </c>
      <c r="G32654">
        <v>311911</v>
      </c>
    </row>
    <row r="32655" spans="6:7">
      <c r="F32655">
        <v>2864611</v>
      </c>
      <c r="G32655">
        <v>311911</v>
      </c>
    </row>
    <row r="32656" spans="6:7">
      <c r="F32656">
        <v>2864611</v>
      </c>
      <c r="G32656">
        <v>311911</v>
      </c>
    </row>
    <row r="32657" spans="6:7">
      <c r="F32657">
        <v>2864611</v>
      </c>
      <c r="G32657">
        <v>311911</v>
      </c>
    </row>
    <row r="32658" spans="6:7">
      <c r="F32658">
        <v>2864611</v>
      </c>
      <c r="G32658">
        <v>311911</v>
      </c>
    </row>
    <row r="32659" spans="6:7">
      <c r="F32659">
        <v>2864611</v>
      </c>
      <c r="G32659">
        <v>311911</v>
      </c>
    </row>
    <row r="32660" spans="6:7">
      <c r="F32660">
        <v>2864611</v>
      </c>
      <c r="G32660">
        <v>311911</v>
      </c>
    </row>
    <row r="32661" spans="6:7">
      <c r="F32661">
        <v>2864612</v>
      </c>
      <c r="G32661">
        <v>311912</v>
      </c>
    </row>
    <row r="32662" spans="6:7">
      <c r="F32662">
        <v>2864612</v>
      </c>
      <c r="G32662">
        <v>311912</v>
      </c>
    </row>
    <row r="32663" spans="6:7">
      <c r="F32663">
        <v>2864612</v>
      </c>
      <c r="G32663">
        <v>311912</v>
      </c>
    </row>
    <row r="32664" spans="6:7">
      <c r="F32664">
        <v>2864612</v>
      </c>
      <c r="G32664">
        <v>311912</v>
      </c>
    </row>
    <row r="32665" spans="6:7">
      <c r="F32665">
        <v>2864612</v>
      </c>
      <c r="G32665">
        <v>311912</v>
      </c>
    </row>
    <row r="32666" spans="6:7">
      <c r="F32666">
        <v>2864612</v>
      </c>
      <c r="G32666">
        <v>311912</v>
      </c>
    </row>
    <row r="32667" spans="6:7">
      <c r="F32667">
        <v>2864612</v>
      </c>
      <c r="G32667">
        <v>311912</v>
      </c>
    </row>
    <row r="32668" spans="6:7">
      <c r="F32668">
        <v>2864612</v>
      </c>
      <c r="G32668">
        <v>311912</v>
      </c>
    </row>
    <row r="32669" spans="6:7">
      <c r="F32669">
        <v>2864612</v>
      </c>
      <c r="G32669">
        <v>311912</v>
      </c>
    </row>
    <row r="32670" spans="6:7">
      <c r="F32670">
        <v>2864612</v>
      </c>
      <c r="G32670">
        <v>311912</v>
      </c>
    </row>
    <row r="32671" spans="6:7">
      <c r="F32671">
        <v>2864612</v>
      </c>
      <c r="G32671">
        <v>311912</v>
      </c>
    </row>
    <row r="32672" spans="6:7">
      <c r="F32672">
        <v>2864612</v>
      </c>
      <c r="G32672">
        <v>311912</v>
      </c>
    </row>
    <row r="32673" spans="6:7">
      <c r="F32673">
        <v>2864612</v>
      </c>
      <c r="G32673">
        <v>311912</v>
      </c>
    </row>
    <row r="32674" spans="6:7">
      <c r="F32674">
        <v>2864612</v>
      </c>
      <c r="G32674">
        <v>311912</v>
      </c>
    </row>
    <row r="32675" spans="6:7">
      <c r="F32675">
        <v>2864612</v>
      </c>
      <c r="G32675">
        <v>311912</v>
      </c>
    </row>
    <row r="32676" spans="6:7">
      <c r="F32676">
        <v>2864612</v>
      </c>
      <c r="G32676">
        <v>311912</v>
      </c>
    </row>
    <row r="32677" spans="6:7">
      <c r="F32677">
        <v>2864612</v>
      </c>
      <c r="G32677">
        <v>311912</v>
      </c>
    </row>
    <row r="32678" spans="6:7">
      <c r="F32678">
        <v>2864612</v>
      </c>
      <c r="G32678">
        <v>311912</v>
      </c>
    </row>
    <row r="32679" spans="6:7">
      <c r="F32679">
        <v>2864612</v>
      </c>
      <c r="G32679">
        <v>311912</v>
      </c>
    </row>
    <row r="32680" spans="6:7">
      <c r="F32680">
        <v>2864612</v>
      </c>
      <c r="G32680">
        <v>311912</v>
      </c>
    </row>
    <row r="32681" spans="6:7">
      <c r="F32681">
        <v>2864613</v>
      </c>
      <c r="G32681">
        <v>311913</v>
      </c>
    </row>
    <row r="32682" spans="6:7">
      <c r="F32682">
        <v>2864613</v>
      </c>
      <c r="G32682">
        <v>311913</v>
      </c>
    </row>
    <row r="32683" spans="6:7">
      <c r="F32683">
        <v>2864613</v>
      </c>
      <c r="G32683">
        <v>311913</v>
      </c>
    </row>
    <row r="32684" spans="6:7">
      <c r="F32684">
        <v>2864613</v>
      </c>
      <c r="G32684">
        <v>311913</v>
      </c>
    </row>
    <row r="32685" spans="6:7">
      <c r="F32685">
        <v>2864613</v>
      </c>
      <c r="G32685">
        <v>311913</v>
      </c>
    </row>
    <row r="32686" spans="6:7">
      <c r="F32686">
        <v>2864613</v>
      </c>
      <c r="G32686">
        <v>311913</v>
      </c>
    </row>
    <row r="32687" spans="6:7">
      <c r="F32687">
        <v>2864613</v>
      </c>
      <c r="G32687">
        <v>311913</v>
      </c>
    </row>
    <row r="32688" spans="6:7">
      <c r="F32688">
        <v>2864613</v>
      </c>
      <c r="G32688">
        <v>311913</v>
      </c>
    </row>
    <row r="32689" spans="6:7">
      <c r="F32689">
        <v>2864613</v>
      </c>
      <c r="G32689">
        <v>311913</v>
      </c>
    </row>
    <row r="32690" spans="6:7">
      <c r="F32690">
        <v>2864613</v>
      </c>
      <c r="G32690">
        <v>311913</v>
      </c>
    </row>
    <row r="32691" spans="6:7">
      <c r="F32691">
        <v>2864613</v>
      </c>
      <c r="G32691">
        <v>311913</v>
      </c>
    </row>
    <row r="32692" spans="6:7">
      <c r="F32692">
        <v>2864613</v>
      </c>
      <c r="G32692">
        <v>311913</v>
      </c>
    </row>
    <row r="32693" spans="6:7">
      <c r="F32693">
        <v>2864613</v>
      </c>
      <c r="G32693">
        <v>311913</v>
      </c>
    </row>
    <row r="32694" spans="6:7">
      <c r="F32694">
        <v>2864613</v>
      </c>
      <c r="G32694">
        <v>311913</v>
      </c>
    </row>
    <row r="32695" spans="6:7">
      <c r="F32695">
        <v>2864613</v>
      </c>
      <c r="G32695">
        <v>311913</v>
      </c>
    </row>
    <row r="32696" spans="6:7">
      <c r="F32696">
        <v>2864613</v>
      </c>
      <c r="G32696">
        <v>311913</v>
      </c>
    </row>
    <row r="32697" spans="6:7">
      <c r="F32697">
        <v>2864613</v>
      </c>
      <c r="G32697">
        <v>311913</v>
      </c>
    </row>
    <row r="32698" spans="6:7">
      <c r="F32698">
        <v>2864613</v>
      </c>
      <c r="G32698">
        <v>311913</v>
      </c>
    </row>
    <row r="32699" spans="6:7">
      <c r="F32699">
        <v>2864613</v>
      </c>
      <c r="G32699">
        <v>311913</v>
      </c>
    </row>
    <row r="32700" spans="6:7">
      <c r="F32700">
        <v>2864613</v>
      </c>
      <c r="G32700">
        <v>311913</v>
      </c>
    </row>
    <row r="32701" spans="6:7">
      <c r="F32701">
        <v>2864614</v>
      </c>
      <c r="G32701">
        <v>311914</v>
      </c>
    </row>
    <row r="32702" spans="6:7">
      <c r="F32702">
        <v>2864614</v>
      </c>
      <c r="G32702">
        <v>311914</v>
      </c>
    </row>
    <row r="32703" spans="6:7">
      <c r="F32703">
        <v>2864614</v>
      </c>
      <c r="G32703">
        <v>311914</v>
      </c>
    </row>
    <row r="32704" spans="6:7">
      <c r="F32704">
        <v>2864614</v>
      </c>
      <c r="G32704">
        <v>311914</v>
      </c>
    </row>
    <row r="32705" spans="6:7">
      <c r="F32705">
        <v>2864614</v>
      </c>
      <c r="G32705">
        <v>311914</v>
      </c>
    </row>
    <row r="32706" spans="6:7">
      <c r="F32706">
        <v>2864614</v>
      </c>
      <c r="G32706">
        <v>311914</v>
      </c>
    </row>
    <row r="32707" spans="6:7">
      <c r="F32707">
        <v>2864614</v>
      </c>
      <c r="G32707">
        <v>311914</v>
      </c>
    </row>
    <row r="32708" spans="6:7">
      <c r="F32708">
        <v>2864614</v>
      </c>
      <c r="G32708">
        <v>311914</v>
      </c>
    </row>
    <row r="32709" spans="6:7">
      <c r="F32709">
        <v>2864614</v>
      </c>
      <c r="G32709">
        <v>311914</v>
      </c>
    </row>
    <row r="32710" spans="6:7">
      <c r="F32710">
        <v>2864614</v>
      </c>
      <c r="G32710">
        <v>311914</v>
      </c>
    </row>
    <row r="32711" spans="6:7">
      <c r="F32711">
        <v>2864614</v>
      </c>
      <c r="G32711">
        <v>311914</v>
      </c>
    </row>
    <row r="32712" spans="6:7">
      <c r="F32712">
        <v>2864614</v>
      </c>
      <c r="G32712">
        <v>311914</v>
      </c>
    </row>
    <row r="32713" spans="6:7">
      <c r="F32713">
        <v>2864614</v>
      </c>
      <c r="G32713">
        <v>311914</v>
      </c>
    </row>
    <row r="32714" spans="6:7">
      <c r="F32714">
        <v>2864614</v>
      </c>
      <c r="G32714">
        <v>311914</v>
      </c>
    </row>
    <row r="32715" spans="6:7">
      <c r="F32715">
        <v>2864614</v>
      </c>
      <c r="G32715">
        <v>311914</v>
      </c>
    </row>
    <row r="32716" spans="6:7">
      <c r="F32716">
        <v>2864614</v>
      </c>
      <c r="G32716">
        <v>311914</v>
      </c>
    </row>
    <row r="32717" spans="6:7">
      <c r="F32717">
        <v>2864614</v>
      </c>
      <c r="G32717">
        <v>311914</v>
      </c>
    </row>
    <row r="32718" spans="6:7">
      <c r="F32718">
        <v>2864614</v>
      </c>
      <c r="G32718">
        <v>311914</v>
      </c>
    </row>
    <row r="32719" spans="6:7">
      <c r="F32719">
        <v>2864614</v>
      </c>
      <c r="G32719">
        <v>311914</v>
      </c>
    </row>
    <row r="32720" spans="6:7">
      <c r="F32720">
        <v>2864614</v>
      </c>
      <c r="G32720">
        <v>311914</v>
      </c>
    </row>
    <row r="32721" spans="6:7">
      <c r="F32721">
        <v>2864623</v>
      </c>
      <c r="G32721">
        <v>311922</v>
      </c>
    </row>
    <row r="32722" spans="6:7">
      <c r="F32722">
        <v>2864623</v>
      </c>
      <c r="G32722">
        <v>311922</v>
      </c>
    </row>
    <row r="32723" spans="6:7">
      <c r="F32723">
        <v>2864623</v>
      </c>
      <c r="G32723">
        <v>311922</v>
      </c>
    </row>
    <row r="32724" spans="6:7">
      <c r="F32724">
        <v>2864623</v>
      </c>
      <c r="G32724">
        <v>311922</v>
      </c>
    </row>
    <row r="32725" spans="6:7">
      <c r="F32725">
        <v>2864623</v>
      </c>
      <c r="G32725">
        <v>311922</v>
      </c>
    </row>
    <row r="32726" spans="6:7">
      <c r="F32726">
        <v>2864623</v>
      </c>
      <c r="G32726">
        <v>311922</v>
      </c>
    </row>
    <row r="32727" spans="6:7">
      <c r="F32727">
        <v>2864623</v>
      </c>
      <c r="G32727">
        <v>311922</v>
      </c>
    </row>
    <row r="32728" spans="6:7">
      <c r="F32728">
        <v>2864623</v>
      </c>
      <c r="G32728">
        <v>311922</v>
      </c>
    </row>
    <row r="32729" spans="6:7">
      <c r="F32729">
        <v>2864623</v>
      </c>
      <c r="G32729">
        <v>311922</v>
      </c>
    </row>
    <row r="32730" spans="6:7">
      <c r="F32730">
        <v>2864623</v>
      </c>
      <c r="G32730">
        <v>311922</v>
      </c>
    </row>
    <row r="32731" spans="6:7">
      <c r="F32731">
        <v>2864623</v>
      </c>
      <c r="G32731">
        <v>311922</v>
      </c>
    </row>
    <row r="32732" spans="6:7">
      <c r="F32732">
        <v>2864623</v>
      </c>
      <c r="G32732">
        <v>311922</v>
      </c>
    </row>
    <row r="32733" spans="6:7">
      <c r="F32733">
        <v>2864623</v>
      </c>
      <c r="G32733">
        <v>311922</v>
      </c>
    </row>
    <row r="32734" spans="6:7">
      <c r="F32734">
        <v>2864623</v>
      </c>
      <c r="G32734">
        <v>311922</v>
      </c>
    </row>
    <row r="32735" spans="6:7">
      <c r="F32735">
        <v>2864623</v>
      </c>
      <c r="G32735">
        <v>311922</v>
      </c>
    </row>
    <row r="32736" spans="6:7">
      <c r="F32736">
        <v>2864623</v>
      </c>
      <c r="G32736">
        <v>311922</v>
      </c>
    </row>
    <row r="32737" spans="6:7">
      <c r="F32737">
        <v>2864623</v>
      </c>
      <c r="G32737">
        <v>311922</v>
      </c>
    </row>
    <row r="32738" spans="6:7">
      <c r="F32738">
        <v>2864623</v>
      </c>
      <c r="G32738">
        <v>311922</v>
      </c>
    </row>
    <row r="32739" spans="6:7">
      <c r="F32739">
        <v>2864623</v>
      </c>
      <c r="G32739">
        <v>311922</v>
      </c>
    </row>
    <row r="32740" spans="6:7">
      <c r="F32740">
        <v>2864623</v>
      </c>
      <c r="G32740">
        <v>311922</v>
      </c>
    </row>
    <row r="32741" spans="6:7">
      <c r="F32741">
        <v>2864615</v>
      </c>
      <c r="G32741">
        <v>311915</v>
      </c>
    </row>
    <row r="32742" spans="6:7">
      <c r="F32742">
        <v>2864615</v>
      </c>
      <c r="G32742">
        <v>311915</v>
      </c>
    </row>
    <row r="32743" spans="6:7">
      <c r="F32743">
        <v>2864615</v>
      </c>
      <c r="G32743">
        <v>311915</v>
      </c>
    </row>
    <row r="32744" spans="6:7">
      <c r="F32744">
        <v>2864615</v>
      </c>
      <c r="G32744">
        <v>311915</v>
      </c>
    </row>
    <row r="32745" spans="6:7">
      <c r="F32745">
        <v>2864615</v>
      </c>
      <c r="G32745">
        <v>311915</v>
      </c>
    </row>
    <row r="32746" spans="6:7">
      <c r="F32746">
        <v>2864615</v>
      </c>
      <c r="G32746">
        <v>311915</v>
      </c>
    </row>
    <row r="32747" spans="6:7">
      <c r="F32747">
        <v>2864615</v>
      </c>
      <c r="G32747">
        <v>311915</v>
      </c>
    </row>
    <row r="32748" spans="6:7">
      <c r="F32748">
        <v>2864615</v>
      </c>
      <c r="G32748">
        <v>311915</v>
      </c>
    </row>
    <row r="32749" spans="6:7">
      <c r="F32749">
        <v>2864615</v>
      </c>
      <c r="G32749">
        <v>311915</v>
      </c>
    </row>
    <row r="32750" spans="6:7">
      <c r="F32750">
        <v>2864615</v>
      </c>
      <c r="G32750">
        <v>311915</v>
      </c>
    </row>
    <row r="32751" spans="6:7">
      <c r="F32751">
        <v>2864615</v>
      </c>
      <c r="G32751">
        <v>311915</v>
      </c>
    </row>
    <row r="32752" spans="6:7">
      <c r="F32752">
        <v>2864615</v>
      </c>
      <c r="G32752">
        <v>311915</v>
      </c>
    </row>
    <row r="32753" spans="6:7">
      <c r="F32753">
        <v>2864615</v>
      </c>
      <c r="G32753">
        <v>311915</v>
      </c>
    </row>
    <row r="32754" spans="6:7">
      <c r="F32754">
        <v>2864615</v>
      </c>
      <c r="G32754">
        <v>311915</v>
      </c>
    </row>
    <row r="32755" spans="6:7">
      <c r="F32755">
        <v>2864615</v>
      </c>
      <c r="G32755">
        <v>311915</v>
      </c>
    </row>
    <row r="32756" spans="6:7">
      <c r="F32756">
        <v>2864615</v>
      </c>
      <c r="G32756">
        <v>311915</v>
      </c>
    </row>
    <row r="32757" spans="6:7">
      <c r="F32757">
        <v>2864615</v>
      </c>
      <c r="G32757">
        <v>311915</v>
      </c>
    </row>
    <row r="32758" spans="6:7">
      <c r="F32758">
        <v>2864615</v>
      </c>
      <c r="G32758">
        <v>311915</v>
      </c>
    </row>
    <row r="32759" spans="6:7">
      <c r="F32759">
        <v>2864615</v>
      </c>
      <c r="G32759">
        <v>311915</v>
      </c>
    </row>
    <row r="32760" spans="6:7">
      <c r="F32760">
        <v>2864615</v>
      </c>
      <c r="G32760">
        <v>311915</v>
      </c>
    </row>
    <row r="32761" spans="6:7">
      <c r="F32761">
        <v>2864617</v>
      </c>
      <c r="G32761">
        <v>311916</v>
      </c>
    </row>
    <row r="32762" spans="6:7">
      <c r="F32762">
        <v>2864617</v>
      </c>
      <c r="G32762">
        <v>311916</v>
      </c>
    </row>
    <row r="32763" spans="6:7">
      <c r="F32763">
        <v>2864617</v>
      </c>
      <c r="G32763">
        <v>311916</v>
      </c>
    </row>
    <row r="32764" spans="6:7">
      <c r="F32764">
        <v>2864617</v>
      </c>
      <c r="G32764">
        <v>311916</v>
      </c>
    </row>
    <row r="32765" spans="6:7">
      <c r="F32765">
        <v>2864617</v>
      </c>
      <c r="G32765">
        <v>311916</v>
      </c>
    </row>
    <row r="32766" spans="6:7">
      <c r="F32766">
        <v>2864617</v>
      </c>
      <c r="G32766">
        <v>311916</v>
      </c>
    </row>
    <row r="32767" spans="6:7">
      <c r="F32767">
        <v>2864617</v>
      </c>
      <c r="G32767">
        <v>311916</v>
      </c>
    </row>
    <row r="32768" spans="6:7">
      <c r="F32768">
        <v>2864617</v>
      </c>
      <c r="G32768">
        <v>311916</v>
      </c>
    </row>
    <row r="32769" spans="6:7">
      <c r="F32769">
        <v>2864617</v>
      </c>
      <c r="G32769">
        <v>311916</v>
      </c>
    </row>
    <row r="32770" spans="6:7">
      <c r="F32770">
        <v>2864617</v>
      </c>
      <c r="G32770">
        <v>311916</v>
      </c>
    </row>
    <row r="32771" spans="6:7">
      <c r="F32771">
        <v>2864617</v>
      </c>
      <c r="G32771">
        <v>311916</v>
      </c>
    </row>
    <row r="32772" spans="6:7">
      <c r="F32772">
        <v>2864617</v>
      </c>
      <c r="G32772">
        <v>311916</v>
      </c>
    </row>
    <row r="32773" spans="6:7">
      <c r="F32773">
        <v>2864617</v>
      </c>
      <c r="G32773">
        <v>311916</v>
      </c>
    </row>
    <row r="32774" spans="6:7">
      <c r="F32774">
        <v>2864617</v>
      </c>
      <c r="G32774">
        <v>311916</v>
      </c>
    </row>
    <row r="32775" spans="6:7">
      <c r="F32775">
        <v>2864617</v>
      </c>
      <c r="G32775">
        <v>311916</v>
      </c>
    </row>
    <row r="32776" spans="6:7">
      <c r="F32776">
        <v>2864617</v>
      </c>
      <c r="G32776">
        <v>311916</v>
      </c>
    </row>
    <row r="32777" spans="6:7">
      <c r="F32777">
        <v>2864617</v>
      </c>
      <c r="G32777">
        <v>311916</v>
      </c>
    </row>
    <row r="32778" spans="6:7">
      <c r="F32778">
        <v>2864617</v>
      </c>
      <c r="G32778">
        <v>311916</v>
      </c>
    </row>
    <row r="32779" spans="6:7">
      <c r="F32779">
        <v>2864617</v>
      </c>
      <c r="G32779">
        <v>311916</v>
      </c>
    </row>
    <row r="32780" spans="6:7">
      <c r="F32780">
        <v>2864617</v>
      </c>
      <c r="G32780">
        <v>311916</v>
      </c>
    </row>
    <row r="32781" spans="6:7">
      <c r="F32781">
        <v>2864618</v>
      </c>
      <c r="G32781">
        <v>311917</v>
      </c>
    </row>
    <row r="32782" spans="6:7">
      <c r="F32782">
        <v>2864618</v>
      </c>
      <c r="G32782">
        <v>311917</v>
      </c>
    </row>
    <row r="32783" spans="6:7">
      <c r="F32783">
        <v>2864618</v>
      </c>
      <c r="G32783">
        <v>311917</v>
      </c>
    </row>
    <row r="32784" spans="6:7">
      <c r="F32784">
        <v>2864618</v>
      </c>
      <c r="G32784">
        <v>311917</v>
      </c>
    </row>
    <row r="32785" spans="6:7">
      <c r="F32785">
        <v>2864618</v>
      </c>
      <c r="G32785">
        <v>311917</v>
      </c>
    </row>
    <row r="32786" spans="6:7">
      <c r="F32786">
        <v>2864618</v>
      </c>
      <c r="G32786">
        <v>311917</v>
      </c>
    </row>
    <row r="32787" spans="6:7">
      <c r="F32787">
        <v>2864618</v>
      </c>
      <c r="G32787">
        <v>311917</v>
      </c>
    </row>
    <row r="32788" spans="6:7">
      <c r="F32788">
        <v>2864618</v>
      </c>
      <c r="G32788">
        <v>311917</v>
      </c>
    </row>
    <row r="32789" spans="6:7">
      <c r="F32789">
        <v>2864618</v>
      </c>
      <c r="G32789">
        <v>311917</v>
      </c>
    </row>
    <row r="32790" spans="6:7">
      <c r="F32790">
        <v>2864618</v>
      </c>
      <c r="G32790">
        <v>311917</v>
      </c>
    </row>
    <row r="32791" spans="6:7">
      <c r="F32791">
        <v>2864618</v>
      </c>
      <c r="G32791">
        <v>311917</v>
      </c>
    </row>
    <row r="32792" spans="6:7">
      <c r="F32792">
        <v>2864618</v>
      </c>
      <c r="G32792">
        <v>311917</v>
      </c>
    </row>
    <row r="32793" spans="6:7">
      <c r="F32793">
        <v>2864618</v>
      </c>
      <c r="G32793">
        <v>311917</v>
      </c>
    </row>
    <row r="32794" spans="6:7">
      <c r="F32794">
        <v>2864618</v>
      </c>
      <c r="G32794">
        <v>311917</v>
      </c>
    </row>
    <row r="32795" spans="6:7">
      <c r="F32795">
        <v>2864618</v>
      </c>
      <c r="G32795">
        <v>311917</v>
      </c>
    </row>
    <row r="32796" spans="6:7">
      <c r="F32796">
        <v>2864618</v>
      </c>
      <c r="G32796">
        <v>311917</v>
      </c>
    </row>
    <row r="32797" spans="6:7">
      <c r="F32797">
        <v>2864618</v>
      </c>
      <c r="G32797">
        <v>311917</v>
      </c>
    </row>
    <row r="32798" spans="6:7">
      <c r="F32798">
        <v>2864618</v>
      </c>
      <c r="G32798">
        <v>311917</v>
      </c>
    </row>
    <row r="32799" spans="6:7">
      <c r="F32799">
        <v>2864618</v>
      </c>
      <c r="G32799">
        <v>311917</v>
      </c>
    </row>
    <row r="32800" spans="6:7">
      <c r="F32800">
        <v>2864618</v>
      </c>
      <c r="G32800">
        <v>311917</v>
      </c>
    </row>
    <row r="32801" spans="6:7">
      <c r="F32801">
        <v>2864619</v>
      </c>
      <c r="G32801">
        <v>311918</v>
      </c>
    </row>
    <row r="32802" spans="6:7">
      <c r="F32802">
        <v>2864619</v>
      </c>
      <c r="G32802">
        <v>311918</v>
      </c>
    </row>
    <row r="32803" spans="6:7">
      <c r="F32803">
        <v>2864619</v>
      </c>
      <c r="G32803">
        <v>311918</v>
      </c>
    </row>
    <row r="32804" spans="6:7">
      <c r="F32804">
        <v>2864619</v>
      </c>
      <c r="G32804">
        <v>311918</v>
      </c>
    </row>
    <row r="32805" spans="6:7">
      <c r="F32805">
        <v>2864619</v>
      </c>
      <c r="G32805">
        <v>311918</v>
      </c>
    </row>
    <row r="32806" spans="6:7">
      <c r="F32806">
        <v>2864619</v>
      </c>
      <c r="G32806">
        <v>311918</v>
      </c>
    </row>
    <row r="32807" spans="6:7">
      <c r="F32807">
        <v>2864619</v>
      </c>
      <c r="G32807">
        <v>311918</v>
      </c>
    </row>
    <row r="32808" spans="6:7">
      <c r="F32808">
        <v>2864619</v>
      </c>
      <c r="G32808">
        <v>311918</v>
      </c>
    </row>
    <row r="32809" spans="6:7">
      <c r="F32809">
        <v>2864619</v>
      </c>
      <c r="G32809">
        <v>311918</v>
      </c>
    </row>
    <row r="32810" spans="6:7">
      <c r="F32810">
        <v>2864619</v>
      </c>
      <c r="G32810">
        <v>311918</v>
      </c>
    </row>
    <row r="32811" spans="6:7">
      <c r="F32811">
        <v>2864619</v>
      </c>
      <c r="G32811">
        <v>311918</v>
      </c>
    </row>
    <row r="32812" spans="6:7">
      <c r="F32812">
        <v>2864619</v>
      </c>
      <c r="G32812">
        <v>311918</v>
      </c>
    </row>
    <row r="32813" spans="6:7">
      <c r="F32813">
        <v>2864619</v>
      </c>
      <c r="G32813">
        <v>311918</v>
      </c>
    </row>
    <row r="32814" spans="6:7">
      <c r="F32814">
        <v>2864619</v>
      </c>
      <c r="G32814">
        <v>311918</v>
      </c>
    </row>
    <row r="32815" spans="6:7">
      <c r="F32815">
        <v>2864619</v>
      </c>
      <c r="G32815">
        <v>311918</v>
      </c>
    </row>
    <row r="32816" spans="6:7">
      <c r="F32816">
        <v>2864619</v>
      </c>
      <c r="G32816">
        <v>311918</v>
      </c>
    </row>
    <row r="32817" spans="6:7">
      <c r="F32817">
        <v>2864619</v>
      </c>
      <c r="G32817">
        <v>311918</v>
      </c>
    </row>
    <row r="32818" spans="6:7">
      <c r="F32818">
        <v>2864619</v>
      </c>
      <c r="G32818">
        <v>311918</v>
      </c>
    </row>
    <row r="32819" spans="6:7">
      <c r="F32819">
        <v>2864619</v>
      </c>
      <c r="G32819">
        <v>311918</v>
      </c>
    </row>
    <row r="32820" spans="6:7">
      <c r="F32820">
        <v>2864619</v>
      </c>
      <c r="G32820">
        <v>311918</v>
      </c>
    </row>
    <row r="32821" spans="6:7">
      <c r="F32821">
        <v>2864620</v>
      </c>
      <c r="G32821">
        <v>311919</v>
      </c>
    </row>
    <row r="32822" spans="6:7">
      <c r="F32822">
        <v>2864620</v>
      </c>
      <c r="G32822">
        <v>311919</v>
      </c>
    </row>
    <row r="32823" spans="6:7">
      <c r="F32823">
        <v>2864620</v>
      </c>
      <c r="G32823">
        <v>311919</v>
      </c>
    </row>
    <row r="32824" spans="6:7">
      <c r="F32824">
        <v>2864620</v>
      </c>
      <c r="G32824">
        <v>311919</v>
      </c>
    </row>
    <row r="32825" spans="6:7">
      <c r="F32825">
        <v>2864620</v>
      </c>
      <c r="G32825">
        <v>311919</v>
      </c>
    </row>
    <row r="32826" spans="6:7">
      <c r="F32826">
        <v>2864620</v>
      </c>
      <c r="G32826">
        <v>311919</v>
      </c>
    </row>
    <row r="32827" spans="6:7">
      <c r="F32827">
        <v>2864620</v>
      </c>
      <c r="G32827">
        <v>311919</v>
      </c>
    </row>
    <row r="32828" spans="6:7">
      <c r="F32828">
        <v>2864620</v>
      </c>
      <c r="G32828">
        <v>311919</v>
      </c>
    </row>
    <row r="32829" spans="6:7">
      <c r="F32829">
        <v>2864620</v>
      </c>
      <c r="G32829">
        <v>311919</v>
      </c>
    </row>
    <row r="32830" spans="6:7">
      <c r="F32830">
        <v>2864620</v>
      </c>
      <c r="G32830">
        <v>311919</v>
      </c>
    </row>
    <row r="32831" spans="6:7">
      <c r="F32831">
        <v>2864620</v>
      </c>
      <c r="G32831">
        <v>311919</v>
      </c>
    </row>
    <row r="32832" spans="6:7">
      <c r="F32832">
        <v>2864620</v>
      </c>
      <c r="G32832">
        <v>311919</v>
      </c>
    </row>
    <row r="32833" spans="6:7">
      <c r="F32833">
        <v>2864620</v>
      </c>
      <c r="G32833">
        <v>311919</v>
      </c>
    </row>
    <row r="32834" spans="6:7">
      <c r="F32834">
        <v>2864620</v>
      </c>
      <c r="G32834">
        <v>311919</v>
      </c>
    </row>
    <row r="32835" spans="6:7">
      <c r="F32835">
        <v>2864620</v>
      </c>
      <c r="G32835">
        <v>311919</v>
      </c>
    </row>
    <row r="32836" spans="6:7">
      <c r="F32836">
        <v>2864620</v>
      </c>
      <c r="G32836">
        <v>311919</v>
      </c>
    </row>
    <row r="32837" spans="6:7">
      <c r="F32837">
        <v>2864620</v>
      </c>
      <c r="G32837">
        <v>311919</v>
      </c>
    </row>
    <row r="32838" spans="6:7">
      <c r="F32838">
        <v>2864620</v>
      </c>
      <c r="G32838">
        <v>311919</v>
      </c>
    </row>
    <row r="32839" spans="6:7">
      <c r="F32839">
        <v>2864620</v>
      </c>
      <c r="G32839">
        <v>311919</v>
      </c>
    </row>
    <row r="32840" spans="6:7">
      <c r="F32840">
        <v>2864620</v>
      </c>
      <c r="G32840">
        <v>311919</v>
      </c>
    </row>
    <row r="32841" spans="6:7">
      <c r="F32841">
        <v>2864621</v>
      </c>
      <c r="G32841">
        <v>311920</v>
      </c>
    </row>
    <row r="32842" spans="6:7">
      <c r="F32842">
        <v>2864621</v>
      </c>
      <c r="G32842">
        <v>311920</v>
      </c>
    </row>
    <row r="32843" spans="6:7">
      <c r="F32843">
        <v>2864621</v>
      </c>
      <c r="G32843">
        <v>311920</v>
      </c>
    </row>
    <row r="32844" spans="6:7">
      <c r="F32844">
        <v>2864621</v>
      </c>
      <c r="G32844">
        <v>311920</v>
      </c>
    </row>
    <row r="32845" spans="6:7">
      <c r="F32845">
        <v>2864621</v>
      </c>
      <c r="G32845">
        <v>311920</v>
      </c>
    </row>
    <row r="32846" spans="6:7">
      <c r="F32846">
        <v>2864621</v>
      </c>
      <c r="G32846">
        <v>311920</v>
      </c>
    </row>
    <row r="32847" spans="6:7">
      <c r="F32847">
        <v>2864621</v>
      </c>
      <c r="G32847">
        <v>311920</v>
      </c>
    </row>
    <row r="32848" spans="6:7">
      <c r="F32848">
        <v>2864621</v>
      </c>
      <c r="G32848">
        <v>311920</v>
      </c>
    </row>
    <row r="32849" spans="6:7">
      <c r="F32849">
        <v>2864621</v>
      </c>
      <c r="G32849">
        <v>311920</v>
      </c>
    </row>
    <row r="32850" spans="6:7">
      <c r="F32850">
        <v>2864621</v>
      </c>
      <c r="G32850">
        <v>311920</v>
      </c>
    </row>
    <row r="32851" spans="6:7">
      <c r="F32851">
        <v>2864621</v>
      </c>
      <c r="G32851">
        <v>311920</v>
      </c>
    </row>
    <row r="32852" spans="6:7">
      <c r="F32852">
        <v>2864621</v>
      </c>
      <c r="G32852">
        <v>311920</v>
      </c>
    </row>
    <row r="32853" spans="6:7">
      <c r="F32853">
        <v>2864621</v>
      </c>
      <c r="G32853">
        <v>311920</v>
      </c>
    </row>
    <row r="32854" spans="6:7">
      <c r="F32854">
        <v>2864621</v>
      </c>
      <c r="G32854">
        <v>311920</v>
      </c>
    </row>
    <row r="32855" spans="6:7">
      <c r="F32855">
        <v>2864621</v>
      </c>
      <c r="G32855">
        <v>311920</v>
      </c>
    </row>
    <row r="32856" spans="6:7">
      <c r="F32856">
        <v>2864621</v>
      </c>
      <c r="G32856">
        <v>311920</v>
      </c>
    </row>
    <row r="32857" spans="6:7">
      <c r="F32857">
        <v>2864621</v>
      </c>
      <c r="G32857">
        <v>311920</v>
      </c>
    </row>
    <row r="32858" spans="6:7">
      <c r="F32858">
        <v>2864621</v>
      </c>
      <c r="G32858">
        <v>311920</v>
      </c>
    </row>
    <row r="32859" spans="6:7">
      <c r="F32859">
        <v>2864621</v>
      </c>
      <c r="G32859">
        <v>311920</v>
      </c>
    </row>
    <row r="32860" spans="6:7">
      <c r="F32860">
        <v>2864621</v>
      </c>
      <c r="G32860">
        <v>311920</v>
      </c>
    </row>
    <row r="32861" spans="6:7">
      <c r="F32861">
        <v>2864622</v>
      </c>
      <c r="G32861">
        <v>311921</v>
      </c>
    </row>
    <row r="32862" spans="6:7">
      <c r="F32862">
        <v>2864622</v>
      </c>
      <c r="G32862">
        <v>311921</v>
      </c>
    </row>
    <row r="32863" spans="6:7">
      <c r="F32863">
        <v>2864622</v>
      </c>
      <c r="G32863">
        <v>311921</v>
      </c>
    </row>
    <row r="32864" spans="6:7">
      <c r="F32864">
        <v>2864622</v>
      </c>
      <c r="G32864">
        <v>311921</v>
      </c>
    </row>
    <row r="32865" spans="6:7">
      <c r="F32865">
        <v>2864622</v>
      </c>
      <c r="G32865">
        <v>311921</v>
      </c>
    </row>
    <row r="32866" spans="6:7">
      <c r="F32866">
        <v>2864622</v>
      </c>
      <c r="G32866">
        <v>311921</v>
      </c>
    </row>
    <row r="32867" spans="6:7">
      <c r="F32867">
        <v>2864622</v>
      </c>
      <c r="G32867">
        <v>311921</v>
      </c>
    </row>
    <row r="32868" spans="6:7">
      <c r="F32868">
        <v>2864622</v>
      </c>
      <c r="G32868">
        <v>311921</v>
      </c>
    </row>
    <row r="32869" spans="6:7">
      <c r="F32869">
        <v>2864622</v>
      </c>
      <c r="G32869">
        <v>311921</v>
      </c>
    </row>
    <row r="32870" spans="6:7">
      <c r="F32870">
        <v>2864622</v>
      </c>
      <c r="G32870">
        <v>311921</v>
      </c>
    </row>
    <row r="32871" spans="6:7">
      <c r="F32871">
        <v>2864622</v>
      </c>
      <c r="G32871">
        <v>311921</v>
      </c>
    </row>
    <row r="32872" spans="6:7">
      <c r="F32872">
        <v>2864622</v>
      </c>
      <c r="G32872">
        <v>311921</v>
      </c>
    </row>
    <row r="32873" spans="6:7">
      <c r="F32873">
        <v>2864622</v>
      </c>
      <c r="G32873">
        <v>311921</v>
      </c>
    </row>
    <row r="32874" spans="6:7">
      <c r="F32874">
        <v>2864622</v>
      </c>
      <c r="G32874">
        <v>311921</v>
      </c>
    </row>
    <row r="32875" spans="6:7">
      <c r="F32875">
        <v>2864622</v>
      </c>
      <c r="G32875">
        <v>311921</v>
      </c>
    </row>
    <row r="32876" spans="6:7">
      <c r="F32876">
        <v>2864622</v>
      </c>
      <c r="G32876">
        <v>311921</v>
      </c>
    </row>
    <row r="32877" spans="6:7">
      <c r="F32877">
        <v>2864622</v>
      </c>
      <c r="G32877">
        <v>311921</v>
      </c>
    </row>
    <row r="32878" spans="6:7">
      <c r="F32878">
        <v>2864622</v>
      </c>
      <c r="G32878">
        <v>311921</v>
      </c>
    </row>
    <row r="32879" spans="6:7">
      <c r="F32879">
        <v>2864622</v>
      </c>
      <c r="G32879">
        <v>311921</v>
      </c>
    </row>
    <row r="32880" spans="6:7">
      <c r="F32880">
        <v>2864622</v>
      </c>
      <c r="G32880">
        <v>311921</v>
      </c>
    </row>
    <row r="32881" spans="6:7">
      <c r="F32881">
        <v>2864624</v>
      </c>
      <c r="G32881">
        <v>311923</v>
      </c>
    </row>
    <row r="32882" spans="6:7">
      <c r="F32882">
        <v>2864624</v>
      </c>
      <c r="G32882">
        <v>311923</v>
      </c>
    </row>
    <row r="32883" spans="6:7">
      <c r="F32883">
        <v>2864624</v>
      </c>
      <c r="G32883">
        <v>311923</v>
      </c>
    </row>
    <row r="32884" spans="6:7">
      <c r="F32884">
        <v>2864624</v>
      </c>
      <c r="G32884">
        <v>311923</v>
      </c>
    </row>
    <row r="32885" spans="6:7">
      <c r="F32885">
        <v>2864624</v>
      </c>
      <c r="G32885">
        <v>311923</v>
      </c>
    </row>
    <row r="32886" spans="6:7">
      <c r="F32886">
        <v>2864624</v>
      </c>
      <c r="G32886">
        <v>311923</v>
      </c>
    </row>
    <row r="32887" spans="6:7">
      <c r="F32887">
        <v>2864624</v>
      </c>
      <c r="G32887">
        <v>311923</v>
      </c>
    </row>
    <row r="32888" spans="6:7">
      <c r="F32888">
        <v>2864624</v>
      </c>
      <c r="G32888">
        <v>311923</v>
      </c>
    </row>
    <row r="32889" spans="6:7">
      <c r="F32889">
        <v>2864624</v>
      </c>
      <c r="G32889">
        <v>311923</v>
      </c>
    </row>
    <row r="32890" spans="6:7">
      <c r="F32890">
        <v>2864624</v>
      </c>
      <c r="G32890">
        <v>311923</v>
      </c>
    </row>
    <row r="32891" spans="6:7">
      <c r="F32891">
        <v>2864624</v>
      </c>
      <c r="G32891">
        <v>311923</v>
      </c>
    </row>
    <row r="32892" spans="6:7">
      <c r="F32892">
        <v>2864624</v>
      </c>
      <c r="G32892">
        <v>311923</v>
      </c>
    </row>
    <row r="32893" spans="6:7">
      <c r="F32893">
        <v>2864624</v>
      </c>
      <c r="G32893">
        <v>311923</v>
      </c>
    </row>
    <row r="32894" spans="6:7">
      <c r="F32894">
        <v>2864624</v>
      </c>
      <c r="G32894">
        <v>311923</v>
      </c>
    </row>
    <row r="32895" spans="6:7">
      <c r="F32895">
        <v>2864624</v>
      </c>
      <c r="G32895">
        <v>311923</v>
      </c>
    </row>
    <row r="32896" spans="6:7">
      <c r="F32896">
        <v>2864624</v>
      </c>
      <c r="G32896">
        <v>311923</v>
      </c>
    </row>
    <row r="32897" spans="6:7">
      <c r="F32897">
        <v>2864624</v>
      </c>
      <c r="G32897">
        <v>311923</v>
      </c>
    </row>
    <row r="32898" spans="6:7">
      <c r="F32898">
        <v>2864624</v>
      </c>
      <c r="G32898">
        <v>311923</v>
      </c>
    </row>
    <row r="32899" spans="6:7">
      <c r="F32899">
        <v>2864624</v>
      </c>
      <c r="G32899">
        <v>311923</v>
      </c>
    </row>
    <row r="32900" spans="6:7">
      <c r="F32900">
        <v>2864624</v>
      </c>
      <c r="G32900">
        <v>311923</v>
      </c>
    </row>
    <row r="32901" spans="6:7">
      <c r="F32901">
        <v>2864625</v>
      </c>
      <c r="G32901">
        <v>311924</v>
      </c>
    </row>
    <row r="32902" spans="6:7">
      <c r="F32902">
        <v>2864625</v>
      </c>
      <c r="G32902">
        <v>311924</v>
      </c>
    </row>
    <row r="32903" spans="6:7">
      <c r="F32903">
        <v>2864625</v>
      </c>
      <c r="G32903">
        <v>311924</v>
      </c>
    </row>
    <row r="32904" spans="6:7">
      <c r="F32904">
        <v>2864625</v>
      </c>
      <c r="G32904">
        <v>311924</v>
      </c>
    </row>
    <row r="32905" spans="6:7">
      <c r="F32905">
        <v>2864625</v>
      </c>
      <c r="G32905">
        <v>311924</v>
      </c>
    </row>
    <row r="32906" spans="6:7">
      <c r="F32906">
        <v>2864625</v>
      </c>
      <c r="G32906">
        <v>311924</v>
      </c>
    </row>
    <row r="32907" spans="6:7">
      <c r="F32907">
        <v>2864625</v>
      </c>
      <c r="G32907">
        <v>311924</v>
      </c>
    </row>
    <row r="32908" spans="6:7">
      <c r="F32908">
        <v>2864625</v>
      </c>
      <c r="G32908">
        <v>311924</v>
      </c>
    </row>
    <row r="32909" spans="6:7">
      <c r="F32909">
        <v>2864625</v>
      </c>
      <c r="G32909">
        <v>311924</v>
      </c>
    </row>
    <row r="32910" spans="6:7">
      <c r="F32910">
        <v>2864625</v>
      </c>
      <c r="G32910">
        <v>311924</v>
      </c>
    </row>
    <row r="32911" spans="6:7">
      <c r="F32911">
        <v>2864625</v>
      </c>
      <c r="G32911">
        <v>311924</v>
      </c>
    </row>
    <row r="32912" spans="6:7">
      <c r="F32912">
        <v>2864625</v>
      </c>
      <c r="G32912">
        <v>311924</v>
      </c>
    </row>
    <row r="32913" spans="6:7">
      <c r="F32913">
        <v>2864625</v>
      </c>
      <c r="G32913">
        <v>311924</v>
      </c>
    </row>
    <row r="32914" spans="6:7">
      <c r="F32914">
        <v>2864625</v>
      </c>
      <c r="G32914">
        <v>311924</v>
      </c>
    </row>
    <row r="32915" spans="6:7">
      <c r="F32915">
        <v>2864625</v>
      </c>
      <c r="G32915">
        <v>311924</v>
      </c>
    </row>
    <row r="32916" spans="6:7">
      <c r="F32916">
        <v>2864625</v>
      </c>
      <c r="G32916">
        <v>311924</v>
      </c>
    </row>
    <row r="32917" spans="6:7">
      <c r="F32917">
        <v>2864625</v>
      </c>
      <c r="G32917">
        <v>311924</v>
      </c>
    </row>
    <row r="32918" spans="6:7">
      <c r="F32918">
        <v>2864625</v>
      </c>
      <c r="G32918">
        <v>311924</v>
      </c>
    </row>
    <row r="32919" spans="6:7">
      <c r="F32919">
        <v>2864625</v>
      </c>
      <c r="G32919">
        <v>311924</v>
      </c>
    </row>
    <row r="32920" spans="6:7">
      <c r="F32920">
        <v>2864625</v>
      </c>
      <c r="G32920">
        <v>311924</v>
      </c>
    </row>
    <row r="32921" spans="6:7">
      <c r="F32921">
        <v>2864626</v>
      </c>
      <c r="G32921">
        <v>311925</v>
      </c>
    </row>
    <row r="32922" spans="6:7">
      <c r="F32922">
        <v>2864626</v>
      </c>
      <c r="G32922">
        <v>311925</v>
      </c>
    </row>
    <row r="32923" spans="6:7">
      <c r="F32923">
        <v>2864626</v>
      </c>
      <c r="G32923">
        <v>311925</v>
      </c>
    </row>
    <row r="32924" spans="6:7">
      <c r="F32924">
        <v>2864626</v>
      </c>
      <c r="G32924">
        <v>311925</v>
      </c>
    </row>
    <row r="32925" spans="6:7">
      <c r="F32925">
        <v>2864626</v>
      </c>
      <c r="G32925">
        <v>311925</v>
      </c>
    </row>
    <row r="32926" spans="6:7">
      <c r="F32926">
        <v>2864626</v>
      </c>
      <c r="G32926">
        <v>311925</v>
      </c>
    </row>
    <row r="32927" spans="6:7">
      <c r="F32927">
        <v>2864626</v>
      </c>
      <c r="G32927">
        <v>311925</v>
      </c>
    </row>
    <row r="32928" spans="6:7">
      <c r="F32928">
        <v>2864626</v>
      </c>
      <c r="G32928">
        <v>311925</v>
      </c>
    </row>
    <row r="32929" spans="6:7">
      <c r="F32929">
        <v>2864626</v>
      </c>
      <c r="G32929">
        <v>311925</v>
      </c>
    </row>
    <row r="32930" spans="6:7">
      <c r="F32930">
        <v>2864626</v>
      </c>
      <c r="G32930">
        <v>311925</v>
      </c>
    </row>
    <row r="32931" spans="6:7">
      <c r="F32931">
        <v>2864626</v>
      </c>
      <c r="G32931">
        <v>311925</v>
      </c>
    </row>
    <row r="32932" spans="6:7">
      <c r="F32932">
        <v>2864626</v>
      </c>
      <c r="G32932">
        <v>311925</v>
      </c>
    </row>
    <row r="32933" spans="6:7">
      <c r="F32933">
        <v>2864626</v>
      </c>
      <c r="G32933">
        <v>311925</v>
      </c>
    </row>
    <row r="32934" spans="6:7">
      <c r="F32934">
        <v>2864626</v>
      </c>
      <c r="G32934">
        <v>311925</v>
      </c>
    </row>
    <row r="32935" spans="6:7">
      <c r="F32935">
        <v>2864626</v>
      </c>
      <c r="G32935">
        <v>311925</v>
      </c>
    </row>
    <row r="32936" spans="6:7">
      <c r="F32936">
        <v>2864626</v>
      </c>
      <c r="G32936">
        <v>311925</v>
      </c>
    </row>
    <row r="32937" spans="6:7">
      <c r="F32937">
        <v>2864626</v>
      </c>
      <c r="G32937">
        <v>311925</v>
      </c>
    </row>
    <row r="32938" spans="6:7">
      <c r="F32938">
        <v>2864626</v>
      </c>
      <c r="G32938">
        <v>311925</v>
      </c>
    </row>
    <row r="32939" spans="6:7">
      <c r="F32939">
        <v>2864626</v>
      </c>
      <c r="G32939">
        <v>311925</v>
      </c>
    </row>
    <row r="32940" spans="6:7">
      <c r="F32940">
        <v>2864626</v>
      </c>
      <c r="G32940">
        <v>311925</v>
      </c>
    </row>
    <row r="32941" spans="6:7">
      <c r="F32941">
        <v>2864627</v>
      </c>
      <c r="G32941">
        <v>311926</v>
      </c>
    </row>
    <row r="32942" spans="6:7">
      <c r="F32942">
        <v>2864627</v>
      </c>
      <c r="G32942">
        <v>311926</v>
      </c>
    </row>
    <row r="32943" spans="6:7">
      <c r="F32943">
        <v>2864627</v>
      </c>
      <c r="G32943">
        <v>311926</v>
      </c>
    </row>
    <row r="32944" spans="6:7">
      <c r="F32944">
        <v>2864627</v>
      </c>
      <c r="G32944">
        <v>311926</v>
      </c>
    </row>
    <row r="32945" spans="6:7">
      <c r="F32945">
        <v>2864627</v>
      </c>
      <c r="G32945">
        <v>311926</v>
      </c>
    </row>
    <row r="32946" spans="6:7">
      <c r="F32946">
        <v>2864627</v>
      </c>
      <c r="G32946">
        <v>311926</v>
      </c>
    </row>
    <row r="32947" spans="6:7">
      <c r="F32947">
        <v>2864627</v>
      </c>
      <c r="G32947">
        <v>311926</v>
      </c>
    </row>
    <row r="32948" spans="6:7">
      <c r="F32948">
        <v>2864627</v>
      </c>
      <c r="G32948">
        <v>311926</v>
      </c>
    </row>
    <row r="32949" spans="6:7">
      <c r="F32949">
        <v>2864627</v>
      </c>
      <c r="G32949">
        <v>311926</v>
      </c>
    </row>
    <row r="32950" spans="6:7">
      <c r="F32950">
        <v>2864627</v>
      </c>
      <c r="G32950">
        <v>311926</v>
      </c>
    </row>
    <row r="32951" spans="6:7">
      <c r="F32951">
        <v>2864627</v>
      </c>
      <c r="G32951">
        <v>311926</v>
      </c>
    </row>
    <row r="32952" spans="6:7">
      <c r="F32952">
        <v>2864627</v>
      </c>
      <c r="G32952">
        <v>311926</v>
      </c>
    </row>
    <row r="32953" spans="6:7">
      <c r="F32953">
        <v>2864627</v>
      </c>
      <c r="G32953">
        <v>311926</v>
      </c>
    </row>
    <row r="32954" spans="6:7">
      <c r="F32954">
        <v>2864627</v>
      </c>
      <c r="G32954">
        <v>311926</v>
      </c>
    </row>
    <row r="32955" spans="6:7">
      <c r="F32955">
        <v>2864627</v>
      </c>
      <c r="G32955">
        <v>311926</v>
      </c>
    </row>
    <row r="32956" spans="6:7">
      <c r="F32956">
        <v>2864627</v>
      </c>
      <c r="G32956">
        <v>311926</v>
      </c>
    </row>
    <row r="32957" spans="6:7">
      <c r="F32957">
        <v>2864627</v>
      </c>
      <c r="G32957">
        <v>311926</v>
      </c>
    </row>
    <row r="32958" spans="6:7">
      <c r="F32958">
        <v>2864627</v>
      </c>
      <c r="G32958">
        <v>311926</v>
      </c>
    </row>
    <row r="32959" spans="6:7">
      <c r="F32959">
        <v>2864627</v>
      </c>
      <c r="G32959">
        <v>311926</v>
      </c>
    </row>
    <row r="32960" spans="6:7">
      <c r="F32960">
        <v>2864627</v>
      </c>
      <c r="G32960">
        <v>311926</v>
      </c>
    </row>
    <row r="32961" spans="6:7">
      <c r="F32961">
        <v>2864628</v>
      </c>
      <c r="G32961">
        <v>311927</v>
      </c>
    </row>
    <row r="32962" spans="6:7">
      <c r="F32962">
        <v>2864628</v>
      </c>
      <c r="G32962">
        <v>311927</v>
      </c>
    </row>
    <row r="32963" spans="6:7">
      <c r="F32963">
        <v>2864628</v>
      </c>
      <c r="G32963">
        <v>311927</v>
      </c>
    </row>
    <row r="32964" spans="6:7">
      <c r="F32964">
        <v>2864628</v>
      </c>
      <c r="G32964">
        <v>311927</v>
      </c>
    </row>
    <row r="32965" spans="6:7">
      <c r="F32965">
        <v>2864628</v>
      </c>
      <c r="G32965">
        <v>311927</v>
      </c>
    </row>
    <row r="32966" spans="6:7">
      <c r="F32966">
        <v>2864628</v>
      </c>
      <c r="G32966">
        <v>311927</v>
      </c>
    </row>
    <row r="32967" spans="6:7">
      <c r="F32967">
        <v>2864628</v>
      </c>
      <c r="G32967">
        <v>311927</v>
      </c>
    </row>
    <row r="32968" spans="6:7">
      <c r="F32968">
        <v>2864628</v>
      </c>
      <c r="G32968">
        <v>311927</v>
      </c>
    </row>
    <row r="32969" spans="6:7">
      <c r="F32969">
        <v>2864628</v>
      </c>
      <c r="G32969">
        <v>311927</v>
      </c>
    </row>
    <row r="32970" spans="6:7">
      <c r="F32970">
        <v>2864628</v>
      </c>
      <c r="G32970">
        <v>311927</v>
      </c>
    </row>
    <row r="32971" spans="6:7">
      <c r="F32971">
        <v>2864628</v>
      </c>
      <c r="G32971">
        <v>311927</v>
      </c>
    </row>
    <row r="32972" spans="6:7">
      <c r="F32972">
        <v>2864628</v>
      </c>
      <c r="G32972">
        <v>311927</v>
      </c>
    </row>
    <row r="32973" spans="6:7">
      <c r="F32973">
        <v>2864628</v>
      </c>
      <c r="G32973">
        <v>311927</v>
      </c>
    </row>
    <row r="32974" spans="6:7">
      <c r="F32974">
        <v>2864628</v>
      </c>
      <c r="G32974">
        <v>311927</v>
      </c>
    </row>
    <row r="32975" spans="6:7">
      <c r="F32975">
        <v>2864628</v>
      </c>
      <c r="G32975">
        <v>311927</v>
      </c>
    </row>
    <row r="32976" spans="6:7">
      <c r="F32976">
        <v>2864628</v>
      </c>
      <c r="G32976">
        <v>311927</v>
      </c>
    </row>
    <row r="32977" spans="6:7">
      <c r="F32977">
        <v>2864628</v>
      </c>
      <c r="G32977">
        <v>311927</v>
      </c>
    </row>
    <row r="32978" spans="6:7">
      <c r="F32978">
        <v>2864628</v>
      </c>
      <c r="G32978">
        <v>311927</v>
      </c>
    </row>
    <row r="32979" spans="6:7">
      <c r="F32979">
        <v>2864628</v>
      </c>
      <c r="G32979">
        <v>311927</v>
      </c>
    </row>
    <row r="32980" spans="6:7">
      <c r="F32980">
        <v>2864628</v>
      </c>
      <c r="G32980">
        <v>311927</v>
      </c>
    </row>
    <row r="32981" spans="6:7">
      <c r="F32981">
        <v>2864629</v>
      </c>
      <c r="G32981">
        <v>311928</v>
      </c>
    </row>
    <row r="32982" spans="6:7">
      <c r="F32982">
        <v>2864629</v>
      </c>
      <c r="G32982">
        <v>311928</v>
      </c>
    </row>
    <row r="32983" spans="6:7">
      <c r="F32983">
        <v>2864629</v>
      </c>
      <c r="G32983">
        <v>311928</v>
      </c>
    </row>
    <row r="32984" spans="6:7">
      <c r="F32984">
        <v>2864629</v>
      </c>
      <c r="G32984">
        <v>311928</v>
      </c>
    </row>
    <row r="32985" spans="6:7">
      <c r="F32985">
        <v>2864629</v>
      </c>
      <c r="G32985">
        <v>311928</v>
      </c>
    </row>
    <row r="32986" spans="6:7">
      <c r="F32986">
        <v>2864629</v>
      </c>
      <c r="G32986">
        <v>311928</v>
      </c>
    </row>
    <row r="32987" spans="6:7">
      <c r="F32987">
        <v>2864629</v>
      </c>
      <c r="G32987">
        <v>311928</v>
      </c>
    </row>
    <row r="32988" spans="6:7">
      <c r="F32988">
        <v>2864629</v>
      </c>
      <c r="G32988">
        <v>311928</v>
      </c>
    </row>
    <row r="32989" spans="6:7">
      <c r="F32989">
        <v>2864629</v>
      </c>
      <c r="G32989">
        <v>311928</v>
      </c>
    </row>
    <row r="32990" spans="6:7">
      <c r="F32990">
        <v>2864629</v>
      </c>
      <c r="G32990">
        <v>311928</v>
      </c>
    </row>
    <row r="32991" spans="6:7">
      <c r="F32991">
        <v>2864629</v>
      </c>
      <c r="G32991">
        <v>311928</v>
      </c>
    </row>
    <row r="32992" spans="6:7">
      <c r="F32992">
        <v>2864629</v>
      </c>
      <c r="G32992">
        <v>311928</v>
      </c>
    </row>
    <row r="32993" spans="6:7">
      <c r="F32993">
        <v>2864629</v>
      </c>
      <c r="G32993">
        <v>311928</v>
      </c>
    </row>
    <row r="32994" spans="6:7">
      <c r="F32994">
        <v>2864629</v>
      </c>
      <c r="G32994">
        <v>311928</v>
      </c>
    </row>
    <row r="32995" spans="6:7">
      <c r="F32995">
        <v>2864629</v>
      </c>
      <c r="G32995">
        <v>311928</v>
      </c>
    </row>
    <row r="32996" spans="6:7">
      <c r="F32996">
        <v>2864629</v>
      </c>
      <c r="G32996">
        <v>311928</v>
      </c>
    </row>
    <row r="32997" spans="6:7">
      <c r="F32997">
        <v>2864629</v>
      </c>
      <c r="G32997">
        <v>311928</v>
      </c>
    </row>
    <row r="32998" spans="6:7">
      <c r="F32998">
        <v>2864629</v>
      </c>
      <c r="G32998">
        <v>311928</v>
      </c>
    </row>
    <row r="32999" spans="6:7">
      <c r="F32999">
        <v>2864629</v>
      </c>
      <c r="G32999">
        <v>311928</v>
      </c>
    </row>
    <row r="33000" spans="6:7">
      <c r="F33000">
        <v>2864629</v>
      </c>
      <c r="G33000">
        <v>311928</v>
      </c>
    </row>
    <row r="33001" spans="6:7">
      <c r="F33001">
        <v>2864630</v>
      </c>
      <c r="G33001">
        <v>311929</v>
      </c>
    </row>
    <row r="33002" spans="6:7">
      <c r="F33002">
        <v>2864630</v>
      </c>
      <c r="G33002">
        <v>311929</v>
      </c>
    </row>
    <row r="33003" spans="6:7">
      <c r="F33003">
        <v>2864630</v>
      </c>
      <c r="G33003">
        <v>311929</v>
      </c>
    </row>
    <row r="33004" spans="6:7">
      <c r="F33004">
        <v>2864630</v>
      </c>
      <c r="G33004">
        <v>311929</v>
      </c>
    </row>
    <row r="33005" spans="6:7">
      <c r="F33005">
        <v>2864630</v>
      </c>
      <c r="G33005">
        <v>311929</v>
      </c>
    </row>
    <row r="33006" spans="6:7">
      <c r="F33006">
        <v>2864630</v>
      </c>
      <c r="G33006">
        <v>311929</v>
      </c>
    </row>
    <row r="33007" spans="6:7">
      <c r="F33007">
        <v>2864630</v>
      </c>
      <c r="G33007">
        <v>311929</v>
      </c>
    </row>
    <row r="33008" spans="6:7">
      <c r="F33008">
        <v>2864630</v>
      </c>
      <c r="G33008">
        <v>311929</v>
      </c>
    </row>
    <row r="33009" spans="6:7">
      <c r="F33009">
        <v>2864630</v>
      </c>
      <c r="G33009">
        <v>311929</v>
      </c>
    </row>
    <row r="33010" spans="6:7">
      <c r="F33010">
        <v>2864630</v>
      </c>
      <c r="G33010">
        <v>311929</v>
      </c>
    </row>
    <row r="33011" spans="6:7">
      <c r="F33011">
        <v>2864630</v>
      </c>
      <c r="G33011">
        <v>311929</v>
      </c>
    </row>
    <row r="33012" spans="6:7">
      <c r="F33012">
        <v>2864630</v>
      </c>
      <c r="G33012">
        <v>311929</v>
      </c>
    </row>
    <row r="33013" spans="6:7">
      <c r="F33013">
        <v>2864630</v>
      </c>
      <c r="G33013">
        <v>311929</v>
      </c>
    </row>
    <row r="33014" spans="6:7">
      <c r="F33014">
        <v>2864630</v>
      </c>
      <c r="G33014">
        <v>311929</v>
      </c>
    </row>
    <row r="33015" spans="6:7">
      <c r="F33015">
        <v>2864630</v>
      </c>
      <c r="G33015">
        <v>311929</v>
      </c>
    </row>
    <row r="33016" spans="6:7">
      <c r="F33016">
        <v>2864630</v>
      </c>
      <c r="G33016">
        <v>311929</v>
      </c>
    </row>
    <row r="33017" spans="6:7">
      <c r="F33017">
        <v>2864630</v>
      </c>
      <c r="G33017">
        <v>311929</v>
      </c>
    </row>
    <row r="33018" spans="6:7">
      <c r="F33018">
        <v>2864630</v>
      </c>
      <c r="G33018">
        <v>311929</v>
      </c>
    </row>
    <row r="33019" spans="6:7">
      <c r="F33019">
        <v>2864630</v>
      </c>
      <c r="G33019">
        <v>311929</v>
      </c>
    </row>
    <row r="33020" spans="6:7">
      <c r="F33020">
        <v>2864630</v>
      </c>
      <c r="G33020">
        <v>311929</v>
      </c>
    </row>
    <row r="33021" spans="6:7">
      <c r="F33021">
        <v>2864631</v>
      </c>
      <c r="G33021">
        <v>311930</v>
      </c>
    </row>
    <row r="33022" spans="6:7">
      <c r="F33022">
        <v>2864631</v>
      </c>
      <c r="G33022">
        <v>311930</v>
      </c>
    </row>
    <row r="33023" spans="6:7">
      <c r="F33023">
        <v>2864631</v>
      </c>
      <c r="G33023">
        <v>311930</v>
      </c>
    </row>
    <row r="33024" spans="6:7">
      <c r="F33024">
        <v>2864631</v>
      </c>
      <c r="G33024">
        <v>311930</v>
      </c>
    </row>
    <row r="33025" spans="6:7">
      <c r="F33025">
        <v>2864631</v>
      </c>
      <c r="G33025">
        <v>311930</v>
      </c>
    </row>
    <row r="33026" spans="6:7">
      <c r="F33026">
        <v>2864631</v>
      </c>
      <c r="G33026">
        <v>311930</v>
      </c>
    </row>
    <row r="33027" spans="6:7">
      <c r="F33027">
        <v>2864631</v>
      </c>
      <c r="G33027">
        <v>311930</v>
      </c>
    </row>
    <row r="33028" spans="6:7">
      <c r="F33028">
        <v>2864631</v>
      </c>
      <c r="G33028">
        <v>311930</v>
      </c>
    </row>
    <row r="33029" spans="6:7">
      <c r="F33029">
        <v>2864631</v>
      </c>
      <c r="G33029">
        <v>311930</v>
      </c>
    </row>
    <row r="33030" spans="6:7">
      <c r="F33030">
        <v>2864631</v>
      </c>
      <c r="G33030">
        <v>311930</v>
      </c>
    </row>
    <row r="33031" spans="6:7">
      <c r="F33031">
        <v>2864631</v>
      </c>
      <c r="G33031">
        <v>311930</v>
      </c>
    </row>
    <row r="33032" spans="6:7">
      <c r="F33032">
        <v>2864631</v>
      </c>
      <c r="G33032">
        <v>311930</v>
      </c>
    </row>
    <row r="33033" spans="6:7">
      <c r="F33033">
        <v>2864631</v>
      </c>
      <c r="G33033">
        <v>311930</v>
      </c>
    </row>
    <row r="33034" spans="6:7">
      <c r="F33034">
        <v>2864631</v>
      </c>
      <c r="G33034">
        <v>311930</v>
      </c>
    </row>
    <row r="33035" spans="6:7">
      <c r="F33035">
        <v>2864631</v>
      </c>
      <c r="G33035">
        <v>311930</v>
      </c>
    </row>
    <row r="33036" spans="6:7">
      <c r="F33036">
        <v>2864631</v>
      </c>
      <c r="G33036">
        <v>311930</v>
      </c>
    </row>
    <row r="33037" spans="6:7">
      <c r="F33037">
        <v>2864631</v>
      </c>
      <c r="G33037">
        <v>311930</v>
      </c>
    </row>
    <row r="33038" spans="6:7">
      <c r="F33038">
        <v>2864631</v>
      </c>
      <c r="G33038">
        <v>311930</v>
      </c>
    </row>
    <row r="33039" spans="6:7">
      <c r="F33039">
        <v>2864631</v>
      </c>
      <c r="G33039">
        <v>311930</v>
      </c>
    </row>
    <row r="33040" spans="6:7">
      <c r="F33040">
        <v>2864631</v>
      </c>
      <c r="G33040">
        <v>311930</v>
      </c>
    </row>
    <row r="33041" spans="6:7">
      <c r="F33041">
        <v>2864632</v>
      </c>
      <c r="G33041">
        <v>311931</v>
      </c>
    </row>
    <row r="33042" spans="6:7">
      <c r="F33042">
        <v>2864632</v>
      </c>
      <c r="G33042">
        <v>311931</v>
      </c>
    </row>
    <row r="33043" spans="6:7">
      <c r="F33043">
        <v>2864632</v>
      </c>
      <c r="G33043">
        <v>311931</v>
      </c>
    </row>
    <row r="33044" spans="6:7">
      <c r="F33044">
        <v>2864632</v>
      </c>
      <c r="G33044">
        <v>311931</v>
      </c>
    </row>
    <row r="33045" spans="6:7">
      <c r="F33045">
        <v>2864632</v>
      </c>
      <c r="G33045">
        <v>311931</v>
      </c>
    </row>
    <row r="33046" spans="6:7">
      <c r="F33046">
        <v>2864632</v>
      </c>
      <c r="G33046">
        <v>311931</v>
      </c>
    </row>
    <row r="33047" spans="6:7">
      <c r="F33047">
        <v>2864632</v>
      </c>
      <c r="G33047">
        <v>311931</v>
      </c>
    </row>
    <row r="33048" spans="6:7">
      <c r="F33048">
        <v>2864632</v>
      </c>
      <c r="G33048">
        <v>311931</v>
      </c>
    </row>
    <row r="33049" spans="6:7">
      <c r="F33049">
        <v>2864632</v>
      </c>
      <c r="G33049">
        <v>311931</v>
      </c>
    </row>
    <row r="33050" spans="6:7">
      <c r="F33050">
        <v>2864632</v>
      </c>
      <c r="G33050">
        <v>311931</v>
      </c>
    </row>
    <row r="33051" spans="6:7">
      <c r="F33051">
        <v>2864632</v>
      </c>
      <c r="G33051">
        <v>311931</v>
      </c>
    </row>
    <row r="33052" spans="6:7">
      <c r="F33052">
        <v>2864632</v>
      </c>
      <c r="G33052">
        <v>311931</v>
      </c>
    </row>
    <row r="33053" spans="6:7">
      <c r="F33053">
        <v>2864632</v>
      </c>
      <c r="G33053">
        <v>311931</v>
      </c>
    </row>
    <row r="33054" spans="6:7">
      <c r="F33054">
        <v>2864632</v>
      </c>
      <c r="G33054">
        <v>311931</v>
      </c>
    </row>
    <row r="33055" spans="6:7">
      <c r="F33055">
        <v>2864632</v>
      </c>
      <c r="G33055">
        <v>311931</v>
      </c>
    </row>
    <row r="33056" spans="6:7">
      <c r="F33056">
        <v>2864632</v>
      </c>
      <c r="G33056">
        <v>311931</v>
      </c>
    </row>
    <row r="33057" spans="6:7">
      <c r="F33057">
        <v>2864632</v>
      </c>
      <c r="G33057">
        <v>311931</v>
      </c>
    </row>
    <row r="33058" spans="6:7">
      <c r="F33058">
        <v>2864632</v>
      </c>
      <c r="G33058">
        <v>311931</v>
      </c>
    </row>
    <row r="33059" spans="6:7">
      <c r="F33059">
        <v>2864632</v>
      </c>
      <c r="G33059">
        <v>311931</v>
      </c>
    </row>
    <row r="33060" spans="6:7">
      <c r="F33060">
        <v>2864632</v>
      </c>
      <c r="G33060">
        <v>311931</v>
      </c>
    </row>
    <row r="33061" spans="6:7">
      <c r="F33061">
        <v>2864633</v>
      </c>
      <c r="G33061">
        <v>311932</v>
      </c>
    </row>
    <row r="33062" spans="6:7">
      <c r="F33062">
        <v>2864633</v>
      </c>
      <c r="G33062">
        <v>311932</v>
      </c>
    </row>
    <row r="33063" spans="6:7">
      <c r="F33063">
        <v>2864633</v>
      </c>
      <c r="G33063">
        <v>311932</v>
      </c>
    </row>
    <row r="33064" spans="6:7">
      <c r="F33064">
        <v>2864633</v>
      </c>
      <c r="G33064">
        <v>311932</v>
      </c>
    </row>
    <row r="33065" spans="6:7">
      <c r="F33065">
        <v>2864633</v>
      </c>
      <c r="G33065">
        <v>311932</v>
      </c>
    </row>
    <row r="33066" spans="6:7">
      <c r="F33066">
        <v>2864633</v>
      </c>
      <c r="G33066">
        <v>311932</v>
      </c>
    </row>
    <row r="33067" spans="6:7">
      <c r="F33067">
        <v>2864633</v>
      </c>
      <c r="G33067">
        <v>311932</v>
      </c>
    </row>
    <row r="33068" spans="6:7">
      <c r="F33068">
        <v>2864633</v>
      </c>
      <c r="G33068">
        <v>311932</v>
      </c>
    </row>
    <row r="33069" spans="6:7">
      <c r="F33069">
        <v>2864633</v>
      </c>
      <c r="G33069">
        <v>311932</v>
      </c>
    </row>
    <row r="33070" spans="6:7">
      <c r="F33070">
        <v>2864633</v>
      </c>
      <c r="G33070">
        <v>311932</v>
      </c>
    </row>
    <row r="33071" spans="6:7">
      <c r="F33071">
        <v>2864633</v>
      </c>
      <c r="G33071">
        <v>311932</v>
      </c>
    </row>
    <row r="33072" spans="6:7">
      <c r="F33072">
        <v>2864633</v>
      </c>
      <c r="G33072">
        <v>311932</v>
      </c>
    </row>
    <row r="33073" spans="6:7">
      <c r="F33073">
        <v>2864633</v>
      </c>
      <c r="G33073">
        <v>311932</v>
      </c>
    </row>
    <row r="33074" spans="6:7">
      <c r="F33074">
        <v>2864633</v>
      </c>
      <c r="G33074">
        <v>311932</v>
      </c>
    </row>
    <row r="33075" spans="6:7">
      <c r="F33075">
        <v>2864633</v>
      </c>
      <c r="G33075">
        <v>311932</v>
      </c>
    </row>
    <row r="33076" spans="6:7">
      <c r="F33076">
        <v>2864633</v>
      </c>
      <c r="G33076">
        <v>311932</v>
      </c>
    </row>
    <row r="33077" spans="6:7">
      <c r="F33077">
        <v>2864633</v>
      </c>
      <c r="G33077">
        <v>311932</v>
      </c>
    </row>
    <row r="33078" spans="6:7">
      <c r="F33078">
        <v>2864633</v>
      </c>
      <c r="G33078">
        <v>311932</v>
      </c>
    </row>
    <row r="33079" spans="6:7">
      <c r="F33079">
        <v>2864633</v>
      </c>
      <c r="G33079">
        <v>311932</v>
      </c>
    </row>
    <row r="33080" spans="6:7">
      <c r="F33080">
        <v>2864633</v>
      </c>
      <c r="G33080">
        <v>311932</v>
      </c>
    </row>
    <row r="33081" spans="6:7">
      <c r="F33081">
        <v>2864634</v>
      </c>
      <c r="G33081">
        <v>311933</v>
      </c>
    </row>
    <row r="33082" spans="6:7">
      <c r="F33082">
        <v>2864634</v>
      </c>
      <c r="G33082">
        <v>311933</v>
      </c>
    </row>
    <row r="33083" spans="6:7">
      <c r="F33083">
        <v>2864634</v>
      </c>
      <c r="G33083">
        <v>311933</v>
      </c>
    </row>
    <row r="33084" spans="6:7">
      <c r="F33084">
        <v>2864634</v>
      </c>
      <c r="G33084">
        <v>311933</v>
      </c>
    </row>
    <row r="33085" spans="6:7">
      <c r="F33085">
        <v>2864634</v>
      </c>
      <c r="G33085">
        <v>311933</v>
      </c>
    </row>
    <row r="33086" spans="6:7">
      <c r="F33086">
        <v>2864634</v>
      </c>
      <c r="G33086">
        <v>311933</v>
      </c>
    </row>
    <row r="33087" spans="6:7">
      <c r="F33087">
        <v>2864634</v>
      </c>
      <c r="G33087">
        <v>311933</v>
      </c>
    </row>
    <row r="33088" spans="6:7">
      <c r="F33088">
        <v>2864634</v>
      </c>
      <c r="G33088">
        <v>311933</v>
      </c>
    </row>
    <row r="33089" spans="6:7">
      <c r="F33089">
        <v>2864634</v>
      </c>
      <c r="G33089">
        <v>311933</v>
      </c>
    </row>
    <row r="33090" spans="6:7">
      <c r="F33090">
        <v>2864634</v>
      </c>
      <c r="G33090">
        <v>311933</v>
      </c>
    </row>
    <row r="33091" spans="6:7">
      <c r="F33091">
        <v>2864634</v>
      </c>
      <c r="G33091">
        <v>311933</v>
      </c>
    </row>
    <row r="33092" spans="6:7">
      <c r="F33092">
        <v>2864634</v>
      </c>
      <c r="G33092">
        <v>311933</v>
      </c>
    </row>
    <row r="33093" spans="6:7">
      <c r="F33093">
        <v>2864634</v>
      </c>
      <c r="G33093">
        <v>311933</v>
      </c>
    </row>
    <row r="33094" spans="6:7">
      <c r="F33094">
        <v>2864634</v>
      </c>
      <c r="G33094">
        <v>311933</v>
      </c>
    </row>
    <row r="33095" spans="6:7">
      <c r="F33095">
        <v>2864634</v>
      </c>
      <c r="G33095">
        <v>311933</v>
      </c>
    </row>
    <row r="33096" spans="6:7">
      <c r="F33096">
        <v>2864634</v>
      </c>
      <c r="G33096">
        <v>311933</v>
      </c>
    </row>
    <row r="33097" spans="6:7">
      <c r="F33097">
        <v>2864634</v>
      </c>
      <c r="G33097">
        <v>311933</v>
      </c>
    </row>
    <row r="33098" spans="6:7">
      <c r="F33098">
        <v>2864634</v>
      </c>
      <c r="G33098">
        <v>311933</v>
      </c>
    </row>
    <row r="33099" spans="6:7">
      <c r="F33099">
        <v>2864634</v>
      </c>
      <c r="G33099">
        <v>311933</v>
      </c>
    </row>
    <row r="33100" spans="6:7">
      <c r="F33100">
        <v>2864634</v>
      </c>
      <c r="G33100">
        <v>311933</v>
      </c>
    </row>
    <row r="33101" spans="6:7">
      <c r="F33101">
        <v>2864635</v>
      </c>
      <c r="G33101">
        <v>311934</v>
      </c>
    </row>
    <row r="33102" spans="6:7">
      <c r="F33102">
        <v>2864635</v>
      </c>
      <c r="G33102">
        <v>311934</v>
      </c>
    </row>
    <row r="33103" spans="6:7">
      <c r="F33103">
        <v>2864635</v>
      </c>
      <c r="G33103">
        <v>311934</v>
      </c>
    </row>
    <row r="33104" spans="6:7">
      <c r="F33104">
        <v>2864635</v>
      </c>
      <c r="G33104">
        <v>311934</v>
      </c>
    </row>
    <row r="33105" spans="6:7">
      <c r="F33105">
        <v>2864635</v>
      </c>
      <c r="G33105">
        <v>311934</v>
      </c>
    </row>
    <row r="33106" spans="6:7">
      <c r="F33106">
        <v>2864635</v>
      </c>
      <c r="G33106">
        <v>311934</v>
      </c>
    </row>
    <row r="33107" spans="6:7">
      <c r="F33107">
        <v>2864635</v>
      </c>
      <c r="G33107">
        <v>311934</v>
      </c>
    </row>
    <row r="33108" spans="6:7">
      <c r="F33108">
        <v>2864635</v>
      </c>
      <c r="G33108">
        <v>311934</v>
      </c>
    </row>
    <row r="33109" spans="6:7">
      <c r="F33109">
        <v>2864635</v>
      </c>
      <c r="G33109">
        <v>311934</v>
      </c>
    </row>
    <row r="33110" spans="6:7">
      <c r="F33110">
        <v>2864635</v>
      </c>
      <c r="G33110">
        <v>311934</v>
      </c>
    </row>
    <row r="33111" spans="6:7">
      <c r="F33111">
        <v>2864635</v>
      </c>
      <c r="G33111">
        <v>311934</v>
      </c>
    </row>
    <row r="33112" spans="6:7">
      <c r="F33112">
        <v>2864635</v>
      </c>
      <c r="G33112">
        <v>311934</v>
      </c>
    </row>
    <row r="33113" spans="6:7">
      <c r="F33113">
        <v>2864635</v>
      </c>
      <c r="G33113">
        <v>311934</v>
      </c>
    </row>
    <row r="33114" spans="6:7">
      <c r="F33114">
        <v>2864635</v>
      </c>
      <c r="G33114">
        <v>311934</v>
      </c>
    </row>
    <row r="33115" spans="6:7">
      <c r="F33115">
        <v>2864635</v>
      </c>
      <c r="G33115">
        <v>311934</v>
      </c>
    </row>
    <row r="33116" spans="6:7">
      <c r="F33116">
        <v>2864635</v>
      </c>
      <c r="G33116">
        <v>311934</v>
      </c>
    </row>
    <row r="33117" spans="6:7">
      <c r="F33117">
        <v>2864635</v>
      </c>
      <c r="G33117">
        <v>311934</v>
      </c>
    </row>
    <row r="33118" spans="6:7">
      <c r="F33118">
        <v>2864635</v>
      </c>
      <c r="G33118">
        <v>311934</v>
      </c>
    </row>
    <row r="33119" spans="6:7">
      <c r="F33119">
        <v>2864635</v>
      </c>
      <c r="G33119">
        <v>311934</v>
      </c>
    </row>
    <row r="33120" spans="6:7">
      <c r="F33120">
        <v>2864635</v>
      </c>
      <c r="G33120">
        <v>311934</v>
      </c>
    </row>
    <row r="33121" spans="6:7">
      <c r="F33121">
        <v>2864636</v>
      </c>
      <c r="G33121">
        <v>311935</v>
      </c>
    </row>
    <row r="33122" spans="6:7">
      <c r="F33122">
        <v>2864636</v>
      </c>
      <c r="G33122">
        <v>311935</v>
      </c>
    </row>
    <row r="33123" spans="6:7">
      <c r="F33123">
        <v>2864636</v>
      </c>
      <c r="G33123">
        <v>311935</v>
      </c>
    </row>
    <row r="33124" spans="6:7">
      <c r="F33124">
        <v>2864636</v>
      </c>
      <c r="G33124">
        <v>311935</v>
      </c>
    </row>
    <row r="33125" spans="6:7">
      <c r="F33125">
        <v>2864636</v>
      </c>
      <c r="G33125">
        <v>311935</v>
      </c>
    </row>
    <row r="33126" spans="6:7">
      <c r="F33126">
        <v>2864636</v>
      </c>
      <c r="G33126">
        <v>311935</v>
      </c>
    </row>
    <row r="33127" spans="6:7">
      <c r="F33127">
        <v>2864636</v>
      </c>
      <c r="G33127">
        <v>311935</v>
      </c>
    </row>
    <row r="33128" spans="6:7">
      <c r="F33128">
        <v>2864636</v>
      </c>
      <c r="G33128">
        <v>311935</v>
      </c>
    </row>
    <row r="33129" spans="6:7">
      <c r="F33129">
        <v>2864636</v>
      </c>
      <c r="G33129">
        <v>311935</v>
      </c>
    </row>
    <row r="33130" spans="6:7">
      <c r="F33130">
        <v>2864636</v>
      </c>
      <c r="G33130">
        <v>311935</v>
      </c>
    </row>
    <row r="33131" spans="6:7">
      <c r="F33131">
        <v>2864636</v>
      </c>
      <c r="G33131">
        <v>311935</v>
      </c>
    </row>
    <row r="33132" spans="6:7">
      <c r="F33132">
        <v>2864636</v>
      </c>
      <c r="G33132">
        <v>311935</v>
      </c>
    </row>
    <row r="33133" spans="6:7">
      <c r="F33133">
        <v>2864636</v>
      </c>
      <c r="G33133">
        <v>311935</v>
      </c>
    </row>
    <row r="33134" spans="6:7">
      <c r="F33134">
        <v>2864636</v>
      </c>
      <c r="G33134">
        <v>311935</v>
      </c>
    </row>
    <row r="33135" spans="6:7">
      <c r="F33135">
        <v>2864636</v>
      </c>
      <c r="G33135">
        <v>311935</v>
      </c>
    </row>
    <row r="33136" spans="6:7">
      <c r="F33136">
        <v>2864636</v>
      </c>
      <c r="G33136">
        <v>311935</v>
      </c>
    </row>
    <row r="33137" spans="6:7">
      <c r="F33137">
        <v>2864636</v>
      </c>
      <c r="G33137">
        <v>311935</v>
      </c>
    </row>
    <row r="33138" spans="6:7">
      <c r="F33138">
        <v>2864636</v>
      </c>
      <c r="G33138">
        <v>311935</v>
      </c>
    </row>
    <row r="33139" spans="6:7">
      <c r="F33139">
        <v>2864636</v>
      </c>
      <c r="G33139">
        <v>311935</v>
      </c>
    </row>
    <row r="33140" spans="6:7">
      <c r="F33140">
        <v>2864636</v>
      </c>
      <c r="G33140">
        <v>311935</v>
      </c>
    </row>
    <row r="33141" spans="6:7">
      <c r="F33141">
        <v>2864637</v>
      </c>
      <c r="G33141">
        <v>311936</v>
      </c>
    </row>
    <row r="33142" spans="6:7">
      <c r="F33142">
        <v>2864637</v>
      </c>
      <c r="G33142">
        <v>311936</v>
      </c>
    </row>
    <row r="33143" spans="6:7">
      <c r="F33143">
        <v>2864637</v>
      </c>
      <c r="G33143">
        <v>311936</v>
      </c>
    </row>
    <row r="33144" spans="6:7">
      <c r="F33144">
        <v>2864637</v>
      </c>
      <c r="G33144">
        <v>311936</v>
      </c>
    </row>
    <row r="33145" spans="6:7">
      <c r="F33145">
        <v>2864637</v>
      </c>
      <c r="G33145">
        <v>311936</v>
      </c>
    </row>
    <row r="33146" spans="6:7">
      <c r="F33146">
        <v>2864637</v>
      </c>
      <c r="G33146">
        <v>311936</v>
      </c>
    </row>
    <row r="33147" spans="6:7">
      <c r="F33147">
        <v>2864637</v>
      </c>
      <c r="G33147">
        <v>311936</v>
      </c>
    </row>
    <row r="33148" spans="6:7">
      <c r="F33148">
        <v>2864637</v>
      </c>
      <c r="G33148">
        <v>311936</v>
      </c>
    </row>
    <row r="33149" spans="6:7">
      <c r="F33149">
        <v>2864637</v>
      </c>
      <c r="G33149">
        <v>311936</v>
      </c>
    </row>
    <row r="33150" spans="6:7">
      <c r="F33150">
        <v>2864637</v>
      </c>
      <c r="G33150">
        <v>311936</v>
      </c>
    </row>
    <row r="33151" spans="6:7">
      <c r="F33151">
        <v>2864637</v>
      </c>
      <c r="G33151">
        <v>311936</v>
      </c>
    </row>
    <row r="33152" spans="6:7">
      <c r="F33152">
        <v>2864637</v>
      </c>
      <c r="G33152">
        <v>311936</v>
      </c>
    </row>
    <row r="33153" spans="6:7">
      <c r="F33153">
        <v>2864637</v>
      </c>
      <c r="G33153">
        <v>311936</v>
      </c>
    </row>
    <row r="33154" spans="6:7">
      <c r="F33154">
        <v>2864637</v>
      </c>
      <c r="G33154">
        <v>311936</v>
      </c>
    </row>
    <row r="33155" spans="6:7">
      <c r="F33155">
        <v>2864637</v>
      </c>
      <c r="G33155">
        <v>311936</v>
      </c>
    </row>
    <row r="33156" spans="6:7">
      <c r="F33156">
        <v>2864637</v>
      </c>
      <c r="G33156">
        <v>311936</v>
      </c>
    </row>
    <row r="33157" spans="6:7">
      <c r="F33157">
        <v>2864637</v>
      </c>
      <c r="G33157">
        <v>311936</v>
      </c>
    </row>
    <row r="33158" spans="6:7">
      <c r="F33158">
        <v>2864637</v>
      </c>
      <c r="G33158">
        <v>311936</v>
      </c>
    </row>
    <row r="33159" spans="6:7">
      <c r="F33159">
        <v>2864637</v>
      </c>
      <c r="G33159">
        <v>311936</v>
      </c>
    </row>
    <row r="33160" spans="6:7">
      <c r="F33160">
        <v>2864637</v>
      </c>
      <c r="G33160">
        <v>311936</v>
      </c>
    </row>
    <row r="33161" spans="6:7">
      <c r="F33161">
        <v>2864638</v>
      </c>
      <c r="G33161">
        <v>311937</v>
      </c>
    </row>
    <row r="33162" spans="6:7">
      <c r="F33162">
        <v>2864638</v>
      </c>
      <c r="G33162">
        <v>311937</v>
      </c>
    </row>
    <row r="33163" spans="6:7">
      <c r="F33163">
        <v>2864638</v>
      </c>
      <c r="G33163">
        <v>311937</v>
      </c>
    </row>
    <row r="33164" spans="6:7">
      <c r="F33164">
        <v>2864638</v>
      </c>
      <c r="G33164">
        <v>311937</v>
      </c>
    </row>
    <row r="33165" spans="6:7">
      <c r="F33165">
        <v>2864638</v>
      </c>
      <c r="G33165">
        <v>311937</v>
      </c>
    </row>
    <row r="33166" spans="6:7">
      <c r="F33166">
        <v>2864638</v>
      </c>
      <c r="G33166">
        <v>311937</v>
      </c>
    </row>
    <row r="33167" spans="6:7">
      <c r="F33167">
        <v>2864638</v>
      </c>
      <c r="G33167">
        <v>311937</v>
      </c>
    </row>
    <row r="33168" spans="6:7">
      <c r="F33168">
        <v>2864638</v>
      </c>
      <c r="G33168">
        <v>311937</v>
      </c>
    </row>
    <row r="33169" spans="6:7">
      <c r="F33169">
        <v>2864638</v>
      </c>
      <c r="G33169">
        <v>311937</v>
      </c>
    </row>
    <row r="33170" spans="6:7">
      <c r="F33170">
        <v>2864638</v>
      </c>
      <c r="G33170">
        <v>311937</v>
      </c>
    </row>
    <row r="33171" spans="6:7">
      <c r="F33171">
        <v>2864638</v>
      </c>
      <c r="G33171">
        <v>311937</v>
      </c>
    </row>
    <row r="33172" spans="6:7">
      <c r="F33172">
        <v>2864638</v>
      </c>
      <c r="G33172">
        <v>311937</v>
      </c>
    </row>
    <row r="33173" spans="6:7">
      <c r="F33173">
        <v>2864638</v>
      </c>
      <c r="G33173">
        <v>311937</v>
      </c>
    </row>
    <row r="33174" spans="6:7">
      <c r="F33174">
        <v>2864638</v>
      </c>
      <c r="G33174">
        <v>311937</v>
      </c>
    </row>
    <row r="33175" spans="6:7">
      <c r="F33175">
        <v>2864638</v>
      </c>
      <c r="G33175">
        <v>311937</v>
      </c>
    </row>
    <row r="33176" spans="6:7">
      <c r="F33176">
        <v>2864638</v>
      </c>
      <c r="G33176">
        <v>311937</v>
      </c>
    </row>
    <row r="33177" spans="6:7">
      <c r="F33177">
        <v>2864638</v>
      </c>
      <c r="G33177">
        <v>311937</v>
      </c>
    </row>
    <row r="33178" spans="6:7">
      <c r="F33178">
        <v>2864638</v>
      </c>
      <c r="G33178">
        <v>311937</v>
      </c>
    </row>
    <row r="33179" spans="6:7">
      <c r="F33179">
        <v>2864638</v>
      </c>
      <c r="G33179">
        <v>311937</v>
      </c>
    </row>
    <row r="33180" spans="6:7">
      <c r="F33180">
        <v>2864638</v>
      </c>
      <c r="G33180">
        <v>311937</v>
      </c>
    </row>
    <row r="33181" spans="6:7">
      <c r="F33181">
        <v>2864639</v>
      </c>
      <c r="G33181">
        <v>311938</v>
      </c>
    </row>
    <row r="33182" spans="6:7">
      <c r="F33182">
        <v>2864639</v>
      </c>
      <c r="G33182">
        <v>311938</v>
      </c>
    </row>
    <row r="33183" spans="6:7">
      <c r="F33183">
        <v>2864639</v>
      </c>
      <c r="G33183">
        <v>311938</v>
      </c>
    </row>
    <row r="33184" spans="6:7">
      <c r="F33184">
        <v>2864639</v>
      </c>
      <c r="G33184">
        <v>311938</v>
      </c>
    </row>
    <row r="33185" spans="6:7">
      <c r="F33185">
        <v>2864639</v>
      </c>
      <c r="G33185">
        <v>311938</v>
      </c>
    </row>
    <row r="33186" spans="6:7">
      <c r="F33186">
        <v>2864639</v>
      </c>
      <c r="G33186">
        <v>311938</v>
      </c>
    </row>
    <row r="33187" spans="6:7">
      <c r="F33187">
        <v>2864639</v>
      </c>
      <c r="G33187">
        <v>311938</v>
      </c>
    </row>
    <row r="33188" spans="6:7">
      <c r="F33188">
        <v>2864639</v>
      </c>
      <c r="G33188">
        <v>311938</v>
      </c>
    </row>
    <row r="33189" spans="6:7">
      <c r="F33189">
        <v>2864639</v>
      </c>
      <c r="G33189">
        <v>311938</v>
      </c>
    </row>
    <row r="33190" spans="6:7">
      <c r="F33190">
        <v>2864639</v>
      </c>
      <c r="G33190">
        <v>311938</v>
      </c>
    </row>
    <row r="33191" spans="6:7">
      <c r="F33191">
        <v>2864639</v>
      </c>
      <c r="G33191">
        <v>311938</v>
      </c>
    </row>
    <row r="33192" spans="6:7">
      <c r="F33192">
        <v>2864639</v>
      </c>
      <c r="G33192">
        <v>311938</v>
      </c>
    </row>
    <row r="33193" spans="6:7">
      <c r="F33193">
        <v>2864639</v>
      </c>
      <c r="G33193">
        <v>311938</v>
      </c>
    </row>
    <row r="33194" spans="6:7">
      <c r="F33194">
        <v>2864639</v>
      </c>
      <c r="G33194">
        <v>311938</v>
      </c>
    </row>
    <row r="33195" spans="6:7">
      <c r="F33195">
        <v>2864639</v>
      </c>
      <c r="G33195">
        <v>311938</v>
      </c>
    </row>
    <row r="33196" spans="6:7">
      <c r="F33196">
        <v>2864639</v>
      </c>
      <c r="G33196">
        <v>311938</v>
      </c>
    </row>
    <row r="33197" spans="6:7">
      <c r="F33197">
        <v>2864639</v>
      </c>
      <c r="G33197">
        <v>311938</v>
      </c>
    </row>
    <row r="33198" spans="6:7">
      <c r="F33198">
        <v>2864639</v>
      </c>
      <c r="G33198">
        <v>311938</v>
      </c>
    </row>
    <row r="33199" spans="6:7">
      <c r="F33199">
        <v>2864639</v>
      </c>
      <c r="G33199">
        <v>311938</v>
      </c>
    </row>
    <row r="33200" spans="6:7">
      <c r="F33200">
        <v>2864639</v>
      </c>
      <c r="G33200">
        <v>311938</v>
      </c>
    </row>
    <row r="33201" spans="6:7">
      <c r="F33201">
        <v>2864640</v>
      </c>
      <c r="G33201">
        <v>311939</v>
      </c>
    </row>
    <row r="33202" spans="6:7">
      <c r="F33202">
        <v>2864640</v>
      </c>
      <c r="G33202">
        <v>311939</v>
      </c>
    </row>
    <row r="33203" spans="6:7">
      <c r="F33203">
        <v>2864640</v>
      </c>
      <c r="G33203">
        <v>311939</v>
      </c>
    </row>
    <row r="33204" spans="6:7">
      <c r="F33204">
        <v>2864640</v>
      </c>
      <c r="G33204">
        <v>311939</v>
      </c>
    </row>
    <row r="33205" spans="6:7">
      <c r="F33205">
        <v>2864640</v>
      </c>
      <c r="G33205">
        <v>311939</v>
      </c>
    </row>
    <row r="33206" spans="6:7">
      <c r="F33206">
        <v>2864640</v>
      </c>
      <c r="G33206">
        <v>311939</v>
      </c>
    </row>
    <row r="33207" spans="6:7">
      <c r="F33207">
        <v>2864640</v>
      </c>
      <c r="G33207">
        <v>311939</v>
      </c>
    </row>
    <row r="33208" spans="6:7">
      <c r="F33208">
        <v>2864640</v>
      </c>
      <c r="G33208">
        <v>311939</v>
      </c>
    </row>
    <row r="33209" spans="6:7">
      <c r="F33209">
        <v>2864640</v>
      </c>
      <c r="G33209">
        <v>311939</v>
      </c>
    </row>
    <row r="33210" spans="6:7">
      <c r="F33210">
        <v>2864640</v>
      </c>
      <c r="G33210">
        <v>311939</v>
      </c>
    </row>
    <row r="33211" spans="6:7">
      <c r="F33211">
        <v>2864640</v>
      </c>
      <c r="G33211">
        <v>311939</v>
      </c>
    </row>
    <row r="33212" spans="6:7">
      <c r="F33212">
        <v>2864640</v>
      </c>
      <c r="G33212">
        <v>311939</v>
      </c>
    </row>
    <row r="33213" spans="6:7">
      <c r="F33213">
        <v>2864640</v>
      </c>
      <c r="G33213">
        <v>311939</v>
      </c>
    </row>
    <row r="33214" spans="6:7">
      <c r="F33214">
        <v>2864640</v>
      </c>
      <c r="G33214">
        <v>311939</v>
      </c>
    </row>
    <row r="33215" spans="6:7">
      <c r="F33215">
        <v>2864640</v>
      </c>
      <c r="G33215">
        <v>311939</v>
      </c>
    </row>
    <row r="33216" spans="6:7">
      <c r="F33216">
        <v>2864640</v>
      </c>
      <c r="G33216">
        <v>311939</v>
      </c>
    </row>
    <row r="33217" spans="6:7">
      <c r="F33217">
        <v>2864640</v>
      </c>
      <c r="G33217">
        <v>311939</v>
      </c>
    </row>
    <row r="33218" spans="6:7">
      <c r="F33218">
        <v>2864640</v>
      </c>
      <c r="G33218">
        <v>311939</v>
      </c>
    </row>
    <row r="33219" spans="6:7">
      <c r="F33219">
        <v>2864640</v>
      </c>
      <c r="G33219">
        <v>311939</v>
      </c>
    </row>
    <row r="33220" spans="6:7">
      <c r="F33220">
        <v>2864640</v>
      </c>
      <c r="G33220">
        <v>311939</v>
      </c>
    </row>
    <row r="33221" spans="6:7">
      <c r="F33221">
        <v>2864641</v>
      </c>
      <c r="G33221">
        <v>311940</v>
      </c>
    </row>
    <row r="33222" spans="6:7">
      <c r="F33222">
        <v>2864641</v>
      </c>
      <c r="G33222">
        <v>311940</v>
      </c>
    </row>
    <row r="33223" spans="6:7">
      <c r="F33223">
        <v>2864641</v>
      </c>
      <c r="G33223">
        <v>311940</v>
      </c>
    </row>
    <row r="33224" spans="6:7">
      <c r="F33224">
        <v>2864641</v>
      </c>
      <c r="G33224">
        <v>311940</v>
      </c>
    </row>
    <row r="33225" spans="6:7">
      <c r="F33225">
        <v>2864641</v>
      </c>
      <c r="G33225">
        <v>311940</v>
      </c>
    </row>
    <row r="33226" spans="6:7">
      <c r="F33226">
        <v>2864641</v>
      </c>
      <c r="G33226">
        <v>311940</v>
      </c>
    </row>
    <row r="33227" spans="6:7">
      <c r="F33227">
        <v>2864641</v>
      </c>
      <c r="G33227">
        <v>311940</v>
      </c>
    </row>
    <row r="33228" spans="6:7">
      <c r="F33228">
        <v>2864641</v>
      </c>
      <c r="G33228">
        <v>311940</v>
      </c>
    </row>
    <row r="33229" spans="6:7">
      <c r="F33229">
        <v>2864641</v>
      </c>
      <c r="G33229">
        <v>311940</v>
      </c>
    </row>
    <row r="33230" spans="6:7">
      <c r="F33230">
        <v>2864641</v>
      </c>
      <c r="G33230">
        <v>311940</v>
      </c>
    </row>
    <row r="33231" spans="6:7">
      <c r="F33231">
        <v>2864641</v>
      </c>
      <c r="G33231">
        <v>311940</v>
      </c>
    </row>
    <row r="33232" spans="6:7">
      <c r="F33232">
        <v>2864641</v>
      </c>
      <c r="G33232">
        <v>311940</v>
      </c>
    </row>
    <row r="33233" spans="6:7">
      <c r="F33233">
        <v>2864641</v>
      </c>
      <c r="G33233">
        <v>311940</v>
      </c>
    </row>
    <row r="33234" spans="6:7">
      <c r="F33234">
        <v>2864641</v>
      </c>
      <c r="G33234">
        <v>311940</v>
      </c>
    </row>
    <row r="33235" spans="6:7">
      <c r="F33235">
        <v>2864641</v>
      </c>
      <c r="G33235">
        <v>311940</v>
      </c>
    </row>
    <row r="33236" spans="6:7">
      <c r="F33236">
        <v>2864641</v>
      </c>
      <c r="G33236">
        <v>311940</v>
      </c>
    </row>
    <row r="33237" spans="6:7">
      <c r="F33237">
        <v>2864641</v>
      </c>
      <c r="G33237">
        <v>311940</v>
      </c>
    </row>
    <row r="33238" spans="6:7">
      <c r="F33238">
        <v>2864641</v>
      </c>
      <c r="G33238">
        <v>311940</v>
      </c>
    </row>
    <row r="33239" spans="6:7">
      <c r="F33239">
        <v>2864641</v>
      </c>
      <c r="G33239">
        <v>311940</v>
      </c>
    </row>
    <row r="33240" spans="6:7">
      <c r="F33240">
        <v>2864641</v>
      </c>
      <c r="G33240">
        <v>311940</v>
      </c>
    </row>
    <row r="33241" spans="6:7">
      <c r="F33241">
        <v>2864642</v>
      </c>
      <c r="G33241">
        <v>311941</v>
      </c>
    </row>
    <row r="33242" spans="6:7">
      <c r="F33242">
        <v>2864642</v>
      </c>
      <c r="G33242">
        <v>311941</v>
      </c>
    </row>
    <row r="33243" spans="6:7">
      <c r="F33243">
        <v>2864642</v>
      </c>
      <c r="G33243">
        <v>311941</v>
      </c>
    </row>
    <row r="33244" spans="6:7">
      <c r="F33244">
        <v>2864642</v>
      </c>
      <c r="G33244">
        <v>311941</v>
      </c>
    </row>
    <row r="33245" spans="6:7">
      <c r="F33245">
        <v>2864642</v>
      </c>
      <c r="G33245">
        <v>311941</v>
      </c>
    </row>
    <row r="33246" spans="6:7">
      <c r="F33246">
        <v>2864642</v>
      </c>
      <c r="G33246">
        <v>311941</v>
      </c>
    </row>
    <row r="33247" spans="6:7">
      <c r="F33247">
        <v>2864642</v>
      </c>
      <c r="G33247">
        <v>311941</v>
      </c>
    </row>
    <row r="33248" spans="6:7">
      <c r="F33248">
        <v>2864642</v>
      </c>
      <c r="G33248">
        <v>311941</v>
      </c>
    </row>
    <row r="33249" spans="6:7">
      <c r="F33249">
        <v>2864642</v>
      </c>
      <c r="G33249">
        <v>311941</v>
      </c>
    </row>
    <row r="33250" spans="6:7">
      <c r="F33250">
        <v>2864642</v>
      </c>
      <c r="G33250">
        <v>311941</v>
      </c>
    </row>
    <row r="33251" spans="6:7">
      <c r="F33251">
        <v>2864642</v>
      </c>
      <c r="G33251">
        <v>311941</v>
      </c>
    </row>
    <row r="33252" spans="6:7">
      <c r="F33252">
        <v>2864642</v>
      </c>
      <c r="G33252">
        <v>311941</v>
      </c>
    </row>
    <row r="33253" spans="6:7">
      <c r="F33253">
        <v>2864642</v>
      </c>
      <c r="G33253">
        <v>311941</v>
      </c>
    </row>
    <row r="33254" spans="6:7">
      <c r="F33254">
        <v>2864642</v>
      </c>
      <c r="G33254">
        <v>311941</v>
      </c>
    </row>
    <row r="33255" spans="6:7">
      <c r="F33255">
        <v>2864642</v>
      </c>
      <c r="G33255">
        <v>311941</v>
      </c>
    </row>
    <row r="33256" spans="6:7">
      <c r="F33256">
        <v>2864642</v>
      </c>
      <c r="G33256">
        <v>311941</v>
      </c>
    </row>
    <row r="33257" spans="6:7">
      <c r="F33257">
        <v>2864642</v>
      </c>
      <c r="G33257">
        <v>311941</v>
      </c>
    </row>
    <row r="33258" spans="6:7">
      <c r="F33258">
        <v>2864642</v>
      </c>
      <c r="G33258">
        <v>311941</v>
      </c>
    </row>
    <row r="33259" spans="6:7">
      <c r="F33259">
        <v>2864642</v>
      </c>
      <c r="G33259">
        <v>311941</v>
      </c>
    </row>
    <row r="33260" spans="6:7">
      <c r="F33260">
        <v>2864642</v>
      </c>
      <c r="G33260">
        <v>311941</v>
      </c>
    </row>
    <row r="33261" spans="6:7">
      <c r="F33261">
        <v>2864643</v>
      </c>
      <c r="G33261">
        <v>311942</v>
      </c>
    </row>
    <row r="33262" spans="6:7">
      <c r="F33262">
        <v>2864643</v>
      </c>
      <c r="G33262">
        <v>311942</v>
      </c>
    </row>
    <row r="33263" spans="6:7">
      <c r="F33263">
        <v>2864643</v>
      </c>
      <c r="G33263">
        <v>311942</v>
      </c>
    </row>
    <row r="33264" spans="6:7">
      <c r="F33264">
        <v>2864643</v>
      </c>
      <c r="G33264">
        <v>311942</v>
      </c>
    </row>
    <row r="33265" spans="6:7">
      <c r="F33265">
        <v>2864643</v>
      </c>
      <c r="G33265">
        <v>311942</v>
      </c>
    </row>
    <row r="33266" spans="6:7">
      <c r="F33266">
        <v>2864643</v>
      </c>
      <c r="G33266">
        <v>311942</v>
      </c>
    </row>
    <row r="33267" spans="6:7">
      <c r="F33267">
        <v>2864643</v>
      </c>
      <c r="G33267">
        <v>311942</v>
      </c>
    </row>
    <row r="33268" spans="6:7">
      <c r="F33268">
        <v>2864643</v>
      </c>
      <c r="G33268">
        <v>311942</v>
      </c>
    </row>
    <row r="33269" spans="6:7">
      <c r="F33269">
        <v>2864643</v>
      </c>
      <c r="G33269">
        <v>311942</v>
      </c>
    </row>
    <row r="33270" spans="6:7">
      <c r="F33270">
        <v>2864643</v>
      </c>
      <c r="G33270">
        <v>311942</v>
      </c>
    </row>
    <row r="33271" spans="6:7">
      <c r="F33271">
        <v>2864643</v>
      </c>
      <c r="G33271">
        <v>311942</v>
      </c>
    </row>
    <row r="33272" spans="6:7">
      <c r="F33272">
        <v>2864643</v>
      </c>
      <c r="G33272">
        <v>311942</v>
      </c>
    </row>
    <row r="33273" spans="6:7">
      <c r="F33273">
        <v>2864643</v>
      </c>
      <c r="G33273">
        <v>311942</v>
      </c>
    </row>
    <row r="33274" spans="6:7">
      <c r="F33274">
        <v>2864643</v>
      </c>
      <c r="G33274">
        <v>311942</v>
      </c>
    </row>
    <row r="33275" spans="6:7">
      <c r="F33275">
        <v>2864643</v>
      </c>
      <c r="G33275">
        <v>311942</v>
      </c>
    </row>
    <row r="33276" spans="6:7">
      <c r="F33276">
        <v>2864643</v>
      </c>
      <c r="G33276">
        <v>311942</v>
      </c>
    </row>
    <row r="33277" spans="6:7">
      <c r="F33277">
        <v>2864643</v>
      </c>
      <c r="G33277">
        <v>311942</v>
      </c>
    </row>
    <row r="33278" spans="6:7">
      <c r="F33278">
        <v>2864643</v>
      </c>
      <c r="G33278">
        <v>311942</v>
      </c>
    </row>
    <row r="33279" spans="6:7">
      <c r="F33279">
        <v>2864643</v>
      </c>
      <c r="G33279">
        <v>311942</v>
      </c>
    </row>
    <row r="33280" spans="6:7">
      <c r="F33280">
        <v>2864643</v>
      </c>
      <c r="G33280">
        <v>311942</v>
      </c>
    </row>
    <row r="33281" spans="6:7">
      <c r="F33281">
        <v>2864644</v>
      </c>
      <c r="G33281">
        <v>311943</v>
      </c>
    </row>
    <row r="33282" spans="6:7">
      <c r="F33282">
        <v>2864644</v>
      </c>
      <c r="G33282">
        <v>311943</v>
      </c>
    </row>
    <row r="33283" spans="6:7">
      <c r="F33283">
        <v>2864644</v>
      </c>
      <c r="G33283">
        <v>311943</v>
      </c>
    </row>
    <row r="33284" spans="6:7">
      <c r="F33284">
        <v>2864644</v>
      </c>
      <c r="G33284">
        <v>311943</v>
      </c>
    </row>
    <row r="33285" spans="6:7">
      <c r="F33285">
        <v>2864644</v>
      </c>
      <c r="G33285">
        <v>311943</v>
      </c>
    </row>
    <row r="33286" spans="6:7">
      <c r="F33286">
        <v>2864644</v>
      </c>
      <c r="G33286">
        <v>311943</v>
      </c>
    </row>
    <row r="33287" spans="6:7">
      <c r="F33287">
        <v>2864644</v>
      </c>
      <c r="G33287">
        <v>311943</v>
      </c>
    </row>
    <row r="33288" spans="6:7">
      <c r="F33288">
        <v>2864644</v>
      </c>
      <c r="G33288">
        <v>311943</v>
      </c>
    </row>
    <row r="33289" spans="6:7">
      <c r="F33289">
        <v>2864644</v>
      </c>
      <c r="G33289">
        <v>311943</v>
      </c>
    </row>
    <row r="33290" spans="6:7">
      <c r="F33290">
        <v>2864644</v>
      </c>
      <c r="G33290">
        <v>311943</v>
      </c>
    </row>
    <row r="33291" spans="6:7">
      <c r="F33291">
        <v>2864644</v>
      </c>
      <c r="G33291">
        <v>311943</v>
      </c>
    </row>
    <row r="33292" spans="6:7">
      <c r="F33292">
        <v>2864644</v>
      </c>
      <c r="G33292">
        <v>311943</v>
      </c>
    </row>
    <row r="33293" spans="6:7">
      <c r="F33293">
        <v>2864644</v>
      </c>
      <c r="G33293">
        <v>311943</v>
      </c>
    </row>
    <row r="33294" spans="6:7">
      <c r="F33294">
        <v>2864644</v>
      </c>
      <c r="G33294">
        <v>311943</v>
      </c>
    </row>
    <row r="33295" spans="6:7">
      <c r="F33295">
        <v>2864644</v>
      </c>
      <c r="G33295">
        <v>311943</v>
      </c>
    </row>
    <row r="33296" spans="6:7">
      <c r="F33296">
        <v>2864644</v>
      </c>
      <c r="G33296">
        <v>311943</v>
      </c>
    </row>
    <row r="33297" spans="6:7">
      <c r="F33297">
        <v>2864644</v>
      </c>
      <c r="G33297">
        <v>311943</v>
      </c>
    </row>
    <row r="33298" spans="6:7">
      <c r="F33298">
        <v>2864644</v>
      </c>
      <c r="G33298">
        <v>311943</v>
      </c>
    </row>
    <row r="33299" spans="6:7">
      <c r="F33299">
        <v>2864644</v>
      </c>
      <c r="G33299">
        <v>311943</v>
      </c>
    </row>
    <row r="33300" spans="6:7">
      <c r="F33300">
        <v>2864644</v>
      </c>
      <c r="G33300">
        <v>311943</v>
      </c>
    </row>
    <row r="33301" spans="6:7">
      <c r="F33301">
        <v>2864645</v>
      </c>
      <c r="G33301">
        <v>311944</v>
      </c>
    </row>
    <row r="33302" spans="6:7">
      <c r="F33302">
        <v>2864645</v>
      </c>
      <c r="G33302">
        <v>311944</v>
      </c>
    </row>
    <row r="33303" spans="6:7">
      <c r="F33303">
        <v>2864645</v>
      </c>
      <c r="G33303">
        <v>311944</v>
      </c>
    </row>
    <row r="33304" spans="6:7">
      <c r="F33304">
        <v>2864645</v>
      </c>
      <c r="G33304">
        <v>311944</v>
      </c>
    </row>
    <row r="33305" spans="6:7">
      <c r="F33305">
        <v>2864645</v>
      </c>
      <c r="G33305">
        <v>311944</v>
      </c>
    </row>
    <row r="33306" spans="6:7">
      <c r="F33306">
        <v>2864645</v>
      </c>
      <c r="G33306">
        <v>311944</v>
      </c>
    </row>
    <row r="33307" spans="6:7">
      <c r="F33307">
        <v>2864645</v>
      </c>
      <c r="G33307">
        <v>311944</v>
      </c>
    </row>
    <row r="33308" spans="6:7">
      <c r="F33308">
        <v>2864645</v>
      </c>
      <c r="G33308">
        <v>311944</v>
      </c>
    </row>
    <row r="33309" spans="6:7">
      <c r="F33309">
        <v>2864645</v>
      </c>
      <c r="G33309">
        <v>311944</v>
      </c>
    </row>
    <row r="33310" spans="6:7">
      <c r="F33310">
        <v>2864645</v>
      </c>
      <c r="G33310">
        <v>311944</v>
      </c>
    </row>
    <row r="33311" spans="6:7">
      <c r="F33311">
        <v>2864645</v>
      </c>
      <c r="G33311">
        <v>311944</v>
      </c>
    </row>
    <row r="33312" spans="6:7">
      <c r="F33312">
        <v>2864645</v>
      </c>
      <c r="G33312">
        <v>311944</v>
      </c>
    </row>
    <row r="33313" spans="6:7">
      <c r="F33313">
        <v>2864645</v>
      </c>
      <c r="G33313">
        <v>311944</v>
      </c>
    </row>
    <row r="33314" spans="6:7">
      <c r="F33314">
        <v>2864645</v>
      </c>
      <c r="G33314">
        <v>311944</v>
      </c>
    </row>
    <row r="33315" spans="6:7">
      <c r="F33315">
        <v>2864645</v>
      </c>
      <c r="G33315">
        <v>311944</v>
      </c>
    </row>
    <row r="33316" spans="6:7">
      <c r="F33316">
        <v>2864645</v>
      </c>
      <c r="G33316">
        <v>311944</v>
      </c>
    </row>
    <row r="33317" spans="6:7">
      <c r="F33317">
        <v>2864645</v>
      </c>
      <c r="G33317">
        <v>311944</v>
      </c>
    </row>
    <row r="33318" spans="6:7">
      <c r="F33318">
        <v>2864645</v>
      </c>
      <c r="G33318">
        <v>311944</v>
      </c>
    </row>
    <row r="33319" spans="6:7">
      <c r="F33319">
        <v>2864645</v>
      </c>
      <c r="G33319">
        <v>311944</v>
      </c>
    </row>
    <row r="33320" spans="6:7">
      <c r="F33320">
        <v>2864645</v>
      </c>
      <c r="G33320">
        <v>311944</v>
      </c>
    </row>
    <row r="33321" spans="6:7">
      <c r="F33321">
        <v>2864646</v>
      </c>
      <c r="G33321">
        <v>311945</v>
      </c>
    </row>
    <row r="33322" spans="6:7">
      <c r="F33322">
        <v>2864646</v>
      </c>
      <c r="G33322">
        <v>311945</v>
      </c>
    </row>
    <row r="33323" spans="6:7">
      <c r="F33323">
        <v>2864646</v>
      </c>
      <c r="G33323">
        <v>311945</v>
      </c>
    </row>
    <row r="33324" spans="6:7">
      <c r="F33324">
        <v>2864646</v>
      </c>
      <c r="G33324">
        <v>311945</v>
      </c>
    </row>
    <row r="33325" spans="6:7">
      <c r="F33325">
        <v>2864646</v>
      </c>
      <c r="G33325">
        <v>311945</v>
      </c>
    </row>
    <row r="33326" spans="6:7">
      <c r="F33326">
        <v>2864646</v>
      </c>
      <c r="G33326">
        <v>311945</v>
      </c>
    </row>
    <row r="33327" spans="6:7">
      <c r="F33327">
        <v>2864646</v>
      </c>
      <c r="G33327">
        <v>311945</v>
      </c>
    </row>
    <row r="33328" spans="6:7">
      <c r="F33328">
        <v>2864646</v>
      </c>
      <c r="G33328">
        <v>311945</v>
      </c>
    </row>
    <row r="33329" spans="6:7">
      <c r="F33329">
        <v>2864646</v>
      </c>
      <c r="G33329">
        <v>311945</v>
      </c>
    </row>
    <row r="33330" spans="6:7">
      <c r="F33330">
        <v>2864646</v>
      </c>
      <c r="G33330">
        <v>311945</v>
      </c>
    </row>
    <row r="33331" spans="6:7">
      <c r="F33331">
        <v>2864646</v>
      </c>
      <c r="G33331">
        <v>311945</v>
      </c>
    </row>
    <row r="33332" spans="6:7">
      <c r="F33332">
        <v>2864646</v>
      </c>
      <c r="G33332">
        <v>311945</v>
      </c>
    </row>
    <row r="33333" spans="6:7">
      <c r="F33333">
        <v>2864646</v>
      </c>
      <c r="G33333">
        <v>311945</v>
      </c>
    </row>
    <row r="33334" spans="6:7">
      <c r="F33334">
        <v>2864646</v>
      </c>
      <c r="G33334">
        <v>311945</v>
      </c>
    </row>
    <row r="33335" spans="6:7">
      <c r="F33335">
        <v>2864646</v>
      </c>
      <c r="G33335">
        <v>311945</v>
      </c>
    </row>
    <row r="33336" spans="6:7">
      <c r="F33336">
        <v>2864646</v>
      </c>
      <c r="G33336">
        <v>311945</v>
      </c>
    </row>
    <row r="33337" spans="6:7">
      <c r="F33337">
        <v>2864646</v>
      </c>
      <c r="G33337">
        <v>311945</v>
      </c>
    </row>
    <row r="33338" spans="6:7">
      <c r="F33338">
        <v>2864646</v>
      </c>
      <c r="G33338">
        <v>311945</v>
      </c>
    </row>
    <row r="33339" spans="6:7">
      <c r="F33339">
        <v>2864646</v>
      </c>
      <c r="G33339">
        <v>311945</v>
      </c>
    </row>
    <row r="33340" spans="6:7">
      <c r="F33340">
        <v>2864646</v>
      </c>
      <c r="G33340">
        <v>311945</v>
      </c>
    </row>
    <row r="33341" spans="6:7">
      <c r="F33341">
        <v>2864647</v>
      </c>
      <c r="G33341">
        <v>311946</v>
      </c>
    </row>
    <row r="33342" spans="6:7">
      <c r="F33342">
        <v>2864647</v>
      </c>
      <c r="G33342">
        <v>311946</v>
      </c>
    </row>
    <row r="33343" spans="6:7">
      <c r="F33343">
        <v>2864647</v>
      </c>
      <c r="G33343">
        <v>311946</v>
      </c>
    </row>
    <row r="33344" spans="6:7">
      <c r="F33344">
        <v>2864647</v>
      </c>
      <c r="G33344">
        <v>311946</v>
      </c>
    </row>
    <row r="33345" spans="6:7">
      <c r="F33345">
        <v>2864647</v>
      </c>
      <c r="G33345">
        <v>311946</v>
      </c>
    </row>
    <row r="33346" spans="6:7">
      <c r="F33346">
        <v>2864647</v>
      </c>
      <c r="G33346">
        <v>311946</v>
      </c>
    </row>
    <row r="33347" spans="6:7">
      <c r="F33347">
        <v>2864647</v>
      </c>
      <c r="G33347">
        <v>311946</v>
      </c>
    </row>
    <row r="33348" spans="6:7">
      <c r="F33348">
        <v>2864647</v>
      </c>
      <c r="G33348">
        <v>311946</v>
      </c>
    </row>
    <row r="33349" spans="6:7">
      <c r="F33349">
        <v>2864647</v>
      </c>
      <c r="G33349">
        <v>311946</v>
      </c>
    </row>
    <row r="33350" spans="6:7">
      <c r="F33350">
        <v>2864647</v>
      </c>
      <c r="G33350">
        <v>311946</v>
      </c>
    </row>
    <row r="33351" spans="6:7">
      <c r="F33351">
        <v>2864647</v>
      </c>
      <c r="G33351">
        <v>311946</v>
      </c>
    </row>
    <row r="33352" spans="6:7">
      <c r="F33352">
        <v>2864647</v>
      </c>
      <c r="G33352">
        <v>311946</v>
      </c>
    </row>
    <row r="33353" spans="6:7">
      <c r="F33353">
        <v>2864647</v>
      </c>
      <c r="G33353">
        <v>311946</v>
      </c>
    </row>
    <row r="33354" spans="6:7">
      <c r="F33354">
        <v>2864647</v>
      </c>
      <c r="G33354">
        <v>311946</v>
      </c>
    </row>
    <row r="33355" spans="6:7">
      <c r="F33355">
        <v>2864647</v>
      </c>
      <c r="G33355">
        <v>311946</v>
      </c>
    </row>
    <row r="33356" spans="6:7">
      <c r="F33356">
        <v>2864647</v>
      </c>
      <c r="G33356">
        <v>311946</v>
      </c>
    </row>
    <row r="33357" spans="6:7">
      <c r="F33357">
        <v>2864647</v>
      </c>
      <c r="G33357">
        <v>311946</v>
      </c>
    </row>
    <row r="33358" spans="6:7">
      <c r="F33358">
        <v>2864647</v>
      </c>
      <c r="G33358">
        <v>311946</v>
      </c>
    </row>
    <row r="33359" spans="6:7">
      <c r="F33359">
        <v>2864647</v>
      </c>
      <c r="G33359">
        <v>311946</v>
      </c>
    </row>
    <row r="33360" spans="6:7">
      <c r="F33360">
        <v>2864647</v>
      </c>
      <c r="G33360">
        <v>311946</v>
      </c>
    </row>
    <row r="33361" spans="6:7">
      <c r="F33361">
        <v>2864648</v>
      </c>
      <c r="G33361">
        <v>311947</v>
      </c>
    </row>
    <row r="33362" spans="6:7">
      <c r="F33362">
        <v>2864648</v>
      </c>
      <c r="G33362">
        <v>311947</v>
      </c>
    </row>
    <row r="33363" spans="6:7">
      <c r="F33363">
        <v>2864648</v>
      </c>
      <c r="G33363">
        <v>311947</v>
      </c>
    </row>
    <row r="33364" spans="6:7">
      <c r="F33364">
        <v>2864648</v>
      </c>
      <c r="G33364">
        <v>311947</v>
      </c>
    </row>
    <row r="33365" spans="6:7">
      <c r="F33365">
        <v>2864648</v>
      </c>
      <c r="G33365">
        <v>311947</v>
      </c>
    </row>
    <row r="33366" spans="6:7">
      <c r="F33366">
        <v>2864648</v>
      </c>
      <c r="G33366">
        <v>311947</v>
      </c>
    </row>
    <row r="33367" spans="6:7">
      <c r="F33367">
        <v>2864648</v>
      </c>
      <c r="G33367">
        <v>311947</v>
      </c>
    </row>
    <row r="33368" spans="6:7">
      <c r="F33368">
        <v>2864648</v>
      </c>
      <c r="G33368">
        <v>311947</v>
      </c>
    </row>
    <row r="33369" spans="6:7">
      <c r="F33369">
        <v>2864648</v>
      </c>
      <c r="G33369">
        <v>311947</v>
      </c>
    </row>
    <row r="33370" spans="6:7">
      <c r="F33370">
        <v>2864648</v>
      </c>
      <c r="G33370">
        <v>311947</v>
      </c>
    </row>
    <row r="33371" spans="6:7">
      <c r="F33371">
        <v>2864648</v>
      </c>
      <c r="G33371">
        <v>311947</v>
      </c>
    </row>
    <row r="33372" spans="6:7">
      <c r="F33372">
        <v>2864648</v>
      </c>
      <c r="G33372">
        <v>311947</v>
      </c>
    </row>
    <row r="33373" spans="6:7">
      <c r="F33373">
        <v>2864648</v>
      </c>
      <c r="G33373">
        <v>311947</v>
      </c>
    </row>
    <row r="33374" spans="6:7">
      <c r="F33374">
        <v>2864648</v>
      </c>
      <c r="G33374">
        <v>311947</v>
      </c>
    </row>
    <row r="33375" spans="6:7">
      <c r="F33375">
        <v>2864648</v>
      </c>
      <c r="G33375">
        <v>311947</v>
      </c>
    </row>
    <row r="33376" spans="6:7">
      <c r="F33376">
        <v>2864648</v>
      </c>
      <c r="G33376">
        <v>311947</v>
      </c>
    </row>
    <row r="33377" spans="6:7">
      <c r="F33377">
        <v>2864648</v>
      </c>
      <c r="G33377">
        <v>311947</v>
      </c>
    </row>
    <row r="33378" spans="6:7">
      <c r="F33378">
        <v>2864648</v>
      </c>
      <c r="G33378">
        <v>311947</v>
      </c>
    </row>
    <row r="33379" spans="6:7">
      <c r="F33379">
        <v>2864648</v>
      </c>
      <c r="G33379">
        <v>311947</v>
      </c>
    </row>
    <row r="33380" spans="6:7">
      <c r="F33380">
        <v>2864648</v>
      </c>
      <c r="G33380">
        <v>311947</v>
      </c>
    </row>
    <row r="33381" spans="6:7">
      <c r="F33381">
        <v>2864649</v>
      </c>
      <c r="G33381">
        <v>311948</v>
      </c>
    </row>
    <row r="33382" spans="6:7">
      <c r="F33382">
        <v>2864649</v>
      </c>
      <c r="G33382">
        <v>311948</v>
      </c>
    </row>
    <row r="33383" spans="6:7">
      <c r="F33383">
        <v>2864649</v>
      </c>
      <c r="G33383">
        <v>311948</v>
      </c>
    </row>
    <row r="33384" spans="6:7">
      <c r="F33384">
        <v>2864649</v>
      </c>
      <c r="G33384">
        <v>311948</v>
      </c>
    </row>
    <row r="33385" spans="6:7">
      <c r="F33385">
        <v>2864649</v>
      </c>
      <c r="G33385">
        <v>311948</v>
      </c>
    </row>
    <row r="33386" spans="6:7">
      <c r="F33386">
        <v>2864649</v>
      </c>
      <c r="G33386">
        <v>311948</v>
      </c>
    </row>
    <row r="33387" spans="6:7">
      <c r="F33387">
        <v>2864649</v>
      </c>
      <c r="G33387">
        <v>311948</v>
      </c>
    </row>
    <row r="33388" spans="6:7">
      <c r="F33388">
        <v>2864649</v>
      </c>
      <c r="G33388">
        <v>311948</v>
      </c>
    </row>
    <row r="33389" spans="6:7">
      <c r="F33389">
        <v>2864649</v>
      </c>
      <c r="G33389">
        <v>311948</v>
      </c>
    </row>
    <row r="33390" spans="6:7">
      <c r="F33390">
        <v>2864649</v>
      </c>
      <c r="G33390">
        <v>311948</v>
      </c>
    </row>
    <row r="33391" spans="6:7">
      <c r="F33391">
        <v>2864649</v>
      </c>
      <c r="G33391">
        <v>311948</v>
      </c>
    </row>
    <row r="33392" spans="6:7">
      <c r="F33392">
        <v>2864649</v>
      </c>
      <c r="G33392">
        <v>311948</v>
      </c>
    </row>
    <row r="33393" spans="6:7">
      <c r="F33393">
        <v>2864649</v>
      </c>
      <c r="G33393">
        <v>311948</v>
      </c>
    </row>
    <row r="33394" spans="6:7">
      <c r="F33394">
        <v>2864649</v>
      </c>
      <c r="G33394">
        <v>311948</v>
      </c>
    </row>
    <row r="33395" spans="6:7">
      <c r="F33395">
        <v>2864649</v>
      </c>
      <c r="G33395">
        <v>311948</v>
      </c>
    </row>
    <row r="33396" spans="6:7">
      <c r="F33396">
        <v>2864649</v>
      </c>
      <c r="G33396">
        <v>311948</v>
      </c>
    </row>
    <row r="33397" spans="6:7">
      <c r="F33397">
        <v>2864649</v>
      </c>
      <c r="G33397">
        <v>311948</v>
      </c>
    </row>
    <row r="33398" spans="6:7">
      <c r="F33398">
        <v>2864649</v>
      </c>
      <c r="G33398">
        <v>311948</v>
      </c>
    </row>
    <row r="33399" spans="6:7">
      <c r="F33399">
        <v>2864649</v>
      </c>
      <c r="G33399">
        <v>311948</v>
      </c>
    </row>
    <row r="33400" spans="6:7">
      <c r="F33400">
        <v>2864649</v>
      </c>
      <c r="G33400">
        <v>311948</v>
      </c>
    </row>
    <row r="33401" spans="6:7">
      <c r="F33401">
        <v>2864650</v>
      </c>
      <c r="G33401">
        <v>311949</v>
      </c>
    </row>
    <row r="33402" spans="6:7">
      <c r="F33402">
        <v>2864650</v>
      </c>
      <c r="G33402">
        <v>311949</v>
      </c>
    </row>
    <row r="33403" spans="6:7">
      <c r="F33403">
        <v>2864650</v>
      </c>
      <c r="G33403">
        <v>311949</v>
      </c>
    </row>
    <row r="33404" spans="6:7">
      <c r="F33404">
        <v>2864650</v>
      </c>
      <c r="G33404">
        <v>311949</v>
      </c>
    </row>
    <row r="33405" spans="6:7">
      <c r="F33405">
        <v>2864650</v>
      </c>
      <c r="G33405">
        <v>311949</v>
      </c>
    </row>
    <row r="33406" spans="6:7">
      <c r="F33406">
        <v>2864650</v>
      </c>
      <c r="G33406">
        <v>311949</v>
      </c>
    </row>
    <row r="33407" spans="6:7">
      <c r="F33407">
        <v>2864650</v>
      </c>
      <c r="G33407">
        <v>311949</v>
      </c>
    </row>
    <row r="33408" spans="6:7">
      <c r="F33408">
        <v>2864650</v>
      </c>
      <c r="G33408">
        <v>311949</v>
      </c>
    </row>
    <row r="33409" spans="6:7">
      <c r="F33409">
        <v>2864650</v>
      </c>
      <c r="G33409">
        <v>311949</v>
      </c>
    </row>
    <row r="33410" spans="6:7">
      <c r="F33410">
        <v>2864650</v>
      </c>
      <c r="G33410">
        <v>311949</v>
      </c>
    </row>
    <row r="33411" spans="6:7">
      <c r="F33411">
        <v>2864650</v>
      </c>
      <c r="G33411">
        <v>311949</v>
      </c>
    </row>
    <row r="33412" spans="6:7">
      <c r="F33412">
        <v>2864650</v>
      </c>
      <c r="G33412">
        <v>311949</v>
      </c>
    </row>
    <row r="33413" spans="6:7">
      <c r="F33413">
        <v>2864650</v>
      </c>
      <c r="G33413">
        <v>311949</v>
      </c>
    </row>
    <row r="33414" spans="6:7">
      <c r="F33414">
        <v>2864650</v>
      </c>
      <c r="G33414">
        <v>311949</v>
      </c>
    </row>
    <row r="33415" spans="6:7">
      <c r="F33415">
        <v>2864650</v>
      </c>
      <c r="G33415">
        <v>311949</v>
      </c>
    </row>
    <row r="33416" spans="6:7">
      <c r="F33416">
        <v>2864650</v>
      </c>
      <c r="G33416">
        <v>311949</v>
      </c>
    </row>
    <row r="33417" spans="6:7">
      <c r="F33417">
        <v>2864650</v>
      </c>
      <c r="G33417">
        <v>311949</v>
      </c>
    </row>
    <row r="33418" spans="6:7">
      <c r="F33418">
        <v>2864650</v>
      </c>
      <c r="G33418">
        <v>311949</v>
      </c>
    </row>
    <row r="33419" spans="6:7">
      <c r="F33419">
        <v>2864650</v>
      </c>
      <c r="G33419">
        <v>311949</v>
      </c>
    </row>
    <row r="33420" spans="6:7">
      <c r="F33420">
        <v>2864650</v>
      </c>
      <c r="G33420">
        <v>311949</v>
      </c>
    </row>
    <row r="33421" spans="6:7">
      <c r="F33421">
        <v>2864651</v>
      </c>
      <c r="G33421">
        <v>311950</v>
      </c>
    </row>
    <row r="33422" spans="6:7">
      <c r="F33422">
        <v>2864651</v>
      </c>
      <c r="G33422">
        <v>311950</v>
      </c>
    </row>
    <row r="33423" spans="6:7">
      <c r="F33423">
        <v>2864651</v>
      </c>
      <c r="G33423">
        <v>311950</v>
      </c>
    </row>
    <row r="33424" spans="6:7">
      <c r="F33424">
        <v>2864651</v>
      </c>
      <c r="G33424">
        <v>311950</v>
      </c>
    </row>
    <row r="33425" spans="6:7">
      <c r="F33425">
        <v>2864651</v>
      </c>
      <c r="G33425">
        <v>311950</v>
      </c>
    </row>
    <row r="33426" spans="6:7">
      <c r="F33426">
        <v>2864651</v>
      </c>
      <c r="G33426">
        <v>311950</v>
      </c>
    </row>
    <row r="33427" spans="6:7">
      <c r="F33427">
        <v>2864651</v>
      </c>
      <c r="G33427">
        <v>311950</v>
      </c>
    </row>
    <row r="33428" spans="6:7">
      <c r="F33428">
        <v>2864651</v>
      </c>
      <c r="G33428">
        <v>311950</v>
      </c>
    </row>
    <row r="33429" spans="6:7">
      <c r="F33429">
        <v>2864651</v>
      </c>
      <c r="G33429">
        <v>311950</v>
      </c>
    </row>
    <row r="33430" spans="6:7">
      <c r="F33430">
        <v>2864651</v>
      </c>
      <c r="G33430">
        <v>311950</v>
      </c>
    </row>
    <row r="33431" spans="6:7">
      <c r="F33431">
        <v>2864651</v>
      </c>
      <c r="G33431">
        <v>311950</v>
      </c>
    </row>
    <row r="33432" spans="6:7">
      <c r="F33432">
        <v>2864651</v>
      </c>
      <c r="G33432">
        <v>311950</v>
      </c>
    </row>
    <row r="33433" spans="6:7">
      <c r="F33433">
        <v>2864651</v>
      </c>
      <c r="G33433">
        <v>311950</v>
      </c>
    </row>
    <row r="33434" spans="6:7">
      <c r="F33434">
        <v>2864651</v>
      </c>
      <c r="G33434">
        <v>311950</v>
      </c>
    </row>
    <row r="33435" spans="6:7">
      <c r="F33435">
        <v>2864651</v>
      </c>
      <c r="G33435">
        <v>311950</v>
      </c>
    </row>
    <row r="33436" spans="6:7">
      <c r="F33436">
        <v>2864651</v>
      </c>
      <c r="G33436">
        <v>311950</v>
      </c>
    </row>
    <row r="33437" spans="6:7">
      <c r="F33437">
        <v>2864651</v>
      </c>
      <c r="G33437">
        <v>311950</v>
      </c>
    </row>
    <row r="33438" spans="6:7">
      <c r="F33438">
        <v>2864651</v>
      </c>
      <c r="G33438">
        <v>311950</v>
      </c>
    </row>
    <row r="33439" spans="6:7">
      <c r="F33439">
        <v>2864651</v>
      </c>
      <c r="G33439">
        <v>311950</v>
      </c>
    </row>
    <row r="33440" spans="6:7">
      <c r="F33440">
        <v>2864651</v>
      </c>
      <c r="G33440">
        <v>311950</v>
      </c>
    </row>
    <row r="33441" spans="6:7">
      <c r="F33441">
        <v>2864652</v>
      </c>
      <c r="G33441">
        <v>311951</v>
      </c>
    </row>
    <row r="33442" spans="6:7">
      <c r="F33442">
        <v>2864652</v>
      </c>
      <c r="G33442">
        <v>311951</v>
      </c>
    </row>
    <row r="33443" spans="6:7">
      <c r="F33443">
        <v>2864652</v>
      </c>
      <c r="G33443">
        <v>311951</v>
      </c>
    </row>
    <row r="33444" spans="6:7">
      <c r="F33444">
        <v>2864652</v>
      </c>
      <c r="G33444">
        <v>311951</v>
      </c>
    </row>
    <row r="33445" spans="6:7">
      <c r="F33445">
        <v>2864652</v>
      </c>
      <c r="G33445">
        <v>311951</v>
      </c>
    </row>
    <row r="33446" spans="6:7">
      <c r="F33446">
        <v>2864652</v>
      </c>
      <c r="G33446">
        <v>311951</v>
      </c>
    </row>
    <row r="33447" spans="6:7">
      <c r="F33447">
        <v>2864652</v>
      </c>
      <c r="G33447">
        <v>311951</v>
      </c>
    </row>
    <row r="33448" spans="6:7">
      <c r="F33448">
        <v>2864652</v>
      </c>
      <c r="G33448">
        <v>311951</v>
      </c>
    </row>
    <row r="33449" spans="6:7">
      <c r="F33449">
        <v>2864652</v>
      </c>
      <c r="G33449">
        <v>311951</v>
      </c>
    </row>
    <row r="33450" spans="6:7">
      <c r="F33450">
        <v>2864652</v>
      </c>
      <c r="G33450">
        <v>311951</v>
      </c>
    </row>
    <row r="33451" spans="6:7">
      <c r="F33451">
        <v>2864652</v>
      </c>
      <c r="G33451">
        <v>311951</v>
      </c>
    </row>
    <row r="33452" spans="6:7">
      <c r="F33452">
        <v>2864652</v>
      </c>
      <c r="G33452">
        <v>311951</v>
      </c>
    </row>
    <row r="33453" spans="6:7">
      <c r="F33453">
        <v>2864652</v>
      </c>
      <c r="G33453">
        <v>311951</v>
      </c>
    </row>
    <row r="33454" spans="6:7">
      <c r="F33454">
        <v>2864652</v>
      </c>
      <c r="G33454">
        <v>311951</v>
      </c>
    </row>
    <row r="33455" spans="6:7">
      <c r="F33455">
        <v>2864652</v>
      </c>
      <c r="G33455">
        <v>311951</v>
      </c>
    </row>
    <row r="33456" spans="6:7">
      <c r="F33456">
        <v>2864652</v>
      </c>
      <c r="G33456">
        <v>311951</v>
      </c>
    </row>
    <row r="33457" spans="6:7">
      <c r="F33457">
        <v>2864652</v>
      </c>
      <c r="G33457">
        <v>311951</v>
      </c>
    </row>
    <row r="33458" spans="6:7">
      <c r="F33458">
        <v>2864652</v>
      </c>
      <c r="G33458">
        <v>311951</v>
      </c>
    </row>
    <row r="33459" spans="6:7">
      <c r="F33459">
        <v>2864652</v>
      </c>
      <c r="G33459">
        <v>311951</v>
      </c>
    </row>
    <row r="33460" spans="6:7">
      <c r="F33460">
        <v>2864652</v>
      </c>
      <c r="G33460">
        <v>311951</v>
      </c>
    </row>
    <row r="33461" spans="6:7">
      <c r="F33461">
        <v>2864653</v>
      </c>
      <c r="G33461">
        <v>311952</v>
      </c>
    </row>
    <row r="33462" spans="6:7">
      <c r="F33462">
        <v>2864653</v>
      </c>
      <c r="G33462">
        <v>311952</v>
      </c>
    </row>
    <row r="33463" spans="6:7">
      <c r="F33463">
        <v>2864653</v>
      </c>
      <c r="G33463">
        <v>311952</v>
      </c>
    </row>
    <row r="33464" spans="6:7">
      <c r="F33464">
        <v>2864653</v>
      </c>
      <c r="G33464">
        <v>311952</v>
      </c>
    </row>
    <row r="33465" spans="6:7">
      <c r="F33465">
        <v>2864653</v>
      </c>
      <c r="G33465">
        <v>311952</v>
      </c>
    </row>
    <row r="33466" spans="6:7">
      <c r="F33466">
        <v>2864653</v>
      </c>
      <c r="G33466">
        <v>311952</v>
      </c>
    </row>
    <row r="33467" spans="6:7">
      <c r="F33467">
        <v>2864653</v>
      </c>
      <c r="G33467">
        <v>311952</v>
      </c>
    </row>
    <row r="33468" spans="6:7">
      <c r="F33468">
        <v>2864653</v>
      </c>
      <c r="G33468">
        <v>311952</v>
      </c>
    </row>
    <row r="33469" spans="6:7">
      <c r="F33469">
        <v>2864653</v>
      </c>
      <c r="G33469">
        <v>311952</v>
      </c>
    </row>
    <row r="33470" spans="6:7">
      <c r="F33470">
        <v>2864653</v>
      </c>
      <c r="G33470">
        <v>311952</v>
      </c>
    </row>
    <row r="33471" spans="6:7">
      <c r="F33471">
        <v>2864653</v>
      </c>
      <c r="G33471">
        <v>311952</v>
      </c>
    </row>
    <row r="33472" spans="6:7">
      <c r="F33472">
        <v>2864653</v>
      </c>
      <c r="G33472">
        <v>311952</v>
      </c>
    </row>
    <row r="33473" spans="6:7">
      <c r="F33473">
        <v>2864653</v>
      </c>
      <c r="G33473">
        <v>311952</v>
      </c>
    </row>
    <row r="33474" spans="6:7">
      <c r="F33474">
        <v>2864653</v>
      </c>
      <c r="G33474">
        <v>311952</v>
      </c>
    </row>
    <row r="33475" spans="6:7">
      <c r="F33475">
        <v>2864653</v>
      </c>
      <c r="G33475">
        <v>311952</v>
      </c>
    </row>
    <row r="33476" spans="6:7">
      <c r="F33476">
        <v>2864653</v>
      </c>
      <c r="G33476">
        <v>311952</v>
      </c>
    </row>
    <row r="33477" spans="6:7">
      <c r="F33477">
        <v>2864653</v>
      </c>
      <c r="G33477">
        <v>311952</v>
      </c>
    </row>
    <row r="33478" spans="6:7">
      <c r="F33478">
        <v>2864653</v>
      </c>
      <c r="G33478">
        <v>311952</v>
      </c>
    </row>
    <row r="33479" spans="6:7">
      <c r="F33479">
        <v>2864653</v>
      </c>
      <c r="G33479">
        <v>311952</v>
      </c>
    </row>
    <row r="33480" spans="6:7">
      <c r="F33480">
        <v>2864653</v>
      </c>
      <c r="G33480">
        <v>311952</v>
      </c>
    </row>
    <row r="33481" spans="6:7">
      <c r="F33481">
        <v>2864654</v>
      </c>
      <c r="G33481">
        <v>311953</v>
      </c>
    </row>
    <row r="33482" spans="6:7">
      <c r="F33482">
        <v>2864654</v>
      </c>
      <c r="G33482">
        <v>311953</v>
      </c>
    </row>
    <row r="33483" spans="6:7">
      <c r="F33483">
        <v>2864654</v>
      </c>
      <c r="G33483">
        <v>311953</v>
      </c>
    </row>
    <row r="33484" spans="6:7">
      <c r="F33484">
        <v>2864654</v>
      </c>
      <c r="G33484">
        <v>311953</v>
      </c>
    </row>
    <row r="33485" spans="6:7">
      <c r="F33485">
        <v>2864654</v>
      </c>
      <c r="G33485">
        <v>311953</v>
      </c>
    </row>
    <row r="33486" spans="6:7">
      <c r="F33486">
        <v>2864654</v>
      </c>
      <c r="G33486">
        <v>311953</v>
      </c>
    </row>
    <row r="33487" spans="6:7">
      <c r="F33487">
        <v>2864654</v>
      </c>
      <c r="G33487">
        <v>311953</v>
      </c>
    </row>
    <row r="33488" spans="6:7">
      <c r="F33488">
        <v>2864654</v>
      </c>
      <c r="G33488">
        <v>311953</v>
      </c>
    </row>
    <row r="33489" spans="6:7">
      <c r="F33489">
        <v>2864654</v>
      </c>
      <c r="G33489">
        <v>311953</v>
      </c>
    </row>
    <row r="33490" spans="6:7">
      <c r="F33490">
        <v>2864654</v>
      </c>
      <c r="G33490">
        <v>311953</v>
      </c>
    </row>
    <row r="33491" spans="6:7">
      <c r="F33491">
        <v>2864654</v>
      </c>
      <c r="G33491">
        <v>311953</v>
      </c>
    </row>
    <row r="33492" spans="6:7">
      <c r="F33492">
        <v>2864654</v>
      </c>
      <c r="G33492">
        <v>311953</v>
      </c>
    </row>
    <row r="33493" spans="6:7">
      <c r="F33493">
        <v>2864654</v>
      </c>
      <c r="G33493">
        <v>311953</v>
      </c>
    </row>
    <row r="33494" spans="6:7">
      <c r="F33494">
        <v>2864654</v>
      </c>
      <c r="G33494">
        <v>311953</v>
      </c>
    </row>
    <row r="33495" spans="6:7">
      <c r="F33495">
        <v>2864654</v>
      </c>
      <c r="G33495">
        <v>311953</v>
      </c>
    </row>
    <row r="33496" spans="6:7">
      <c r="F33496">
        <v>2864654</v>
      </c>
      <c r="G33496">
        <v>311953</v>
      </c>
    </row>
    <row r="33497" spans="6:7">
      <c r="F33497">
        <v>2864654</v>
      </c>
      <c r="G33497">
        <v>311953</v>
      </c>
    </row>
    <row r="33498" spans="6:7">
      <c r="F33498">
        <v>2864654</v>
      </c>
      <c r="G33498">
        <v>311953</v>
      </c>
    </row>
    <row r="33499" spans="6:7">
      <c r="F33499">
        <v>2864654</v>
      </c>
      <c r="G33499">
        <v>311953</v>
      </c>
    </row>
    <row r="33500" spans="6:7">
      <c r="F33500">
        <v>2864654</v>
      </c>
      <c r="G33500">
        <v>311953</v>
      </c>
    </row>
    <row r="33501" spans="6:7">
      <c r="F33501">
        <v>2864655</v>
      </c>
      <c r="G33501">
        <v>311954</v>
      </c>
    </row>
    <row r="33502" spans="6:7">
      <c r="F33502">
        <v>2864655</v>
      </c>
      <c r="G33502">
        <v>311954</v>
      </c>
    </row>
    <row r="33503" spans="6:7">
      <c r="F33503">
        <v>2864655</v>
      </c>
      <c r="G33503">
        <v>311954</v>
      </c>
    </row>
    <row r="33504" spans="6:7">
      <c r="F33504">
        <v>2864655</v>
      </c>
      <c r="G33504">
        <v>311954</v>
      </c>
    </row>
    <row r="33505" spans="6:7">
      <c r="F33505">
        <v>2864655</v>
      </c>
      <c r="G33505">
        <v>311954</v>
      </c>
    </row>
    <row r="33506" spans="6:7">
      <c r="F33506">
        <v>2864655</v>
      </c>
      <c r="G33506">
        <v>311954</v>
      </c>
    </row>
    <row r="33507" spans="6:7">
      <c r="F33507">
        <v>2864655</v>
      </c>
      <c r="G33507">
        <v>311954</v>
      </c>
    </row>
    <row r="33508" spans="6:7">
      <c r="F33508">
        <v>2864655</v>
      </c>
      <c r="G33508">
        <v>311954</v>
      </c>
    </row>
    <row r="33509" spans="6:7">
      <c r="F33509">
        <v>2864655</v>
      </c>
      <c r="G33509">
        <v>311954</v>
      </c>
    </row>
    <row r="33510" spans="6:7">
      <c r="F33510">
        <v>2864655</v>
      </c>
      <c r="G33510">
        <v>311954</v>
      </c>
    </row>
    <row r="33511" spans="6:7">
      <c r="F33511">
        <v>2864655</v>
      </c>
      <c r="G33511">
        <v>311954</v>
      </c>
    </row>
    <row r="33512" spans="6:7">
      <c r="F33512">
        <v>2864655</v>
      </c>
      <c r="G33512">
        <v>311954</v>
      </c>
    </row>
    <row r="33513" spans="6:7">
      <c r="F33513">
        <v>2864655</v>
      </c>
      <c r="G33513">
        <v>311954</v>
      </c>
    </row>
    <row r="33514" spans="6:7">
      <c r="F33514">
        <v>2864655</v>
      </c>
      <c r="G33514">
        <v>311954</v>
      </c>
    </row>
    <row r="33515" spans="6:7">
      <c r="F33515">
        <v>2864655</v>
      </c>
      <c r="G33515">
        <v>311954</v>
      </c>
    </row>
    <row r="33516" spans="6:7">
      <c r="F33516">
        <v>2864655</v>
      </c>
      <c r="G33516">
        <v>311954</v>
      </c>
    </row>
    <row r="33517" spans="6:7">
      <c r="F33517">
        <v>2864655</v>
      </c>
      <c r="G33517">
        <v>311954</v>
      </c>
    </row>
    <row r="33518" spans="6:7">
      <c r="F33518">
        <v>2864655</v>
      </c>
      <c r="G33518">
        <v>311954</v>
      </c>
    </row>
    <row r="33519" spans="6:7">
      <c r="F33519">
        <v>2864655</v>
      </c>
      <c r="G33519">
        <v>311954</v>
      </c>
    </row>
    <row r="33520" spans="6:7">
      <c r="F33520">
        <v>2864655</v>
      </c>
      <c r="G33520">
        <v>311954</v>
      </c>
    </row>
    <row r="33521" spans="6:7">
      <c r="F33521">
        <v>2864656</v>
      </c>
      <c r="G33521">
        <v>311955</v>
      </c>
    </row>
    <row r="33522" spans="6:7">
      <c r="F33522">
        <v>2864656</v>
      </c>
      <c r="G33522">
        <v>311955</v>
      </c>
    </row>
    <row r="33523" spans="6:7">
      <c r="F33523">
        <v>2864656</v>
      </c>
      <c r="G33523">
        <v>311955</v>
      </c>
    </row>
    <row r="33524" spans="6:7">
      <c r="F33524">
        <v>2864656</v>
      </c>
      <c r="G33524">
        <v>311955</v>
      </c>
    </row>
    <row r="33525" spans="6:7">
      <c r="F33525">
        <v>2864656</v>
      </c>
      <c r="G33525">
        <v>311955</v>
      </c>
    </row>
    <row r="33526" spans="6:7">
      <c r="F33526">
        <v>2864656</v>
      </c>
      <c r="G33526">
        <v>311955</v>
      </c>
    </row>
    <row r="33527" spans="6:7">
      <c r="F33527">
        <v>2864656</v>
      </c>
      <c r="G33527">
        <v>311955</v>
      </c>
    </row>
    <row r="33528" spans="6:7">
      <c r="F33528">
        <v>2864656</v>
      </c>
      <c r="G33528">
        <v>311955</v>
      </c>
    </row>
    <row r="33529" spans="6:7">
      <c r="F33529">
        <v>2864656</v>
      </c>
      <c r="G33529">
        <v>311955</v>
      </c>
    </row>
    <row r="33530" spans="6:7">
      <c r="F33530">
        <v>2864656</v>
      </c>
      <c r="G33530">
        <v>311955</v>
      </c>
    </row>
    <row r="33531" spans="6:7">
      <c r="F33531">
        <v>2864656</v>
      </c>
      <c r="G33531">
        <v>311955</v>
      </c>
    </row>
    <row r="33532" spans="6:7">
      <c r="F33532">
        <v>2864656</v>
      </c>
      <c r="G33532">
        <v>311955</v>
      </c>
    </row>
    <row r="33533" spans="6:7">
      <c r="F33533">
        <v>2864656</v>
      </c>
      <c r="G33533">
        <v>311955</v>
      </c>
    </row>
    <row r="33534" spans="6:7">
      <c r="F33534">
        <v>2864656</v>
      </c>
      <c r="G33534">
        <v>311955</v>
      </c>
    </row>
    <row r="33535" spans="6:7">
      <c r="F33535">
        <v>2864656</v>
      </c>
      <c r="G33535">
        <v>311955</v>
      </c>
    </row>
    <row r="33536" spans="6:7">
      <c r="F33536">
        <v>2864656</v>
      </c>
      <c r="G33536">
        <v>311955</v>
      </c>
    </row>
    <row r="33537" spans="6:7">
      <c r="F33537">
        <v>2864656</v>
      </c>
      <c r="G33537">
        <v>311955</v>
      </c>
    </row>
    <row r="33538" spans="6:7">
      <c r="F33538">
        <v>2864656</v>
      </c>
      <c r="G33538">
        <v>311955</v>
      </c>
    </row>
    <row r="33539" spans="6:7">
      <c r="F33539">
        <v>2864656</v>
      </c>
      <c r="G33539">
        <v>311955</v>
      </c>
    </row>
    <row r="33540" spans="6:7">
      <c r="F33540">
        <v>2864656</v>
      </c>
      <c r="G33540">
        <v>311955</v>
      </c>
    </row>
    <row r="33541" spans="6:7">
      <c r="F33541">
        <v>2864657</v>
      </c>
      <c r="G33541">
        <v>311956</v>
      </c>
    </row>
    <row r="33542" spans="6:7">
      <c r="F33542">
        <v>2864657</v>
      </c>
      <c r="G33542">
        <v>311956</v>
      </c>
    </row>
    <row r="33543" spans="6:7">
      <c r="F33543">
        <v>2864657</v>
      </c>
      <c r="G33543">
        <v>311956</v>
      </c>
    </row>
    <row r="33544" spans="6:7">
      <c r="F33544">
        <v>2864657</v>
      </c>
      <c r="G33544">
        <v>311956</v>
      </c>
    </row>
    <row r="33545" spans="6:7">
      <c r="F33545">
        <v>2864657</v>
      </c>
      <c r="G33545">
        <v>311956</v>
      </c>
    </row>
    <row r="33546" spans="6:7">
      <c r="F33546">
        <v>2864657</v>
      </c>
      <c r="G33546">
        <v>311956</v>
      </c>
    </row>
    <row r="33547" spans="6:7">
      <c r="F33547">
        <v>2864657</v>
      </c>
      <c r="G33547">
        <v>311956</v>
      </c>
    </row>
    <row r="33548" spans="6:7">
      <c r="F33548">
        <v>2864657</v>
      </c>
      <c r="G33548">
        <v>311956</v>
      </c>
    </row>
    <row r="33549" spans="6:7">
      <c r="F33549">
        <v>2864657</v>
      </c>
      <c r="G33549">
        <v>311956</v>
      </c>
    </row>
    <row r="33550" spans="6:7">
      <c r="F33550">
        <v>2864657</v>
      </c>
      <c r="G33550">
        <v>311956</v>
      </c>
    </row>
    <row r="33551" spans="6:7">
      <c r="F33551">
        <v>2864657</v>
      </c>
      <c r="G33551">
        <v>311956</v>
      </c>
    </row>
    <row r="33552" spans="6:7">
      <c r="F33552">
        <v>2864657</v>
      </c>
      <c r="G33552">
        <v>311956</v>
      </c>
    </row>
    <row r="33553" spans="6:7">
      <c r="F33553">
        <v>2864657</v>
      </c>
      <c r="G33553">
        <v>311956</v>
      </c>
    </row>
    <row r="33554" spans="6:7">
      <c r="F33554">
        <v>2864657</v>
      </c>
      <c r="G33554">
        <v>311956</v>
      </c>
    </row>
    <row r="33555" spans="6:7">
      <c r="F33555">
        <v>2864657</v>
      </c>
      <c r="G33555">
        <v>311956</v>
      </c>
    </row>
    <row r="33556" spans="6:7">
      <c r="F33556">
        <v>2864657</v>
      </c>
      <c r="G33556">
        <v>311956</v>
      </c>
    </row>
    <row r="33557" spans="6:7">
      <c r="F33557">
        <v>2864657</v>
      </c>
      <c r="G33557">
        <v>311956</v>
      </c>
    </row>
    <row r="33558" spans="6:7">
      <c r="F33558">
        <v>2864657</v>
      </c>
      <c r="G33558">
        <v>311956</v>
      </c>
    </row>
    <row r="33559" spans="6:7">
      <c r="F33559">
        <v>2864657</v>
      </c>
      <c r="G33559">
        <v>311956</v>
      </c>
    </row>
    <row r="33560" spans="6:7">
      <c r="F33560">
        <v>2864657</v>
      </c>
      <c r="G33560">
        <v>311956</v>
      </c>
    </row>
    <row r="33561" spans="6:7">
      <c r="F33561">
        <v>2864658</v>
      </c>
      <c r="G33561">
        <v>311957</v>
      </c>
    </row>
    <row r="33562" spans="6:7">
      <c r="F33562">
        <v>2864658</v>
      </c>
      <c r="G33562">
        <v>311957</v>
      </c>
    </row>
    <row r="33563" spans="6:7">
      <c r="F33563">
        <v>2864658</v>
      </c>
      <c r="G33563">
        <v>311957</v>
      </c>
    </row>
    <row r="33564" spans="6:7">
      <c r="F33564">
        <v>2864658</v>
      </c>
      <c r="G33564">
        <v>311957</v>
      </c>
    </row>
    <row r="33565" spans="6:7">
      <c r="F33565">
        <v>2864658</v>
      </c>
      <c r="G33565">
        <v>311957</v>
      </c>
    </row>
    <row r="33566" spans="6:7">
      <c r="F33566">
        <v>2864658</v>
      </c>
      <c r="G33566">
        <v>311957</v>
      </c>
    </row>
    <row r="33567" spans="6:7">
      <c r="F33567">
        <v>2864658</v>
      </c>
      <c r="G33567">
        <v>311957</v>
      </c>
    </row>
    <row r="33568" spans="6:7">
      <c r="F33568">
        <v>2864658</v>
      </c>
      <c r="G33568">
        <v>311957</v>
      </c>
    </row>
    <row r="33569" spans="6:7">
      <c r="F33569">
        <v>2864658</v>
      </c>
      <c r="G33569">
        <v>311957</v>
      </c>
    </row>
    <row r="33570" spans="6:7">
      <c r="F33570">
        <v>2864658</v>
      </c>
      <c r="G33570">
        <v>311957</v>
      </c>
    </row>
    <row r="33571" spans="6:7">
      <c r="F33571">
        <v>2864658</v>
      </c>
      <c r="G33571">
        <v>311957</v>
      </c>
    </row>
    <row r="33572" spans="6:7">
      <c r="F33572">
        <v>2864658</v>
      </c>
      <c r="G33572">
        <v>311957</v>
      </c>
    </row>
    <row r="33573" spans="6:7">
      <c r="F33573">
        <v>2864658</v>
      </c>
      <c r="G33573">
        <v>311957</v>
      </c>
    </row>
    <row r="33574" spans="6:7">
      <c r="F33574">
        <v>2864658</v>
      </c>
      <c r="G33574">
        <v>311957</v>
      </c>
    </row>
    <row r="33575" spans="6:7">
      <c r="F33575">
        <v>2864658</v>
      </c>
      <c r="G33575">
        <v>311957</v>
      </c>
    </row>
    <row r="33576" spans="6:7">
      <c r="F33576">
        <v>2864658</v>
      </c>
      <c r="G33576">
        <v>311957</v>
      </c>
    </row>
    <row r="33577" spans="6:7">
      <c r="F33577">
        <v>2864658</v>
      </c>
      <c r="G33577">
        <v>311957</v>
      </c>
    </row>
    <row r="33578" spans="6:7">
      <c r="F33578">
        <v>2864658</v>
      </c>
      <c r="G33578">
        <v>311957</v>
      </c>
    </row>
    <row r="33579" spans="6:7">
      <c r="F33579">
        <v>2864658</v>
      </c>
      <c r="G33579">
        <v>311957</v>
      </c>
    </row>
    <row r="33580" spans="6:7">
      <c r="F33580">
        <v>2864658</v>
      </c>
      <c r="G33580">
        <v>311957</v>
      </c>
    </row>
    <row r="33581" spans="6:7">
      <c r="F33581">
        <v>2864659</v>
      </c>
      <c r="G33581">
        <v>311958</v>
      </c>
    </row>
    <row r="33582" spans="6:7">
      <c r="F33582">
        <v>2864659</v>
      </c>
      <c r="G33582">
        <v>311958</v>
      </c>
    </row>
    <row r="33583" spans="6:7">
      <c r="F33583">
        <v>2864659</v>
      </c>
      <c r="G33583">
        <v>311958</v>
      </c>
    </row>
    <row r="33584" spans="6:7">
      <c r="F33584">
        <v>2864659</v>
      </c>
      <c r="G33584">
        <v>311958</v>
      </c>
    </row>
    <row r="33585" spans="6:7">
      <c r="F33585">
        <v>2864659</v>
      </c>
      <c r="G33585">
        <v>311958</v>
      </c>
    </row>
    <row r="33586" spans="6:7">
      <c r="F33586">
        <v>2864659</v>
      </c>
      <c r="G33586">
        <v>311958</v>
      </c>
    </row>
    <row r="33587" spans="6:7">
      <c r="F33587">
        <v>2864659</v>
      </c>
      <c r="G33587">
        <v>311958</v>
      </c>
    </row>
    <row r="33588" spans="6:7">
      <c r="F33588">
        <v>2864659</v>
      </c>
      <c r="G33588">
        <v>311958</v>
      </c>
    </row>
    <row r="33589" spans="6:7">
      <c r="F33589">
        <v>2864659</v>
      </c>
      <c r="G33589">
        <v>311958</v>
      </c>
    </row>
    <row r="33590" spans="6:7">
      <c r="F33590">
        <v>2864659</v>
      </c>
      <c r="G33590">
        <v>311958</v>
      </c>
    </row>
    <row r="33591" spans="6:7">
      <c r="F33591">
        <v>2864659</v>
      </c>
      <c r="G33591">
        <v>311958</v>
      </c>
    </row>
    <row r="33592" spans="6:7">
      <c r="F33592">
        <v>2864659</v>
      </c>
      <c r="G33592">
        <v>311958</v>
      </c>
    </row>
    <row r="33593" spans="6:7">
      <c r="F33593">
        <v>2864659</v>
      </c>
      <c r="G33593">
        <v>311958</v>
      </c>
    </row>
    <row r="33594" spans="6:7">
      <c r="F33594">
        <v>2864659</v>
      </c>
      <c r="G33594">
        <v>311958</v>
      </c>
    </row>
    <row r="33595" spans="6:7">
      <c r="F33595">
        <v>2864659</v>
      </c>
      <c r="G33595">
        <v>311958</v>
      </c>
    </row>
    <row r="33596" spans="6:7">
      <c r="F33596">
        <v>2864659</v>
      </c>
      <c r="G33596">
        <v>311958</v>
      </c>
    </row>
    <row r="33597" spans="6:7">
      <c r="F33597">
        <v>2864659</v>
      </c>
      <c r="G33597">
        <v>311958</v>
      </c>
    </row>
    <row r="33598" spans="6:7">
      <c r="F33598">
        <v>2864659</v>
      </c>
      <c r="G33598">
        <v>311958</v>
      </c>
    </row>
    <row r="33599" spans="6:7">
      <c r="F33599">
        <v>2864659</v>
      </c>
      <c r="G33599">
        <v>311958</v>
      </c>
    </row>
    <row r="33600" spans="6:7">
      <c r="F33600">
        <v>2864659</v>
      </c>
      <c r="G33600">
        <v>311958</v>
      </c>
    </row>
    <row r="33601" spans="6:7">
      <c r="F33601">
        <v>2864660</v>
      </c>
      <c r="G33601">
        <v>311959</v>
      </c>
    </row>
    <row r="33602" spans="6:7">
      <c r="F33602">
        <v>2864660</v>
      </c>
      <c r="G33602">
        <v>311959</v>
      </c>
    </row>
    <row r="33603" spans="6:7">
      <c r="F33603">
        <v>2864660</v>
      </c>
      <c r="G33603">
        <v>311959</v>
      </c>
    </row>
    <row r="33604" spans="6:7">
      <c r="F33604">
        <v>2864660</v>
      </c>
      <c r="G33604">
        <v>311959</v>
      </c>
    </row>
    <row r="33605" spans="6:7">
      <c r="F33605">
        <v>2864660</v>
      </c>
      <c r="G33605">
        <v>311959</v>
      </c>
    </row>
    <row r="33606" spans="6:7">
      <c r="F33606">
        <v>2864660</v>
      </c>
      <c r="G33606">
        <v>311959</v>
      </c>
    </row>
    <row r="33607" spans="6:7">
      <c r="F33607">
        <v>2864660</v>
      </c>
      <c r="G33607">
        <v>311959</v>
      </c>
    </row>
    <row r="33608" spans="6:7">
      <c r="F33608">
        <v>2864660</v>
      </c>
      <c r="G33608">
        <v>311959</v>
      </c>
    </row>
    <row r="33609" spans="6:7">
      <c r="F33609">
        <v>2864660</v>
      </c>
      <c r="G33609">
        <v>311959</v>
      </c>
    </row>
    <row r="33610" spans="6:7">
      <c r="F33610">
        <v>2864660</v>
      </c>
      <c r="G33610">
        <v>311959</v>
      </c>
    </row>
    <row r="33611" spans="6:7">
      <c r="F33611">
        <v>2864660</v>
      </c>
      <c r="G33611">
        <v>311959</v>
      </c>
    </row>
    <row r="33612" spans="6:7">
      <c r="F33612">
        <v>2864660</v>
      </c>
      <c r="G33612">
        <v>311959</v>
      </c>
    </row>
    <row r="33613" spans="6:7">
      <c r="F33613">
        <v>2864660</v>
      </c>
      <c r="G33613">
        <v>311959</v>
      </c>
    </row>
    <row r="33614" spans="6:7">
      <c r="F33614">
        <v>2864660</v>
      </c>
      <c r="G33614">
        <v>311959</v>
      </c>
    </row>
    <row r="33615" spans="6:7">
      <c r="F33615">
        <v>2864660</v>
      </c>
      <c r="G33615">
        <v>311959</v>
      </c>
    </row>
    <row r="33616" spans="6:7">
      <c r="F33616">
        <v>2864660</v>
      </c>
      <c r="G33616">
        <v>311959</v>
      </c>
    </row>
    <row r="33617" spans="6:7">
      <c r="F33617">
        <v>2864660</v>
      </c>
      <c r="G33617">
        <v>311959</v>
      </c>
    </row>
    <row r="33618" spans="6:7">
      <c r="F33618">
        <v>2864660</v>
      </c>
      <c r="G33618">
        <v>311959</v>
      </c>
    </row>
    <row r="33619" spans="6:7">
      <c r="F33619">
        <v>2864660</v>
      </c>
      <c r="G33619">
        <v>311959</v>
      </c>
    </row>
    <row r="33620" spans="6:7">
      <c r="F33620">
        <v>2864660</v>
      </c>
      <c r="G33620">
        <v>311959</v>
      </c>
    </row>
    <row r="33621" spans="6:7">
      <c r="F33621">
        <v>2864665</v>
      </c>
      <c r="G33621">
        <v>311964</v>
      </c>
    </row>
    <row r="33622" spans="6:7">
      <c r="F33622">
        <v>2864665</v>
      </c>
      <c r="G33622">
        <v>311964</v>
      </c>
    </row>
    <row r="33623" spans="6:7">
      <c r="F33623">
        <v>2864665</v>
      </c>
      <c r="G33623">
        <v>311964</v>
      </c>
    </row>
    <row r="33624" spans="6:7">
      <c r="F33624">
        <v>2864665</v>
      </c>
      <c r="G33624">
        <v>311964</v>
      </c>
    </row>
    <row r="33625" spans="6:7">
      <c r="F33625">
        <v>2864665</v>
      </c>
      <c r="G33625">
        <v>311964</v>
      </c>
    </row>
    <row r="33626" spans="6:7">
      <c r="F33626">
        <v>2864665</v>
      </c>
      <c r="G33626">
        <v>311964</v>
      </c>
    </row>
    <row r="33627" spans="6:7">
      <c r="F33627">
        <v>2864665</v>
      </c>
      <c r="G33627">
        <v>311964</v>
      </c>
    </row>
    <row r="33628" spans="6:7">
      <c r="F33628">
        <v>2864665</v>
      </c>
      <c r="G33628">
        <v>311964</v>
      </c>
    </row>
    <row r="33629" spans="6:7">
      <c r="F33629">
        <v>2864665</v>
      </c>
      <c r="G33629">
        <v>311964</v>
      </c>
    </row>
    <row r="33630" spans="6:7">
      <c r="F33630">
        <v>2864665</v>
      </c>
      <c r="G33630">
        <v>311964</v>
      </c>
    </row>
    <row r="33631" spans="6:7">
      <c r="F33631">
        <v>2864665</v>
      </c>
      <c r="G33631">
        <v>311964</v>
      </c>
    </row>
    <row r="33632" spans="6:7">
      <c r="F33632">
        <v>2864665</v>
      </c>
      <c r="G33632">
        <v>311964</v>
      </c>
    </row>
    <row r="33633" spans="6:7">
      <c r="F33633">
        <v>2864665</v>
      </c>
      <c r="G33633">
        <v>311964</v>
      </c>
    </row>
    <row r="33634" spans="6:7">
      <c r="F33634">
        <v>2864665</v>
      </c>
      <c r="G33634">
        <v>311964</v>
      </c>
    </row>
    <row r="33635" spans="6:7">
      <c r="F33635">
        <v>2864665</v>
      </c>
      <c r="G33635">
        <v>311964</v>
      </c>
    </row>
    <row r="33636" spans="6:7">
      <c r="F33636">
        <v>2864665</v>
      </c>
      <c r="G33636">
        <v>311964</v>
      </c>
    </row>
    <row r="33637" spans="6:7">
      <c r="F33637">
        <v>2864665</v>
      </c>
      <c r="G33637">
        <v>311964</v>
      </c>
    </row>
    <row r="33638" spans="6:7">
      <c r="F33638">
        <v>2864665</v>
      </c>
      <c r="G33638">
        <v>311964</v>
      </c>
    </row>
    <row r="33639" spans="6:7">
      <c r="F33639">
        <v>2864665</v>
      </c>
      <c r="G33639">
        <v>311964</v>
      </c>
    </row>
    <row r="33640" spans="6:7">
      <c r="F33640">
        <v>2864665</v>
      </c>
      <c r="G33640">
        <v>311964</v>
      </c>
    </row>
    <row r="33641" spans="6:7">
      <c r="F33641">
        <v>2864661</v>
      </c>
      <c r="G33641">
        <v>311960</v>
      </c>
    </row>
    <row r="33642" spans="6:7">
      <c r="F33642">
        <v>2864661</v>
      </c>
      <c r="G33642">
        <v>311960</v>
      </c>
    </row>
    <row r="33643" spans="6:7">
      <c r="F33643">
        <v>2864661</v>
      </c>
      <c r="G33643">
        <v>311960</v>
      </c>
    </row>
    <row r="33644" spans="6:7">
      <c r="F33644">
        <v>2864661</v>
      </c>
      <c r="G33644">
        <v>311960</v>
      </c>
    </row>
    <row r="33645" spans="6:7">
      <c r="F33645">
        <v>2864661</v>
      </c>
      <c r="G33645">
        <v>311960</v>
      </c>
    </row>
    <row r="33646" spans="6:7">
      <c r="F33646">
        <v>2864661</v>
      </c>
      <c r="G33646">
        <v>311960</v>
      </c>
    </row>
    <row r="33647" spans="6:7">
      <c r="F33647">
        <v>2864661</v>
      </c>
      <c r="G33647">
        <v>311960</v>
      </c>
    </row>
    <row r="33648" spans="6:7">
      <c r="F33648">
        <v>2864661</v>
      </c>
      <c r="G33648">
        <v>311960</v>
      </c>
    </row>
    <row r="33649" spans="6:7">
      <c r="F33649">
        <v>2864661</v>
      </c>
      <c r="G33649">
        <v>311960</v>
      </c>
    </row>
    <row r="33650" spans="6:7">
      <c r="F33650">
        <v>2864661</v>
      </c>
      <c r="G33650">
        <v>311960</v>
      </c>
    </row>
    <row r="33651" spans="6:7">
      <c r="F33651">
        <v>2864661</v>
      </c>
      <c r="G33651">
        <v>311960</v>
      </c>
    </row>
    <row r="33652" spans="6:7">
      <c r="F33652">
        <v>2864661</v>
      </c>
      <c r="G33652">
        <v>311960</v>
      </c>
    </row>
    <row r="33653" spans="6:7">
      <c r="F33653">
        <v>2864661</v>
      </c>
      <c r="G33653">
        <v>311960</v>
      </c>
    </row>
    <row r="33654" spans="6:7">
      <c r="F33654">
        <v>2864661</v>
      </c>
      <c r="G33654">
        <v>311960</v>
      </c>
    </row>
    <row r="33655" spans="6:7">
      <c r="F33655">
        <v>2864661</v>
      </c>
      <c r="G33655">
        <v>311960</v>
      </c>
    </row>
    <row r="33656" spans="6:7">
      <c r="F33656">
        <v>2864661</v>
      </c>
      <c r="G33656">
        <v>311960</v>
      </c>
    </row>
    <row r="33657" spans="6:7">
      <c r="F33657">
        <v>2864661</v>
      </c>
      <c r="G33657">
        <v>311960</v>
      </c>
    </row>
    <row r="33658" spans="6:7">
      <c r="F33658">
        <v>2864661</v>
      </c>
      <c r="G33658">
        <v>311960</v>
      </c>
    </row>
    <row r="33659" spans="6:7">
      <c r="F33659">
        <v>2864661</v>
      </c>
      <c r="G33659">
        <v>311960</v>
      </c>
    </row>
    <row r="33660" spans="6:7">
      <c r="F33660">
        <v>2864661</v>
      </c>
      <c r="G33660">
        <v>311960</v>
      </c>
    </row>
    <row r="33661" spans="6:7">
      <c r="F33661">
        <v>2864662</v>
      </c>
      <c r="G33661">
        <v>311961</v>
      </c>
    </row>
    <row r="33662" spans="6:7">
      <c r="F33662">
        <v>2864662</v>
      </c>
      <c r="G33662">
        <v>311961</v>
      </c>
    </row>
    <row r="33663" spans="6:7">
      <c r="F33663">
        <v>2864662</v>
      </c>
      <c r="G33663">
        <v>311961</v>
      </c>
    </row>
    <row r="33664" spans="6:7">
      <c r="F33664">
        <v>2864662</v>
      </c>
      <c r="G33664">
        <v>311961</v>
      </c>
    </row>
    <row r="33665" spans="6:7">
      <c r="F33665">
        <v>2864662</v>
      </c>
      <c r="G33665">
        <v>311961</v>
      </c>
    </row>
    <row r="33666" spans="6:7">
      <c r="F33666">
        <v>2864662</v>
      </c>
      <c r="G33666">
        <v>311961</v>
      </c>
    </row>
    <row r="33667" spans="6:7">
      <c r="F33667">
        <v>2864662</v>
      </c>
      <c r="G33667">
        <v>311961</v>
      </c>
    </row>
    <row r="33668" spans="6:7">
      <c r="F33668">
        <v>2864662</v>
      </c>
      <c r="G33668">
        <v>311961</v>
      </c>
    </row>
    <row r="33669" spans="6:7">
      <c r="F33669">
        <v>2864662</v>
      </c>
      <c r="G33669">
        <v>311961</v>
      </c>
    </row>
    <row r="33670" spans="6:7">
      <c r="F33670">
        <v>2864662</v>
      </c>
      <c r="G33670">
        <v>311961</v>
      </c>
    </row>
    <row r="33671" spans="6:7">
      <c r="F33671">
        <v>2864662</v>
      </c>
      <c r="G33671">
        <v>311961</v>
      </c>
    </row>
    <row r="33672" spans="6:7">
      <c r="F33672">
        <v>2864662</v>
      </c>
      <c r="G33672">
        <v>311961</v>
      </c>
    </row>
    <row r="33673" spans="6:7">
      <c r="F33673">
        <v>2864662</v>
      </c>
      <c r="G33673">
        <v>311961</v>
      </c>
    </row>
    <row r="33674" spans="6:7">
      <c r="F33674">
        <v>2864662</v>
      </c>
      <c r="G33674">
        <v>311961</v>
      </c>
    </row>
    <row r="33675" spans="6:7">
      <c r="F33675">
        <v>2864662</v>
      </c>
      <c r="G33675">
        <v>311961</v>
      </c>
    </row>
    <row r="33676" spans="6:7">
      <c r="F33676">
        <v>2864662</v>
      </c>
      <c r="G33676">
        <v>311961</v>
      </c>
    </row>
    <row r="33677" spans="6:7">
      <c r="F33677">
        <v>2864662</v>
      </c>
      <c r="G33677">
        <v>311961</v>
      </c>
    </row>
    <row r="33678" spans="6:7">
      <c r="F33678">
        <v>2864662</v>
      </c>
      <c r="G33678">
        <v>311961</v>
      </c>
    </row>
    <row r="33679" spans="6:7">
      <c r="F33679">
        <v>2864662</v>
      </c>
      <c r="G33679">
        <v>311961</v>
      </c>
    </row>
    <row r="33680" spans="6:7">
      <c r="F33680">
        <v>2864662</v>
      </c>
      <c r="G33680">
        <v>311961</v>
      </c>
    </row>
    <row r="33681" spans="6:7">
      <c r="F33681">
        <v>2864663</v>
      </c>
      <c r="G33681">
        <v>311962</v>
      </c>
    </row>
    <row r="33682" spans="6:7">
      <c r="F33682">
        <v>2864663</v>
      </c>
      <c r="G33682">
        <v>311962</v>
      </c>
    </row>
    <row r="33683" spans="6:7">
      <c r="F33683">
        <v>2864663</v>
      </c>
      <c r="G33683">
        <v>311962</v>
      </c>
    </row>
    <row r="33684" spans="6:7">
      <c r="F33684">
        <v>2864663</v>
      </c>
      <c r="G33684">
        <v>311962</v>
      </c>
    </row>
    <row r="33685" spans="6:7">
      <c r="F33685">
        <v>2864663</v>
      </c>
      <c r="G33685">
        <v>311962</v>
      </c>
    </row>
    <row r="33686" spans="6:7">
      <c r="F33686">
        <v>2864663</v>
      </c>
      <c r="G33686">
        <v>311962</v>
      </c>
    </row>
    <row r="33687" spans="6:7">
      <c r="F33687">
        <v>2864663</v>
      </c>
      <c r="G33687">
        <v>311962</v>
      </c>
    </row>
    <row r="33688" spans="6:7">
      <c r="F33688">
        <v>2864663</v>
      </c>
      <c r="G33688">
        <v>311962</v>
      </c>
    </row>
    <row r="33689" spans="6:7">
      <c r="F33689">
        <v>2864663</v>
      </c>
      <c r="G33689">
        <v>311962</v>
      </c>
    </row>
    <row r="33690" spans="6:7">
      <c r="F33690">
        <v>2864663</v>
      </c>
      <c r="G33690">
        <v>311962</v>
      </c>
    </row>
    <row r="33691" spans="6:7">
      <c r="F33691">
        <v>2864663</v>
      </c>
      <c r="G33691">
        <v>311962</v>
      </c>
    </row>
    <row r="33692" spans="6:7">
      <c r="F33692">
        <v>2864663</v>
      </c>
      <c r="G33692">
        <v>311962</v>
      </c>
    </row>
    <row r="33693" spans="6:7">
      <c r="F33693">
        <v>2864663</v>
      </c>
      <c r="G33693">
        <v>311962</v>
      </c>
    </row>
    <row r="33694" spans="6:7">
      <c r="F33694">
        <v>2864663</v>
      </c>
      <c r="G33694">
        <v>311962</v>
      </c>
    </row>
    <row r="33695" spans="6:7">
      <c r="F33695">
        <v>2864663</v>
      </c>
      <c r="G33695">
        <v>311962</v>
      </c>
    </row>
    <row r="33696" spans="6:7">
      <c r="F33696">
        <v>2864663</v>
      </c>
      <c r="G33696">
        <v>311962</v>
      </c>
    </row>
    <row r="33697" spans="6:7">
      <c r="F33697">
        <v>2864663</v>
      </c>
      <c r="G33697">
        <v>311962</v>
      </c>
    </row>
    <row r="33698" spans="6:7">
      <c r="F33698">
        <v>2864663</v>
      </c>
      <c r="G33698">
        <v>311962</v>
      </c>
    </row>
    <row r="33699" spans="6:7">
      <c r="F33699">
        <v>2864663</v>
      </c>
      <c r="G33699">
        <v>311962</v>
      </c>
    </row>
    <row r="33700" spans="6:7">
      <c r="F33700">
        <v>2864663</v>
      </c>
      <c r="G33700">
        <v>311962</v>
      </c>
    </row>
    <row r="33701" spans="6:7">
      <c r="F33701">
        <v>2864664</v>
      </c>
      <c r="G33701">
        <v>311963</v>
      </c>
    </row>
    <row r="33702" spans="6:7">
      <c r="F33702">
        <v>2864664</v>
      </c>
      <c r="G33702">
        <v>311963</v>
      </c>
    </row>
    <row r="33703" spans="6:7">
      <c r="F33703">
        <v>2864664</v>
      </c>
      <c r="G33703">
        <v>311963</v>
      </c>
    </row>
    <row r="33704" spans="6:7">
      <c r="F33704">
        <v>2864664</v>
      </c>
      <c r="G33704">
        <v>311963</v>
      </c>
    </row>
    <row r="33705" spans="6:7">
      <c r="F33705">
        <v>2864664</v>
      </c>
      <c r="G33705">
        <v>311963</v>
      </c>
    </row>
    <row r="33706" spans="6:7">
      <c r="F33706">
        <v>2864664</v>
      </c>
      <c r="G33706">
        <v>311963</v>
      </c>
    </row>
    <row r="33707" spans="6:7">
      <c r="F33707">
        <v>2864664</v>
      </c>
      <c r="G33707">
        <v>311963</v>
      </c>
    </row>
    <row r="33708" spans="6:7">
      <c r="F33708">
        <v>2864664</v>
      </c>
      <c r="G33708">
        <v>311963</v>
      </c>
    </row>
    <row r="33709" spans="6:7">
      <c r="F33709">
        <v>2864664</v>
      </c>
      <c r="G33709">
        <v>311963</v>
      </c>
    </row>
    <row r="33710" spans="6:7">
      <c r="F33710">
        <v>2864664</v>
      </c>
      <c r="G33710">
        <v>311963</v>
      </c>
    </row>
    <row r="33711" spans="6:7">
      <c r="F33711">
        <v>2864664</v>
      </c>
      <c r="G33711">
        <v>311963</v>
      </c>
    </row>
    <row r="33712" spans="6:7">
      <c r="F33712">
        <v>2864664</v>
      </c>
      <c r="G33712">
        <v>311963</v>
      </c>
    </row>
    <row r="33713" spans="6:7">
      <c r="F33713">
        <v>2864664</v>
      </c>
      <c r="G33713">
        <v>311963</v>
      </c>
    </row>
    <row r="33714" spans="6:7">
      <c r="F33714">
        <v>2864664</v>
      </c>
      <c r="G33714">
        <v>311963</v>
      </c>
    </row>
    <row r="33715" spans="6:7">
      <c r="F33715">
        <v>2864664</v>
      </c>
      <c r="G33715">
        <v>311963</v>
      </c>
    </row>
    <row r="33716" spans="6:7">
      <c r="F33716">
        <v>2864664</v>
      </c>
      <c r="G33716">
        <v>311963</v>
      </c>
    </row>
    <row r="33717" spans="6:7">
      <c r="F33717">
        <v>2864664</v>
      </c>
      <c r="G33717">
        <v>311963</v>
      </c>
    </row>
    <row r="33718" spans="6:7">
      <c r="F33718">
        <v>2864664</v>
      </c>
      <c r="G33718">
        <v>311963</v>
      </c>
    </row>
    <row r="33719" spans="6:7">
      <c r="F33719">
        <v>2864664</v>
      </c>
      <c r="G33719">
        <v>311963</v>
      </c>
    </row>
    <row r="33720" spans="6:7">
      <c r="F33720">
        <v>2864664</v>
      </c>
      <c r="G33720">
        <v>311963</v>
      </c>
    </row>
    <row r="33721" spans="6:7">
      <c r="F33721">
        <v>2864666</v>
      </c>
      <c r="G33721">
        <v>311965</v>
      </c>
    </row>
    <row r="33722" spans="6:7">
      <c r="F33722">
        <v>2864666</v>
      </c>
      <c r="G33722">
        <v>311965</v>
      </c>
    </row>
    <row r="33723" spans="6:7">
      <c r="F33723">
        <v>2864666</v>
      </c>
      <c r="G33723">
        <v>311965</v>
      </c>
    </row>
    <row r="33724" spans="6:7">
      <c r="F33724">
        <v>2864666</v>
      </c>
      <c r="G33724">
        <v>311965</v>
      </c>
    </row>
    <row r="33725" spans="6:7">
      <c r="F33725">
        <v>2864666</v>
      </c>
      <c r="G33725">
        <v>311965</v>
      </c>
    </row>
    <row r="33726" spans="6:7">
      <c r="F33726">
        <v>2864666</v>
      </c>
      <c r="G33726">
        <v>311965</v>
      </c>
    </row>
    <row r="33727" spans="6:7">
      <c r="F33727">
        <v>2864666</v>
      </c>
      <c r="G33727">
        <v>311965</v>
      </c>
    </row>
    <row r="33728" spans="6:7">
      <c r="F33728">
        <v>2864666</v>
      </c>
      <c r="G33728">
        <v>311965</v>
      </c>
    </row>
    <row r="33729" spans="6:7">
      <c r="F33729">
        <v>2864666</v>
      </c>
      <c r="G33729">
        <v>311965</v>
      </c>
    </row>
    <row r="33730" spans="6:7">
      <c r="F33730">
        <v>2864666</v>
      </c>
      <c r="G33730">
        <v>311965</v>
      </c>
    </row>
    <row r="33731" spans="6:7">
      <c r="F33731">
        <v>2864666</v>
      </c>
      <c r="G33731">
        <v>311965</v>
      </c>
    </row>
    <row r="33732" spans="6:7">
      <c r="F33732">
        <v>2864666</v>
      </c>
      <c r="G33732">
        <v>311965</v>
      </c>
    </row>
    <row r="33733" spans="6:7">
      <c r="F33733">
        <v>2864666</v>
      </c>
      <c r="G33733">
        <v>311965</v>
      </c>
    </row>
    <row r="33734" spans="6:7">
      <c r="F33734">
        <v>2864666</v>
      </c>
      <c r="G33734">
        <v>311965</v>
      </c>
    </row>
    <row r="33735" spans="6:7">
      <c r="F33735">
        <v>2864666</v>
      </c>
      <c r="G33735">
        <v>311965</v>
      </c>
    </row>
    <row r="33736" spans="6:7">
      <c r="F33736">
        <v>2864666</v>
      </c>
      <c r="G33736">
        <v>311965</v>
      </c>
    </row>
    <row r="33737" spans="6:7">
      <c r="F33737">
        <v>2864666</v>
      </c>
      <c r="G33737">
        <v>311965</v>
      </c>
    </row>
    <row r="33738" spans="6:7">
      <c r="F33738">
        <v>2864666</v>
      </c>
      <c r="G33738">
        <v>311965</v>
      </c>
    </row>
    <row r="33739" spans="6:7">
      <c r="F33739">
        <v>2864666</v>
      </c>
      <c r="G33739">
        <v>311965</v>
      </c>
    </row>
    <row r="33740" spans="6:7">
      <c r="F33740">
        <v>2864666</v>
      </c>
      <c r="G33740">
        <v>311965</v>
      </c>
    </row>
    <row r="33741" spans="6:7">
      <c r="F33741">
        <v>2864667</v>
      </c>
      <c r="G33741">
        <v>311966</v>
      </c>
    </row>
    <row r="33742" spans="6:7">
      <c r="F33742">
        <v>2864667</v>
      </c>
      <c r="G33742">
        <v>311966</v>
      </c>
    </row>
    <row r="33743" spans="6:7">
      <c r="F33743">
        <v>2864667</v>
      </c>
      <c r="G33743">
        <v>311966</v>
      </c>
    </row>
    <row r="33744" spans="6:7">
      <c r="F33744">
        <v>2864667</v>
      </c>
      <c r="G33744">
        <v>311966</v>
      </c>
    </row>
    <row r="33745" spans="6:7">
      <c r="F33745">
        <v>2864667</v>
      </c>
      <c r="G33745">
        <v>311966</v>
      </c>
    </row>
    <row r="33746" spans="6:7">
      <c r="F33746">
        <v>2864667</v>
      </c>
      <c r="G33746">
        <v>311966</v>
      </c>
    </row>
    <row r="33747" spans="6:7">
      <c r="F33747">
        <v>2864667</v>
      </c>
      <c r="G33747">
        <v>311966</v>
      </c>
    </row>
    <row r="33748" spans="6:7">
      <c r="F33748">
        <v>2864667</v>
      </c>
      <c r="G33748">
        <v>311966</v>
      </c>
    </row>
    <row r="33749" spans="6:7">
      <c r="F33749">
        <v>2864667</v>
      </c>
      <c r="G33749">
        <v>311966</v>
      </c>
    </row>
    <row r="33750" spans="6:7">
      <c r="F33750">
        <v>2864667</v>
      </c>
      <c r="G33750">
        <v>311966</v>
      </c>
    </row>
    <row r="33751" spans="6:7">
      <c r="F33751">
        <v>2864667</v>
      </c>
      <c r="G33751">
        <v>311966</v>
      </c>
    </row>
    <row r="33752" spans="6:7">
      <c r="F33752">
        <v>2864667</v>
      </c>
      <c r="G33752">
        <v>311966</v>
      </c>
    </row>
    <row r="33753" spans="6:7">
      <c r="F33753">
        <v>2864667</v>
      </c>
      <c r="G33753">
        <v>311966</v>
      </c>
    </row>
    <row r="33754" spans="6:7">
      <c r="F33754">
        <v>2864667</v>
      </c>
      <c r="G33754">
        <v>311966</v>
      </c>
    </row>
    <row r="33755" spans="6:7">
      <c r="F33755">
        <v>2864667</v>
      </c>
      <c r="G33755">
        <v>311966</v>
      </c>
    </row>
    <row r="33756" spans="6:7">
      <c r="F33756">
        <v>2864667</v>
      </c>
      <c r="G33756">
        <v>311966</v>
      </c>
    </row>
    <row r="33757" spans="6:7">
      <c r="F33757">
        <v>2864667</v>
      </c>
      <c r="G33757">
        <v>311966</v>
      </c>
    </row>
    <row r="33758" spans="6:7">
      <c r="F33758">
        <v>2864667</v>
      </c>
      <c r="G33758">
        <v>311966</v>
      </c>
    </row>
    <row r="33759" spans="6:7">
      <c r="F33759">
        <v>2864667</v>
      </c>
      <c r="G33759">
        <v>311966</v>
      </c>
    </row>
    <row r="33760" spans="6:7">
      <c r="F33760">
        <v>2864667</v>
      </c>
      <c r="G33760">
        <v>311966</v>
      </c>
    </row>
    <row r="33761" spans="6:7">
      <c r="F33761">
        <v>2864668</v>
      </c>
      <c r="G33761">
        <v>311967</v>
      </c>
    </row>
    <row r="33762" spans="6:7">
      <c r="F33762">
        <v>2864668</v>
      </c>
      <c r="G33762">
        <v>311967</v>
      </c>
    </row>
    <row r="33763" spans="6:7">
      <c r="F33763">
        <v>2864668</v>
      </c>
      <c r="G33763">
        <v>311967</v>
      </c>
    </row>
    <row r="33764" spans="6:7">
      <c r="F33764">
        <v>2864668</v>
      </c>
      <c r="G33764">
        <v>311967</v>
      </c>
    </row>
    <row r="33765" spans="6:7">
      <c r="F33765">
        <v>2864668</v>
      </c>
      <c r="G33765">
        <v>311967</v>
      </c>
    </row>
    <row r="33766" spans="6:7">
      <c r="F33766">
        <v>2864668</v>
      </c>
      <c r="G33766">
        <v>311967</v>
      </c>
    </row>
    <row r="33767" spans="6:7">
      <c r="F33767">
        <v>2864668</v>
      </c>
      <c r="G33767">
        <v>311967</v>
      </c>
    </row>
    <row r="33768" spans="6:7">
      <c r="F33768">
        <v>2864668</v>
      </c>
      <c r="G33768">
        <v>311967</v>
      </c>
    </row>
    <row r="33769" spans="6:7">
      <c r="F33769">
        <v>2864668</v>
      </c>
      <c r="G33769">
        <v>311967</v>
      </c>
    </row>
    <row r="33770" spans="6:7">
      <c r="F33770">
        <v>2864668</v>
      </c>
      <c r="G33770">
        <v>311967</v>
      </c>
    </row>
    <row r="33771" spans="6:7">
      <c r="F33771">
        <v>2864668</v>
      </c>
      <c r="G33771">
        <v>311967</v>
      </c>
    </row>
    <row r="33772" spans="6:7">
      <c r="F33772">
        <v>2864668</v>
      </c>
      <c r="G33772">
        <v>311967</v>
      </c>
    </row>
    <row r="33773" spans="6:7">
      <c r="F33773">
        <v>2864668</v>
      </c>
      <c r="G33773">
        <v>311967</v>
      </c>
    </row>
    <row r="33774" spans="6:7">
      <c r="F33774">
        <v>2864668</v>
      </c>
      <c r="G33774">
        <v>311967</v>
      </c>
    </row>
    <row r="33775" spans="6:7">
      <c r="F33775">
        <v>2864668</v>
      </c>
      <c r="G33775">
        <v>311967</v>
      </c>
    </row>
    <row r="33776" spans="6:7">
      <c r="F33776">
        <v>2864668</v>
      </c>
      <c r="G33776">
        <v>311967</v>
      </c>
    </row>
    <row r="33777" spans="6:7">
      <c r="F33777">
        <v>2864668</v>
      </c>
      <c r="G33777">
        <v>311967</v>
      </c>
    </row>
    <row r="33778" spans="6:7">
      <c r="F33778">
        <v>2864668</v>
      </c>
      <c r="G33778">
        <v>311967</v>
      </c>
    </row>
    <row r="33779" spans="6:7">
      <c r="F33779">
        <v>2864668</v>
      </c>
      <c r="G33779">
        <v>311967</v>
      </c>
    </row>
    <row r="33780" spans="6:7">
      <c r="F33780">
        <v>2864668</v>
      </c>
      <c r="G33780">
        <v>311967</v>
      </c>
    </row>
    <row r="33781" spans="6:7">
      <c r="F33781">
        <v>2864669</v>
      </c>
      <c r="G33781">
        <v>311968</v>
      </c>
    </row>
    <row r="33782" spans="6:7">
      <c r="F33782">
        <v>2864669</v>
      </c>
      <c r="G33782">
        <v>311968</v>
      </c>
    </row>
    <row r="33783" spans="6:7">
      <c r="F33783">
        <v>2864669</v>
      </c>
      <c r="G33783">
        <v>311968</v>
      </c>
    </row>
    <row r="33784" spans="6:7">
      <c r="F33784">
        <v>2864669</v>
      </c>
      <c r="G33784">
        <v>311968</v>
      </c>
    </row>
    <row r="33785" spans="6:7">
      <c r="F33785">
        <v>2864669</v>
      </c>
      <c r="G33785">
        <v>311968</v>
      </c>
    </row>
    <row r="33786" spans="6:7">
      <c r="F33786">
        <v>2864669</v>
      </c>
      <c r="G33786">
        <v>311968</v>
      </c>
    </row>
    <row r="33787" spans="6:7">
      <c r="F33787">
        <v>2864669</v>
      </c>
      <c r="G33787">
        <v>311968</v>
      </c>
    </row>
    <row r="33788" spans="6:7">
      <c r="F33788">
        <v>2864669</v>
      </c>
      <c r="G33788">
        <v>311968</v>
      </c>
    </row>
    <row r="33789" spans="6:7">
      <c r="F33789">
        <v>2864669</v>
      </c>
      <c r="G33789">
        <v>311968</v>
      </c>
    </row>
    <row r="33790" spans="6:7">
      <c r="F33790">
        <v>2864669</v>
      </c>
      <c r="G33790">
        <v>311968</v>
      </c>
    </row>
    <row r="33791" spans="6:7">
      <c r="F33791">
        <v>2864669</v>
      </c>
      <c r="G33791">
        <v>311968</v>
      </c>
    </row>
    <row r="33792" spans="6:7">
      <c r="F33792">
        <v>2864669</v>
      </c>
      <c r="G33792">
        <v>311968</v>
      </c>
    </row>
    <row r="33793" spans="6:7">
      <c r="F33793">
        <v>2864669</v>
      </c>
      <c r="G33793">
        <v>311968</v>
      </c>
    </row>
    <row r="33794" spans="6:7">
      <c r="F33794">
        <v>2864669</v>
      </c>
      <c r="G33794">
        <v>311968</v>
      </c>
    </row>
    <row r="33795" spans="6:7">
      <c r="F33795">
        <v>2864669</v>
      </c>
      <c r="G33795">
        <v>311968</v>
      </c>
    </row>
    <row r="33796" spans="6:7">
      <c r="F33796">
        <v>2864669</v>
      </c>
      <c r="G33796">
        <v>311968</v>
      </c>
    </row>
    <row r="33797" spans="6:7">
      <c r="F33797">
        <v>2864669</v>
      </c>
      <c r="G33797">
        <v>311968</v>
      </c>
    </row>
    <row r="33798" spans="6:7">
      <c r="F33798">
        <v>2864669</v>
      </c>
      <c r="G33798">
        <v>311968</v>
      </c>
    </row>
    <row r="33799" spans="6:7">
      <c r="F33799">
        <v>2864669</v>
      </c>
      <c r="G33799">
        <v>311968</v>
      </c>
    </row>
    <row r="33800" spans="6:7">
      <c r="F33800">
        <v>2864669</v>
      </c>
      <c r="G33800">
        <v>311968</v>
      </c>
    </row>
    <row r="33801" spans="6:7">
      <c r="F33801">
        <v>2864670</v>
      </c>
      <c r="G33801">
        <v>311969</v>
      </c>
    </row>
    <row r="33802" spans="6:7">
      <c r="F33802">
        <v>2864670</v>
      </c>
      <c r="G33802">
        <v>311969</v>
      </c>
    </row>
    <row r="33803" spans="6:7">
      <c r="F33803">
        <v>2864670</v>
      </c>
      <c r="G33803">
        <v>311969</v>
      </c>
    </row>
    <row r="33804" spans="6:7">
      <c r="F33804">
        <v>2864670</v>
      </c>
      <c r="G33804">
        <v>311969</v>
      </c>
    </row>
    <row r="33805" spans="6:7">
      <c r="F33805">
        <v>2864670</v>
      </c>
      <c r="G33805">
        <v>311969</v>
      </c>
    </row>
    <row r="33806" spans="6:7">
      <c r="F33806">
        <v>2864670</v>
      </c>
      <c r="G33806">
        <v>311969</v>
      </c>
    </row>
    <row r="33807" spans="6:7">
      <c r="F33807">
        <v>2864670</v>
      </c>
      <c r="G33807">
        <v>311969</v>
      </c>
    </row>
    <row r="33808" spans="6:7">
      <c r="F33808">
        <v>2864670</v>
      </c>
      <c r="G33808">
        <v>311969</v>
      </c>
    </row>
    <row r="33809" spans="6:7">
      <c r="F33809">
        <v>2864670</v>
      </c>
      <c r="G33809">
        <v>311969</v>
      </c>
    </row>
    <row r="33810" spans="6:7">
      <c r="F33810">
        <v>2864670</v>
      </c>
      <c r="G33810">
        <v>311969</v>
      </c>
    </row>
    <row r="33811" spans="6:7">
      <c r="F33811">
        <v>2864670</v>
      </c>
      <c r="G33811">
        <v>311969</v>
      </c>
    </row>
    <row r="33812" spans="6:7">
      <c r="F33812">
        <v>2864670</v>
      </c>
      <c r="G33812">
        <v>311969</v>
      </c>
    </row>
    <row r="33813" spans="6:7">
      <c r="F33813">
        <v>2864670</v>
      </c>
      <c r="G33813">
        <v>311969</v>
      </c>
    </row>
    <row r="33814" spans="6:7">
      <c r="F33814">
        <v>2864670</v>
      </c>
      <c r="G33814">
        <v>311969</v>
      </c>
    </row>
    <row r="33815" spans="6:7">
      <c r="F33815">
        <v>2864670</v>
      </c>
      <c r="G33815">
        <v>311969</v>
      </c>
    </row>
    <row r="33816" spans="6:7">
      <c r="F33816">
        <v>2864670</v>
      </c>
      <c r="G33816">
        <v>311969</v>
      </c>
    </row>
    <row r="33817" spans="6:7">
      <c r="F33817">
        <v>2864670</v>
      </c>
      <c r="G33817">
        <v>311969</v>
      </c>
    </row>
    <row r="33818" spans="6:7">
      <c r="F33818">
        <v>2864670</v>
      </c>
      <c r="G33818">
        <v>311969</v>
      </c>
    </row>
    <row r="33819" spans="6:7">
      <c r="F33819">
        <v>2864670</v>
      </c>
      <c r="G33819">
        <v>311969</v>
      </c>
    </row>
    <row r="33820" spans="6:7">
      <c r="F33820">
        <v>2864670</v>
      </c>
      <c r="G33820">
        <v>311969</v>
      </c>
    </row>
    <row r="33821" spans="6:7">
      <c r="F33821">
        <v>2864671</v>
      </c>
      <c r="G33821">
        <v>311970</v>
      </c>
    </row>
    <row r="33822" spans="6:7">
      <c r="F33822">
        <v>2864671</v>
      </c>
      <c r="G33822">
        <v>311970</v>
      </c>
    </row>
    <row r="33823" spans="6:7">
      <c r="F33823">
        <v>2864671</v>
      </c>
      <c r="G33823">
        <v>311970</v>
      </c>
    </row>
    <row r="33824" spans="6:7">
      <c r="F33824">
        <v>2864671</v>
      </c>
      <c r="G33824">
        <v>311970</v>
      </c>
    </row>
    <row r="33825" spans="6:7">
      <c r="F33825">
        <v>2864671</v>
      </c>
      <c r="G33825">
        <v>311970</v>
      </c>
    </row>
    <row r="33826" spans="6:7">
      <c r="F33826">
        <v>2864671</v>
      </c>
      <c r="G33826">
        <v>311970</v>
      </c>
    </row>
    <row r="33827" spans="6:7">
      <c r="F33827">
        <v>2864671</v>
      </c>
      <c r="G33827">
        <v>311970</v>
      </c>
    </row>
    <row r="33828" spans="6:7">
      <c r="F33828">
        <v>2864671</v>
      </c>
      <c r="G33828">
        <v>311970</v>
      </c>
    </row>
    <row r="33829" spans="6:7">
      <c r="F33829">
        <v>2864671</v>
      </c>
      <c r="G33829">
        <v>311970</v>
      </c>
    </row>
    <row r="33830" spans="6:7">
      <c r="F33830">
        <v>2864671</v>
      </c>
      <c r="G33830">
        <v>311970</v>
      </c>
    </row>
    <row r="33831" spans="6:7">
      <c r="F33831">
        <v>2864671</v>
      </c>
      <c r="G33831">
        <v>311970</v>
      </c>
    </row>
    <row r="33832" spans="6:7">
      <c r="F33832">
        <v>2864671</v>
      </c>
      <c r="G33832">
        <v>311970</v>
      </c>
    </row>
    <row r="33833" spans="6:7">
      <c r="F33833">
        <v>2864671</v>
      </c>
      <c r="G33833">
        <v>311970</v>
      </c>
    </row>
    <row r="33834" spans="6:7">
      <c r="F33834">
        <v>2864671</v>
      </c>
      <c r="G33834">
        <v>311970</v>
      </c>
    </row>
    <row r="33835" spans="6:7">
      <c r="F33835">
        <v>2864671</v>
      </c>
      <c r="G33835">
        <v>311970</v>
      </c>
    </row>
    <row r="33836" spans="6:7">
      <c r="F33836">
        <v>2864671</v>
      </c>
      <c r="G33836">
        <v>311970</v>
      </c>
    </row>
    <row r="33837" spans="6:7">
      <c r="F33837">
        <v>2864671</v>
      </c>
      <c r="G33837">
        <v>311970</v>
      </c>
    </row>
    <row r="33838" spans="6:7">
      <c r="F33838">
        <v>2864671</v>
      </c>
      <c r="G33838">
        <v>311970</v>
      </c>
    </row>
    <row r="33839" spans="6:7">
      <c r="F33839">
        <v>2864671</v>
      </c>
      <c r="G33839">
        <v>311970</v>
      </c>
    </row>
    <row r="33840" spans="6:7">
      <c r="F33840">
        <v>2864671</v>
      </c>
      <c r="G33840">
        <v>311970</v>
      </c>
    </row>
    <row r="33841" spans="6:7">
      <c r="F33841">
        <v>2864681</v>
      </c>
      <c r="G33841">
        <v>311979</v>
      </c>
    </row>
    <row r="33842" spans="6:7">
      <c r="F33842">
        <v>2864681</v>
      </c>
      <c r="G33842">
        <v>311979</v>
      </c>
    </row>
    <row r="33843" spans="6:7">
      <c r="F33843">
        <v>2864681</v>
      </c>
      <c r="G33843">
        <v>311979</v>
      </c>
    </row>
    <row r="33844" spans="6:7">
      <c r="F33844">
        <v>2864681</v>
      </c>
      <c r="G33844">
        <v>311979</v>
      </c>
    </row>
    <row r="33845" spans="6:7">
      <c r="F33845">
        <v>2864681</v>
      </c>
      <c r="G33845">
        <v>311979</v>
      </c>
    </row>
    <row r="33846" spans="6:7">
      <c r="F33846">
        <v>2864681</v>
      </c>
      <c r="G33846">
        <v>311979</v>
      </c>
    </row>
    <row r="33847" spans="6:7">
      <c r="F33847">
        <v>2864681</v>
      </c>
      <c r="G33847">
        <v>311979</v>
      </c>
    </row>
    <row r="33848" spans="6:7">
      <c r="F33848">
        <v>2864681</v>
      </c>
      <c r="G33848">
        <v>311979</v>
      </c>
    </row>
    <row r="33849" spans="6:7">
      <c r="F33849">
        <v>2864681</v>
      </c>
      <c r="G33849">
        <v>311979</v>
      </c>
    </row>
    <row r="33850" spans="6:7">
      <c r="F33850">
        <v>2864681</v>
      </c>
      <c r="G33850">
        <v>311979</v>
      </c>
    </row>
    <row r="33851" spans="6:7">
      <c r="F33851">
        <v>2864681</v>
      </c>
      <c r="G33851">
        <v>311979</v>
      </c>
    </row>
    <row r="33852" spans="6:7">
      <c r="F33852">
        <v>2864681</v>
      </c>
      <c r="G33852">
        <v>311979</v>
      </c>
    </row>
    <row r="33853" spans="6:7">
      <c r="F33853">
        <v>2864681</v>
      </c>
      <c r="G33853">
        <v>311979</v>
      </c>
    </row>
    <row r="33854" spans="6:7">
      <c r="F33854">
        <v>2864681</v>
      </c>
      <c r="G33854">
        <v>311979</v>
      </c>
    </row>
    <row r="33855" spans="6:7">
      <c r="F33855">
        <v>2864681</v>
      </c>
      <c r="G33855">
        <v>311979</v>
      </c>
    </row>
    <row r="33856" spans="6:7">
      <c r="F33856">
        <v>2864681</v>
      </c>
      <c r="G33856">
        <v>311979</v>
      </c>
    </row>
    <row r="33857" spans="6:7">
      <c r="F33857">
        <v>2864681</v>
      </c>
      <c r="G33857">
        <v>311979</v>
      </c>
    </row>
    <row r="33858" spans="6:7">
      <c r="F33858">
        <v>2864681</v>
      </c>
      <c r="G33858">
        <v>311979</v>
      </c>
    </row>
    <row r="33859" spans="6:7">
      <c r="F33859">
        <v>2864681</v>
      </c>
      <c r="G33859">
        <v>311979</v>
      </c>
    </row>
    <row r="33860" spans="6:7">
      <c r="F33860">
        <v>2864681</v>
      </c>
      <c r="G33860">
        <v>311979</v>
      </c>
    </row>
    <row r="33861" spans="6:7">
      <c r="F33861">
        <v>2864672</v>
      </c>
      <c r="G33861">
        <v>311971</v>
      </c>
    </row>
    <row r="33862" spans="6:7">
      <c r="F33862">
        <v>2864672</v>
      </c>
      <c r="G33862">
        <v>311971</v>
      </c>
    </row>
    <row r="33863" spans="6:7">
      <c r="F33863">
        <v>2864672</v>
      </c>
      <c r="G33863">
        <v>311971</v>
      </c>
    </row>
    <row r="33864" spans="6:7">
      <c r="F33864">
        <v>2864672</v>
      </c>
      <c r="G33864">
        <v>311971</v>
      </c>
    </row>
    <row r="33865" spans="6:7">
      <c r="F33865">
        <v>2864672</v>
      </c>
      <c r="G33865">
        <v>311971</v>
      </c>
    </row>
    <row r="33866" spans="6:7">
      <c r="F33866">
        <v>2864672</v>
      </c>
      <c r="G33866">
        <v>311971</v>
      </c>
    </row>
    <row r="33867" spans="6:7">
      <c r="F33867">
        <v>2864672</v>
      </c>
      <c r="G33867">
        <v>311971</v>
      </c>
    </row>
    <row r="33868" spans="6:7">
      <c r="F33868">
        <v>2864672</v>
      </c>
      <c r="G33868">
        <v>311971</v>
      </c>
    </row>
    <row r="33869" spans="6:7">
      <c r="F33869">
        <v>2864672</v>
      </c>
      <c r="G33869">
        <v>311971</v>
      </c>
    </row>
    <row r="33870" spans="6:7">
      <c r="F33870">
        <v>2864672</v>
      </c>
      <c r="G33870">
        <v>311971</v>
      </c>
    </row>
    <row r="33871" spans="6:7">
      <c r="F33871">
        <v>2864672</v>
      </c>
      <c r="G33871">
        <v>311971</v>
      </c>
    </row>
    <row r="33872" spans="6:7">
      <c r="F33872">
        <v>2864672</v>
      </c>
      <c r="G33872">
        <v>311971</v>
      </c>
    </row>
    <row r="33873" spans="6:7">
      <c r="F33873">
        <v>2864672</v>
      </c>
      <c r="G33873">
        <v>311971</v>
      </c>
    </row>
    <row r="33874" spans="6:7">
      <c r="F33874">
        <v>2864672</v>
      </c>
      <c r="G33874">
        <v>311971</v>
      </c>
    </row>
    <row r="33875" spans="6:7">
      <c r="F33875">
        <v>2864672</v>
      </c>
      <c r="G33875">
        <v>311971</v>
      </c>
    </row>
    <row r="33876" spans="6:7">
      <c r="F33876">
        <v>2864672</v>
      </c>
      <c r="G33876">
        <v>311971</v>
      </c>
    </row>
    <row r="33877" spans="6:7">
      <c r="F33877">
        <v>2864672</v>
      </c>
      <c r="G33877">
        <v>311971</v>
      </c>
    </row>
    <row r="33878" spans="6:7">
      <c r="F33878">
        <v>2864672</v>
      </c>
      <c r="G33878">
        <v>311971</v>
      </c>
    </row>
    <row r="33879" spans="6:7">
      <c r="F33879">
        <v>2864672</v>
      </c>
      <c r="G33879">
        <v>311971</v>
      </c>
    </row>
    <row r="33880" spans="6:7">
      <c r="F33880">
        <v>2864672</v>
      </c>
      <c r="G33880">
        <v>311971</v>
      </c>
    </row>
    <row r="33881" spans="6:7">
      <c r="F33881">
        <v>2864673</v>
      </c>
      <c r="G33881">
        <v>311972</v>
      </c>
    </row>
    <row r="33882" spans="6:7">
      <c r="F33882">
        <v>2864673</v>
      </c>
      <c r="G33882">
        <v>311972</v>
      </c>
    </row>
    <row r="33883" spans="6:7">
      <c r="F33883">
        <v>2864673</v>
      </c>
      <c r="G33883">
        <v>311972</v>
      </c>
    </row>
    <row r="33884" spans="6:7">
      <c r="F33884">
        <v>2864673</v>
      </c>
      <c r="G33884">
        <v>311972</v>
      </c>
    </row>
    <row r="33885" spans="6:7">
      <c r="F33885">
        <v>2864673</v>
      </c>
      <c r="G33885">
        <v>311972</v>
      </c>
    </row>
    <row r="33886" spans="6:7">
      <c r="F33886">
        <v>2864673</v>
      </c>
      <c r="G33886">
        <v>311972</v>
      </c>
    </row>
    <row r="33887" spans="6:7">
      <c r="F33887">
        <v>2864673</v>
      </c>
      <c r="G33887">
        <v>311972</v>
      </c>
    </row>
    <row r="33888" spans="6:7">
      <c r="F33888">
        <v>2864673</v>
      </c>
      <c r="G33888">
        <v>311972</v>
      </c>
    </row>
    <row r="33889" spans="6:7">
      <c r="F33889">
        <v>2864673</v>
      </c>
      <c r="G33889">
        <v>311972</v>
      </c>
    </row>
    <row r="33890" spans="6:7">
      <c r="F33890">
        <v>2864673</v>
      </c>
      <c r="G33890">
        <v>311972</v>
      </c>
    </row>
    <row r="33891" spans="6:7">
      <c r="F33891">
        <v>2864673</v>
      </c>
      <c r="G33891">
        <v>311972</v>
      </c>
    </row>
    <row r="33892" spans="6:7">
      <c r="F33892">
        <v>2864673</v>
      </c>
      <c r="G33892">
        <v>311972</v>
      </c>
    </row>
    <row r="33893" spans="6:7">
      <c r="F33893">
        <v>2864673</v>
      </c>
      <c r="G33893">
        <v>311972</v>
      </c>
    </row>
    <row r="33894" spans="6:7">
      <c r="F33894">
        <v>2864673</v>
      </c>
      <c r="G33894">
        <v>311972</v>
      </c>
    </row>
    <row r="33895" spans="6:7">
      <c r="F33895">
        <v>2864673</v>
      </c>
      <c r="G33895">
        <v>311972</v>
      </c>
    </row>
    <row r="33896" spans="6:7">
      <c r="F33896">
        <v>2864673</v>
      </c>
      <c r="G33896">
        <v>311972</v>
      </c>
    </row>
    <row r="33897" spans="6:7">
      <c r="F33897">
        <v>2864673</v>
      </c>
      <c r="G33897">
        <v>311972</v>
      </c>
    </row>
    <row r="33898" spans="6:7">
      <c r="F33898">
        <v>2864673</v>
      </c>
      <c r="G33898">
        <v>311972</v>
      </c>
    </row>
    <row r="33899" spans="6:7">
      <c r="F33899">
        <v>2864673</v>
      </c>
      <c r="G33899">
        <v>311972</v>
      </c>
    </row>
    <row r="33900" spans="6:7">
      <c r="F33900">
        <v>2864673</v>
      </c>
      <c r="G33900">
        <v>311972</v>
      </c>
    </row>
    <row r="33901" spans="6:7">
      <c r="F33901">
        <v>2864674</v>
      </c>
      <c r="G33901">
        <v>311973</v>
      </c>
    </row>
    <row r="33902" spans="6:7">
      <c r="F33902">
        <v>2864674</v>
      </c>
      <c r="G33902">
        <v>311973</v>
      </c>
    </row>
    <row r="33903" spans="6:7">
      <c r="F33903">
        <v>2864674</v>
      </c>
      <c r="G33903">
        <v>311973</v>
      </c>
    </row>
    <row r="33904" spans="6:7">
      <c r="F33904">
        <v>2864674</v>
      </c>
      <c r="G33904">
        <v>311973</v>
      </c>
    </row>
    <row r="33905" spans="6:7">
      <c r="F33905">
        <v>2864674</v>
      </c>
      <c r="G33905">
        <v>311973</v>
      </c>
    </row>
    <row r="33906" spans="6:7">
      <c r="F33906">
        <v>2864674</v>
      </c>
      <c r="G33906">
        <v>311973</v>
      </c>
    </row>
    <row r="33907" spans="6:7">
      <c r="F33907">
        <v>2864674</v>
      </c>
      <c r="G33907">
        <v>311973</v>
      </c>
    </row>
    <row r="33908" spans="6:7">
      <c r="F33908">
        <v>2864674</v>
      </c>
      <c r="G33908">
        <v>311973</v>
      </c>
    </row>
    <row r="33909" spans="6:7">
      <c r="F33909">
        <v>2864674</v>
      </c>
      <c r="G33909">
        <v>311973</v>
      </c>
    </row>
    <row r="33910" spans="6:7">
      <c r="F33910">
        <v>2864674</v>
      </c>
      <c r="G33910">
        <v>311973</v>
      </c>
    </row>
    <row r="33911" spans="6:7">
      <c r="F33911">
        <v>2864674</v>
      </c>
      <c r="G33911">
        <v>311973</v>
      </c>
    </row>
    <row r="33912" spans="6:7">
      <c r="F33912">
        <v>2864674</v>
      </c>
      <c r="G33912">
        <v>311973</v>
      </c>
    </row>
    <row r="33913" spans="6:7">
      <c r="F33913">
        <v>2864674</v>
      </c>
      <c r="G33913">
        <v>311973</v>
      </c>
    </row>
    <row r="33914" spans="6:7">
      <c r="F33914">
        <v>2864674</v>
      </c>
      <c r="G33914">
        <v>311973</v>
      </c>
    </row>
    <row r="33915" spans="6:7">
      <c r="F33915">
        <v>2864674</v>
      </c>
      <c r="G33915">
        <v>311973</v>
      </c>
    </row>
    <row r="33916" spans="6:7">
      <c r="F33916">
        <v>2864674</v>
      </c>
      <c r="G33916">
        <v>311973</v>
      </c>
    </row>
    <row r="33917" spans="6:7">
      <c r="F33917">
        <v>2864674</v>
      </c>
      <c r="G33917">
        <v>311973</v>
      </c>
    </row>
    <row r="33918" spans="6:7">
      <c r="F33918">
        <v>2864674</v>
      </c>
      <c r="G33918">
        <v>311973</v>
      </c>
    </row>
    <row r="33919" spans="6:7">
      <c r="F33919">
        <v>2864674</v>
      </c>
      <c r="G33919">
        <v>311973</v>
      </c>
    </row>
    <row r="33920" spans="6:7">
      <c r="F33920">
        <v>2864674</v>
      </c>
      <c r="G33920">
        <v>311973</v>
      </c>
    </row>
    <row r="33921" spans="6:7">
      <c r="F33921">
        <v>2864675</v>
      </c>
      <c r="G33921">
        <v>311974</v>
      </c>
    </row>
    <row r="33922" spans="6:7">
      <c r="F33922">
        <v>2864675</v>
      </c>
      <c r="G33922">
        <v>311974</v>
      </c>
    </row>
    <row r="33923" spans="6:7">
      <c r="F33923">
        <v>2864675</v>
      </c>
      <c r="G33923">
        <v>311974</v>
      </c>
    </row>
    <row r="33924" spans="6:7">
      <c r="F33924">
        <v>2864675</v>
      </c>
      <c r="G33924">
        <v>311974</v>
      </c>
    </row>
    <row r="33925" spans="6:7">
      <c r="F33925">
        <v>2864675</v>
      </c>
      <c r="G33925">
        <v>311974</v>
      </c>
    </row>
    <row r="33926" spans="6:7">
      <c r="F33926">
        <v>2864675</v>
      </c>
      <c r="G33926">
        <v>311974</v>
      </c>
    </row>
    <row r="33927" spans="6:7">
      <c r="F33927">
        <v>2864675</v>
      </c>
      <c r="G33927">
        <v>311974</v>
      </c>
    </row>
    <row r="33928" spans="6:7">
      <c r="F33928">
        <v>2864675</v>
      </c>
      <c r="G33928">
        <v>311974</v>
      </c>
    </row>
    <row r="33929" spans="6:7">
      <c r="F33929">
        <v>2864675</v>
      </c>
      <c r="G33929">
        <v>311974</v>
      </c>
    </row>
    <row r="33930" spans="6:7">
      <c r="F33930">
        <v>2864675</v>
      </c>
      <c r="G33930">
        <v>311974</v>
      </c>
    </row>
    <row r="33931" spans="6:7">
      <c r="F33931">
        <v>2864675</v>
      </c>
      <c r="G33931">
        <v>311974</v>
      </c>
    </row>
    <row r="33932" spans="6:7">
      <c r="F33932">
        <v>2864675</v>
      </c>
      <c r="G33932">
        <v>311974</v>
      </c>
    </row>
    <row r="33933" spans="6:7">
      <c r="F33933">
        <v>2864675</v>
      </c>
      <c r="G33933">
        <v>311974</v>
      </c>
    </row>
    <row r="33934" spans="6:7">
      <c r="F33934">
        <v>2864675</v>
      </c>
      <c r="G33934">
        <v>311974</v>
      </c>
    </row>
    <row r="33935" spans="6:7">
      <c r="F33935">
        <v>2864675</v>
      </c>
      <c r="G33935">
        <v>311974</v>
      </c>
    </row>
    <row r="33936" spans="6:7">
      <c r="F33936">
        <v>2864675</v>
      </c>
      <c r="G33936">
        <v>311974</v>
      </c>
    </row>
    <row r="33937" spans="6:7">
      <c r="F33937">
        <v>2864675</v>
      </c>
      <c r="G33937">
        <v>311974</v>
      </c>
    </row>
    <row r="33938" spans="6:7">
      <c r="F33938">
        <v>2864675</v>
      </c>
      <c r="G33938">
        <v>311974</v>
      </c>
    </row>
    <row r="33939" spans="6:7">
      <c r="F33939">
        <v>2864675</v>
      </c>
      <c r="G33939">
        <v>311974</v>
      </c>
    </row>
    <row r="33940" spans="6:7">
      <c r="F33940">
        <v>2864675</v>
      </c>
      <c r="G33940">
        <v>311974</v>
      </c>
    </row>
    <row r="33941" spans="6:7">
      <c r="F33941">
        <v>2864676</v>
      </c>
      <c r="G33941">
        <v>311975</v>
      </c>
    </row>
    <row r="33942" spans="6:7">
      <c r="F33942">
        <v>2864676</v>
      </c>
      <c r="G33942">
        <v>311975</v>
      </c>
    </row>
    <row r="33943" spans="6:7">
      <c r="F33943">
        <v>2864676</v>
      </c>
      <c r="G33943">
        <v>311975</v>
      </c>
    </row>
    <row r="33944" spans="6:7">
      <c r="F33944">
        <v>2864676</v>
      </c>
      <c r="G33944">
        <v>311975</v>
      </c>
    </row>
    <row r="33945" spans="6:7">
      <c r="F33945">
        <v>2864676</v>
      </c>
      <c r="G33945">
        <v>311975</v>
      </c>
    </row>
    <row r="33946" spans="6:7">
      <c r="F33946">
        <v>2864676</v>
      </c>
      <c r="G33946">
        <v>311975</v>
      </c>
    </row>
    <row r="33947" spans="6:7">
      <c r="F33947">
        <v>2864676</v>
      </c>
      <c r="G33947">
        <v>311975</v>
      </c>
    </row>
    <row r="33948" spans="6:7">
      <c r="F33948">
        <v>2864676</v>
      </c>
      <c r="G33948">
        <v>311975</v>
      </c>
    </row>
    <row r="33949" spans="6:7">
      <c r="F33949">
        <v>2864676</v>
      </c>
      <c r="G33949">
        <v>311975</v>
      </c>
    </row>
    <row r="33950" spans="6:7">
      <c r="F33950">
        <v>2864676</v>
      </c>
      <c r="G33950">
        <v>311975</v>
      </c>
    </row>
    <row r="33951" spans="6:7">
      <c r="F33951">
        <v>2864676</v>
      </c>
      <c r="G33951">
        <v>311975</v>
      </c>
    </row>
    <row r="33952" spans="6:7">
      <c r="F33952">
        <v>2864676</v>
      </c>
      <c r="G33952">
        <v>311975</v>
      </c>
    </row>
    <row r="33953" spans="6:7">
      <c r="F33953">
        <v>2864676</v>
      </c>
      <c r="G33953">
        <v>311975</v>
      </c>
    </row>
    <row r="33954" spans="6:7">
      <c r="F33954">
        <v>2864676</v>
      </c>
      <c r="G33954">
        <v>311975</v>
      </c>
    </row>
    <row r="33955" spans="6:7">
      <c r="F33955">
        <v>2864676</v>
      </c>
      <c r="G33955">
        <v>311975</v>
      </c>
    </row>
    <row r="33956" spans="6:7">
      <c r="F33956">
        <v>2864676</v>
      </c>
      <c r="G33956">
        <v>311975</v>
      </c>
    </row>
    <row r="33957" spans="6:7">
      <c r="F33957">
        <v>2864676</v>
      </c>
      <c r="G33957">
        <v>311975</v>
      </c>
    </row>
    <row r="33958" spans="6:7">
      <c r="F33958">
        <v>2864676</v>
      </c>
      <c r="G33958">
        <v>311975</v>
      </c>
    </row>
    <row r="33959" spans="6:7">
      <c r="F33959">
        <v>2864676</v>
      </c>
      <c r="G33959">
        <v>311975</v>
      </c>
    </row>
    <row r="33960" spans="6:7">
      <c r="F33960">
        <v>2864676</v>
      </c>
      <c r="G33960">
        <v>311975</v>
      </c>
    </row>
    <row r="33961" spans="6:7">
      <c r="F33961">
        <v>2864677</v>
      </c>
      <c r="G33961">
        <v>311976</v>
      </c>
    </row>
    <row r="33962" spans="6:7">
      <c r="F33962">
        <v>2864677</v>
      </c>
      <c r="G33962">
        <v>311976</v>
      </c>
    </row>
    <row r="33963" spans="6:7">
      <c r="F33963">
        <v>2864677</v>
      </c>
      <c r="G33963">
        <v>311976</v>
      </c>
    </row>
    <row r="33964" spans="6:7">
      <c r="F33964">
        <v>2864677</v>
      </c>
      <c r="G33964">
        <v>311976</v>
      </c>
    </row>
    <row r="33965" spans="6:7">
      <c r="F33965">
        <v>2864677</v>
      </c>
      <c r="G33965">
        <v>311976</v>
      </c>
    </row>
    <row r="33966" spans="6:7">
      <c r="F33966">
        <v>2864677</v>
      </c>
      <c r="G33966">
        <v>311976</v>
      </c>
    </row>
    <row r="33967" spans="6:7">
      <c r="F33967">
        <v>2864677</v>
      </c>
      <c r="G33967">
        <v>311976</v>
      </c>
    </row>
    <row r="33968" spans="6:7">
      <c r="F33968">
        <v>2864677</v>
      </c>
      <c r="G33968">
        <v>311976</v>
      </c>
    </row>
    <row r="33969" spans="6:7">
      <c r="F33969">
        <v>2864677</v>
      </c>
      <c r="G33969">
        <v>311976</v>
      </c>
    </row>
    <row r="33970" spans="6:7">
      <c r="F33970">
        <v>2864677</v>
      </c>
      <c r="G33970">
        <v>311976</v>
      </c>
    </row>
    <row r="33971" spans="6:7">
      <c r="F33971">
        <v>2864677</v>
      </c>
      <c r="G33971">
        <v>311976</v>
      </c>
    </row>
    <row r="33972" spans="6:7">
      <c r="F33972">
        <v>2864677</v>
      </c>
      <c r="G33972">
        <v>311976</v>
      </c>
    </row>
    <row r="33973" spans="6:7">
      <c r="F33973">
        <v>2864677</v>
      </c>
      <c r="G33973">
        <v>311976</v>
      </c>
    </row>
    <row r="33974" spans="6:7">
      <c r="F33974">
        <v>2864677</v>
      </c>
      <c r="G33974">
        <v>311976</v>
      </c>
    </row>
    <row r="33975" spans="6:7">
      <c r="F33975">
        <v>2864677</v>
      </c>
      <c r="G33975">
        <v>311976</v>
      </c>
    </row>
    <row r="33976" spans="6:7">
      <c r="F33976">
        <v>2864677</v>
      </c>
      <c r="G33976">
        <v>311976</v>
      </c>
    </row>
    <row r="33977" spans="6:7">
      <c r="F33977">
        <v>2864677</v>
      </c>
      <c r="G33977">
        <v>311976</v>
      </c>
    </row>
    <row r="33978" spans="6:7">
      <c r="F33978">
        <v>2864677</v>
      </c>
      <c r="G33978">
        <v>311976</v>
      </c>
    </row>
    <row r="33979" spans="6:7">
      <c r="F33979">
        <v>2864677</v>
      </c>
      <c r="G33979">
        <v>311976</v>
      </c>
    </row>
    <row r="33980" spans="6:7">
      <c r="F33980">
        <v>2864677</v>
      </c>
      <c r="G33980">
        <v>311976</v>
      </c>
    </row>
    <row r="33981" spans="6:7">
      <c r="F33981">
        <v>2864678</v>
      </c>
      <c r="G33981">
        <v>311977</v>
      </c>
    </row>
    <row r="33982" spans="6:7">
      <c r="F33982">
        <v>2864678</v>
      </c>
      <c r="G33982">
        <v>311977</v>
      </c>
    </row>
    <row r="33983" spans="6:7">
      <c r="F33983">
        <v>2864678</v>
      </c>
      <c r="G33983">
        <v>311977</v>
      </c>
    </row>
    <row r="33984" spans="6:7">
      <c r="F33984">
        <v>2864678</v>
      </c>
      <c r="G33984">
        <v>311977</v>
      </c>
    </row>
    <row r="33985" spans="6:7">
      <c r="F33985">
        <v>2864678</v>
      </c>
      <c r="G33985">
        <v>311977</v>
      </c>
    </row>
    <row r="33986" spans="6:7">
      <c r="F33986">
        <v>2864678</v>
      </c>
      <c r="G33986">
        <v>311977</v>
      </c>
    </row>
    <row r="33987" spans="6:7">
      <c r="F33987">
        <v>2864678</v>
      </c>
      <c r="G33987">
        <v>311977</v>
      </c>
    </row>
    <row r="33988" spans="6:7">
      <c r="F33988">
        <v>2864678</v>
      </c>
      <c r="G33988">
        <v>311977</v>
      </c>
    </row>
    <row r="33989" spans="6:7">
      <c r="F33989">
        <v>2864678</v>
      </c>
      <c r="G33989">
        <v>311977</v>
      </c>
    </row>
    <row r="33990" spans="6:7">
      <c r="F33990">
        <v>2864678</v>
      </c>
      <c r="G33990">
        <v>311977</v>
      </c>
    </row>
    <row r="33991" spans="6:7">
      <c r="F33991">
        <v>2864678</v>
      </c>
      <c r="G33991">
        <v>311977</v>
      </c>
    </row>
    <row r="33992" spans="6:7">
      <c r="F33992">
        <v>2864678</v>
      </c>
      <c r="G33992">
        <v>311977</v>
      </c>
    </row>
    <row r="33993" spans="6:7">
      <c r="F33993">
        <v>2864678</v>
      </c>
      <c r="G33993">
        <v>311977</v>
      </c>
    </row>
    <row r="33994" spans="6:7">
      <c r="F33994">
        <v>2864678</v>
      </c>
      <c r="G33994">
        <v>311977</v>
      </c>
    </row>
    <row r="33995" spans="6:7">
      <c r="F33995">
        <v>2864678</v>
      </c>
      <c r="G33995">
        <v>311977</v>
      </c>
    </row>
    <row r="33996" spans="6:7">
      <c r="F33996">
        <v>2864678</v>
      </c>
      <c r="G33996">
        <v>311977</v>
      </c>
    </row>
    <row r="33997" spans="6:7">
      <c r="F33997">
        <v>2864678</v>
      </c>
      <c r="G33997">
        <v>311977</v>
      </c>
    </row>
    <row r="33998" spans="6:7">
      <c r="F33998">
        <v>2864678</v>
      </c>
      <c r="G33998">
        <v>311977</v>
      </c>
    </row>
    <row r="33999" spans="6:7">
      <c r="F33999">
        <v>2864678</v>
      </c>
      <c r="G33999">
        <v>311977</v>
      </c>
    </row>
    <row r="34000" spans="6:7">
      <c r="F34000">
        <v>2864678</v>
      </c>
      <c r="G34000">
        <v>311977</v>
      </c>
    </row>
    <row r="34001" spans="6:7">
      <c r="F34001">
        <v>2864680</v>
      </c>
      <c r="G34001">
        <v>311978</v>
      </c>
    </row>
    <row r="34002" spans="6:7">
      <c r="F34002">
        <v>2864680</v>
      </c>
      <c r="G34002">
        <v>311978</v>
      </c>
    </row>
    <row r="34003" spans="6:7">
      <c r="F34003">
        <v>2864680</v>
      </c>
      <c r="G34003">
        <v>311978</v>
      </c>
    </row>
    <row r="34004" spans="6:7">
      <c r="F34004">
        <v>2864680</v>
      </c>
      <c r="G34004">
        <v>311978</v>
      </c>
    </row>
    <row r="34005" spans="6:7">
      <c r="F34005">
        <v>2864680</v>
      </c>
      <c r="G34005">
        <v>311978</v>
      </c>
    </row>
    <row r="34006" spans="6:7">
      <c r="F34006">
        <v>2864680</v>
      </c>
      <c r="G34006">
        <v>311978</v>
      </c>
    </row>
    <row r="34007" spans="6:7">
      <c r="F34007">
        <v>2864680</v>
      </c>
      <c r="G34007">
        <v>311978</v>
      </c>
    </row>
    <row r="34008" spans="6:7">
      <c r="F34008">
        <v>2864680</v>
      </c>
      <c r="G34008">
        <v>311978</v>
      </c>
    </row>
    <row r="34009" spans="6:7">
      <c r="F34009">
        <v>2864680</v>
      </c>
      <c r="G34009">
        <v>311978</v>
      </c>
    </row>
    <row r="34010" spans="6:7">
      <c r="F34010">
        <v>2864680</v>
      </c>
      <c r="G34010">
        <v>311978</v>
      </c>
    </row>
    <row r="34011" spans="6:7">
      <c r="F34011">
        <v>2864680</v>
      </c>
      <c r="G34011">
        <v>311978</v>
      </c>
    </row>
    <row r="34012" spans="6:7">
      <c r="F34012">
        <v>2864680</v>
      </c>
      <c r="G34012">
        <v>311978</v>
      </c>
    </row>
    <row r="34013" spans="6:7">
      <c r="F34013">
        <v>2864680</v>
      </c>
      <c r="G34013">
        <v>311978</v>
      </c>
    </row>
    <row r="34014" spans="6:7">
      <c r="F34014">
        <v>2864680</v>
      </c>
      <c r="G34014">
        <v>311978</v>
      </c>
    </row>
    <row r="34015" spans="6:7">
      <c r="F34015">
        <v>2864680</v>
      </c>
      <c r="G34015">
        <v>311978</v>
      </c>
    </row>
    <row r="34016" spans="6:7">
      <c r="F34016">
        <v>2864680</v>
      </c>
      <c r="G34016">
        <v>311978</v>
      </c>
    </row>
    <row r="34017" spans="6:7">
      <c r="F34017">
        <v>2864680</v>
      </c>
      <c r="G34017">
        <v>311978</v>
      </c>
    </row>
    <row r="34018" spans="6:7">
      <c r="F34018">
        <v>2864680</v>
      </c>
      <c r="G34018">
        <v>311978</v>
      </c>
    </row>
    <row r="34019" spans="6:7">
      <c r="F34019">
        <v>2864680</v>
      </c>
      <c r="G34019">
        <v>311978</v>
      </c>
    </row>
    <row r="34020" spans="6:7">
      <c r="F34020">
        <v>2864680</v>
      </c>
      <c r="G34020">
        <v>311978</v>
      </c>
    </row>
    <row r="34021" spans="6:7">
      <c r="F34021">
        <v>2864682</v>
      </c>
      <c r="G34021">
        <v>311980</v>
      </c>
    </row>
    <row r="34022" spans="6:7">
      <c r="F34022">
        <v>2864682</v>
      </c>
      <c r="G34022">
        <v>311980</v>
      </c>
    </row>
    <row r="34023" spans="6:7">
      <c r="F34023">
        <v>2864682</v>
      </c>
      <c r="G34023">
        <v>311980</v>
      </c>
    </row>
    <row r="34024" spans="6:7">
      <c r="F34024">
        <v>2864682</v>
      </c>
      <c r="G34024">
        <v>311980</v>
      </c>
    </row>
    <row r="34025" spans="6:7">
      <c r="F34025">
        <v>2864682</v>
      </c>
      <c r="G34025">
        <v>311980</v>
      </c>
    </row>
    <row r="34026" spans="6:7">
      <c r="F34026">
        <v>2864682</v>
      </c>
      <c r="G34026">
        <v>311980</v>
      </c>
    </row>
    <row r="34027" spans="6:7">
      <c r="F34027">
        <v>2864682</v>
      </c>
      <c r="G34027">
        <v>311980</v>
      </c>
    </row>
    <row r="34028" spans="6:7">
      <c r="F34028">
        <v>2864682</v>
      </c>
      <c r="G34028">
        <v>311980</v>
      </c>
    </row>
    <row r="34029" spans="6:7">
      <c r="F34029">
        <v>2864682</v>
      </c>
      <c r="G34029">
        <v>311980</v>
      </c>
    </row>
    <row r="34030" spans="6:7">
      <c r="F34030">
        <v>2864682</v>
      </c>
      <c r="G34030">
        <v>311980</v>
      </c>
    </row>
    <row r="34031" spans="6:7">
      <c r="F34031">
        <v>2864682</v>
      </c>
      <c r="G34031">
        <v>311980</v>
      </c>
    </row>
    <row r="34032" spans="6:7">
      <c r="F34032">
        <v>2864682</v>
      </c>
      <c r="G34032">
        <v>311980</v>
      </c>
    </row>
    <row r="34033" spans="6:7">
      <c r="F34033">
        <v>2864682</v>
      </c>
      <c r="G34033">
        <v>311980</v>
      </c>
    </row>
    <row r="34034" spans="6:7">
      <c r="F34034">
        <v>2864682</v>
      </c>
      <c r="G34034">
        <v>311980</v>
      </c>
    </row>
    <row r="34035" spans="6:7">
      <c r="F34035">
        <v>2864682</v>
      </c>
      <c r="G34035">
        <v>311980</v>
      </c>
    </row>
    <row r="34036" spans="6:7">
      <c r="F34036">
        <v>2864682</v>
      </c>
      <c r="G34036">
        <v>311980</v>
      </c>
    </row>
    <row r="34037" spans="6:7">
      <c r="F34037">
        <v>2864682</v>
      </c>
      <c r="G34037">
        <v>311980</v>
      </c>
    </row>
    <row r="34038" spans="6:7">
      <c r="F34038">
        <v>2864682</v>
      </c>
      <c r="G34038">
        <v>311980</v>
      </c>
    </row>
    <row r="34039" spans="6:7">
      <c r="F34039">
        <v>2864682</v>
      </c>
      <c r="G34039">
        <v>311980</v>
      </c>
    </row>
    <row r="34040" spans="6:7">
      <c r="F34040">
        <v>2864682</v>
      </c>
      <c r="G34040">
        <v>311980</v>
      </c>
    </row>
    <row r="34041" spans="6:7">
      <c r="F34041">
        <v>2864683</v>
      </c>
      <c r="G34041">
        <v>311981</v>
      </c>
    </row>
    <row r="34042" spans="6:7">
      <c r="F34042">
        <v>2864683</v>
      </c>
      <c r="G34042">
        <v>311981</v>
      </c>
    </row>
    <row r="34043" spans="6:7">
      <c r="F34043">
        <v>2864683</v>
      </c>
      <c r="G34043">
        <v>311981</v>
      </c>
    </row>
    <row r="34044" spans="6:7">
      <c r="F34044">
        <v>2864683</v>
      </c>
      <c r="G34044">
        <v>311981</v>
      </c>
    </row>
    <row r="34045" spans="6:7">
      <c r="F34045">
        <v>2864683</v>
      </c>
      <c r="G34045">
        <v>311981</v>
      </c>
    </row>
    <row r="34046" spans="6:7">
      <c r="F34046">
        <v>2864683</v>
      </c>
      <c r="G34046">
        <v>311981</v>
      </c>
    </row>
    <row r="34047" spans="6:7">
      <c r="F34047">
        <v>2864683</v>
      </c>
      <c r="G34047">
        <v>311981</v>
      </c>
    </row>
    <row r="34048" spans="6:7">
      <c r="F34048">
        <v>2864683</v>
      </c>
      <c r="G34048">
        <v>311981</v>
      </c>
    </row>
    <row r="34049" spans="6:7">
      <c r="F34049">
        <v>2864683</v>
      </c>
      <c r="G34049">
        <v>311981</v>
      </c>
    </row>
    <row r="34050" spans="6:7">
      <c r="F34050">
        <v>2864683</v>
      </c>
      <c r="G34050">
        <v>311981</v>
      </c>
    </row>
    <row r="34051" spans="6:7">
      <c r="F34051">
        <v>2864683</v>
      </c>
      <c r="G34051">
        <v>311981</v>
      </c>
    </row>
    <row r="34052" spans="6:7">
      <c r="F34052">
        <v>2864683</v>
      </c>
      <c r="G34052">
        <v>311981</v>
      </c>
    </row>
    <row r="34053" spans="6:7">
      <c r="F34053">
        <v>2864683</v>
      </c>
      <c r="G34053">
        <v>311981</v>
      </c>
    </row>
    <row r="34054" spans="6:7">
      <c r="F34054">
        <v>2864683</v>
      </c>
      <c r="G34054">
        <v>311981</v>
      </c>
    </row>
    <row r="34055" spans="6:7">
      <c r="F34055">
        <v>2864683</v>
      </c>
      <c r="G34055">
        <v>311981</v>
      </c>
    </row>
    <row r="34056" spans="6:7">
      <c r="F34056">
        <v>2864683</v>
      </c>
      <c r="G34056">
        <v>311981</v>
      </c>
    </row>
    <row r="34057" spans="6:7">
      <c r="F34057">
        <v>2864683</v>
      </c>
      <c r="G34057">
        <v>311981</v>
      </c>
    </row>
    <row r="34058" spans="6:7">
      <c r="F34058">
        <v>2864683</v>
      </c>
      <c r="G34058">
        <v>311981</v>
      </c>
    </row>
    <row r="34059" spans="6:7">
      <c r="F34059">
        <v>2864683</v>
      </c>
      <c r="G34059">
        <v>311981</v>
      </c>
    </row>
    <row r="34060" spans="6:7">
      <c r="F34060">
        <v>2864683</v>
      </c>
      <c r="G34060">
        <v>311981</v>
      </c>
    </row>
    <row r="34061" spans="6:7">
      <c r="F34061">
        <v>2864684</v>
      </c>
      <c r="G34061">
        <v>311982</v>
      </c>
    </row>
    <row r="34062" spans="6:7">
      <c r="F34062">
        <v>2864684</v>
      </c>
      <c r="G34062">
        <v>311982</v>
      </c>
    </row>
    <row r="34063" spans="6:7">
      <c r="F34063">
        <v>2864684</v>
      </c>
      <c r="G34063">
        <v>311982</v>
      </c>
    </row>
    <row r="34064" spans="6:7">
      <c r="F34064">
        <v>2864684</v>
      </c>
      <c r="G34064">
        <v>311982</v>
      </c>
    </row>
    <row r="34065" spans="6:7">
      <c r="F34065">
        <v>2864684</v>
      </c>
      <c r="G34065">
        <v>311982</v>
      </c>
    </row>
    <row r="34066" spans="6:7">
      <c r="F34066">
        <v>2864684</v>
      </c>
      <c r="G34066">
        <v>311982</v>
      </c>
    </row>
    <row r="34067" spans="6:7">
      <c r="F34067">
        <v>2864684</v>
      </c>
      <c r="G34067">
        <v>311982</v>
      </c>
    </row>
    <row r="34068" spans="6:7">
      <c r="F34068">
        <v>2864684</v>
      </c>
      <c r="G34068">
        <v>311982</v>
      </c>
    </row>
    <row r="34069" spans="6:7">
      <c r="F34069">
        <v>2864684</v>
      </c>
      <c r="G34069">
        <v>311982</v>
      </c>
    </row>
    <row r="34070" spans="6:7">
      <c r="F34070">
        <v>2864684</v>
      </c>
      <c r="G34070">
        <v>311982</v>
      </c>
    </row>
    <row r="34071" spans="6:7">
      <c r="F34071">
        <v>2864684</v>
      </c>
      <c r="G34071">
        <v>311982</v>
      </c>
    </row>
    <row r="34072" spans="6:7">
      <c r="F34072">
        <v>2864684</v>
      </c>
      <c r="G34072">
        <v>311982</v>
      </c>
    </row>
    <row r="34073" spans="6:7">
      <c r="F34073">
        <v>2864684</v>
      </c>
      <c r="G34073">
        <v>311982</v>
      </c>
    </row>
    <row r="34074" spans="6:7">
      <c r="F34074">
        <v>2864684</v>
      </c>
      <c r="G34074">
        <v>311982</v>
      </c>
    </row>
    <row r="34075" spans="6:7">
      <c r="F34075">
        <v>2864684</v>
      </c>
      <c r="G34075">
        <v>311982</v>
      </c>
    </row>
    <row r="34076" spans="6:7">
      <c r="F34076">
        <v>2864684</v>
      </c>
      <c r="G34076">
        <v>311982</v>
      </c>
    </row>
    <row r="34077" spans="6:7">
      <c r="F34077">
        <v>2864684</v>
      </c>
      <c r="G34077">
        <v>311982</v>
      </c>
    </row>
    <row r="34078" spans="6:7">
      <c r="F34078">
        <v>2864684</v>
      </c>
      <c r="G34078">
        <v>311982</v>
      </c>
    </row>
    <row r="34079" spans="6:7">
      <c r="F34079">
        <v>2864684</v>
      </c>
      <c r="G34079">
        <v>311982</v>
      </c>
    </row>
    <row r="34080" spans="6:7">
      <c r="F34080">
        <v>2864684</v>
      </c>
      <c r="G34080">
        <v>311982</v>
      </c>
    </row>
    <row r="34081" spans="6:7">
      <c r="F34081">
        <v>2864685</v>
      </c>
      <c r="G34081">
        <v>311983</v>
      </c>
    </row>
    <row r="34082" spans="6:7">
      <c r="F34082">
        <v>2864685</v>
      </c>
      <c r="G34082">
        <v>311983</v>
      </c>
    </row>
    <row r="34083" spans="6:7">
      <c r="F34083">
        <v>2864685</v>
      </c>
      <c r="G34083">
        <v>311983</v>
      </c>
    </row>
    <row r="34084" spans="6:7">
      <c r="F34084">
        <v>2864685</v>
      </c>
      <c r="G34084">
        <v>311983</v>
      </c>
    </row>
    <row r="34085" spans="6:7">
      <c r="F34085">
        <v>2864685</v>
      </c>
      <c r="G34085">
        <v>311983</v>
      </c>
    </row>
    <row r="34086" spans="6:7">
      <c r="F34086">
        <v>2864685</v>
      </c>
      <c r="G34086">
        <v>311983</v>
      </c>
    </row>
    <row r="34087" spans="6:7">
      <c r="F34087">
        <v>2864685</v>
      </c>
      <c r="G34087">
        <v>311983</v>
      </c>
    </row>
    <row r="34088" spans="6:7">
      <c r="F34088">
        <v>2864685</v>
      </c>
      <c r="G34088">
        <v>311983</v>
      </c>
    </row>
    <row r="34089" spans="6:7">
      <c r="F34089">
        <v>2864685</v>
      </c>
      <c r="G34089">
        <v>311983</v>
      </c>
    </row>
    <row r="34090" spans="6:7">
      <c r="F34090">
        <v>2864685</v>
      </c>
      <c r="G34090">
        <v>311983</v>
      </c>
    </row>
    <row r="34091" spans="6:7">
      <c r="F34091">
        <v>2864685</v>
      </c>
      <c r="G34091">
        <v>311983</v>
      </c>
    </row>
    <row r="34092" spans="6:7">
      <c r="F34092">
        <v>2864685</v>
      </c>
      <c r="G34092">
        <v>311983</v>
      </c>
    </row>
    <row r="34093" spans="6:7">
      <c r="F34093">
        <v>2864685</v>
      </c>
      <c r="G34093">
        <v>311983</v>
      </c>
    </row>
    <row r="34094" spans="6:7">
      <c r="F34094">
        <v>2864685</v>
      </c>
      <c r="G34094">
        <v>311983</v>
      </c>
    </row>
    <row r="34095" spans="6:7">
      <c r="F34095">
        <v>2864685</v>
      </c>
      <c r="G34095">
        <v>311983</v>
      </c>
    </row>
    <row r="34096" spans="6:7">
      <c r="F34096">
        <v>2864685</v>
      </c>
      <c r="G34096">
        <v>311983</v>
      </c>
    </row>
    <row r="34097" spans="6:7">
      <c r="F34097">
        <v>2864685</v>
      </c>
      <c r="G34097">
        <v>311983</v>
      </c>
    </row>
    <row r="34098" spans="6:7">
      <c r="F34098">
        <v>2864685</v>
      </c>
      <c r="G34098">
        <v>311983</v>
      </c>
    </row>
    <row r="34099" spans="6:7">
      <c r="F34099">
        <v>2864685</v>
      </c>
      <c r="G34099">
        <v>311983</v>
      </c>
    </row>
    <row r="34100" spans="6:7">
      <c r="F34100">
        <v>2864685</v>
      </c>
      <c r="G34100">
        <v>311983</v>
      </c>
    </row>
    <row r="34101" spans="6:7">
      <c r="F34101">
        <v>2864686</v>
      </c>
      <c r="G34101">
        <v>311984</v>
      </c>
    </row>
    <row r="34102" spans="6:7">
      <c r="F34102">
        <v>2864686</v>
      </c>
      <c r="G34102">
        <v>311984</v>
      </c>
    </row>
    <row r="34103" spans="6:7">
      <c r="F34103">
        <v>2864686</v>
      </c>
      <c r="G34103">
        <v>311984</v>
      </c>
    </row>
    <row r="34104" spans="6:7">
      <c r="F34104">
        <v>2864686</v>
      </c>
      <c r="G34104">
        <v>311984</v>
      </c>
    </row>
    <row r="34105" spans="6:7">
      <c r="F34105">
        <v>2864686</v>
      </c>
      <c r="G34105">
        <v>311984</v>
      </c>
    </row>
    <row r="34106" spans="6:7">
      <c r="F34106">
        <v>2864686</v>
      </c>
      <c r="G34106">
        <v>311984</v>
      </c>
    </row>
    <row r="34107" spans="6:7">
      <c r="F34107">
        <v>2864686</v>
      </c>
      <c r="G34107">
        <v>311984</v>
      </c>
    </row>
    <row r="34108" spans="6:7">
      <c r="F34108">
        <v>2864686</v>
      </c>
      <c r="G34108">
        <v>311984</v>
      </c>
    </row>
    <row r="34109" spans="6:7">
      <c r="F34109">
        <v>2864686</v>
      </c>
      <c r="G34109">
        <v>311984</v>
      </c>
    </row>
    <row r="34110" spans="6:7">
      <c r="F34110">
        <v>2864686</v>
      </c>
      <c r="G34110">
        <v>311984</v>
      </c>
    </row>
    <row r="34111" spans="6:7">
      <c r="F34111">
        <v>2864686</v>
      </c>
      <c r="G34111">
        <v>311984</v>
      </c>
    </row>
    <row r="34112" spans="6:7">
      <c r="F34112">
        <v>2864686</v>
      </c>
      <c r="G34112">
        <v>311984</v>
      </c>
    </row>
    <row r="34113" spans="6:7">
      <c r="F34113">
        <v>2864686</v>
      </c>
      <c r="G34113">
        <v>311984</v>
      </c>
    </row>
    <row r="34114" spans="6:7">
      <c r="F34114">
        <v>2864686</v>
      </c>
      <c r="G34114">
        <v>311984</v>
      </c>
    </row>
    <row r="34115" spans="6:7">
      <c r="F34115">
        <v>2864686</v>
      </c>
      <c r="G34115">
        <v>311984</v>
      </c>
    </row>
    <row r="34116" spans="6:7">
      <c r="F34116">
        <v>2864686</v>
      </c>
      <c r="G34116">
        <v>311984</v>
      </c>
    </row>
    <row r="34117" spans="6:7">
      <c r="F34117">
        <v>2864686</v>
      </c>
      <c r="G34117">
        <v>311984</v>
      </c>
    </row>
    <row r="34118" spans="6:7">
      <c r="F34118">
        <v>2864686</v>
      </c>
      <c r="G34118">
        <v>311984</v>
      </c>
    </row>
    <row r="34119" spans="6:7">
      <c r="F34119">
        <v>2864686</v>
      </c>
      <c r="G34119">
        <v>311984</v>
      </c>
    </row>
    <row r="34120" spans="6:7">
      <c r="F34120">
        <v>2864686</v>
      </c>
      <c r="G34120">
        <v>311984</v>
      </c>
    </row>
    <row r="34121" spans="6:7">
      <c r="F34121">
        <v>2864687</v>
      </c>
      <c r="G34121">
        <v>311985</v>
      </c>
    </row>
    <row r="34122" spans="6:7">
      <c r="F34122">
        <v>2864687</v>
      </c>
      <c r="G34122">
        <v>311985</v>
      </c>
    </row>
    <row r="34123" spans="6:7">
      <c r="F34123">
        <v>2864687</v>
      </c>
      <c r="G34123">
        <v>311985</v>
      </c>
    </row>
    <row r="34124" spans="6:7">
      <c r="F34124">
        <v>2864687</v>
      </c>
      <c r="G34124">
        <v>311985</v>
      </c>
    </row>
    <row r="34125" spans="6:7">
      <c r="F34125">
        <v>2864687</v>
      </c>
      <c r="G34125">
        <v>311985</v>
      </c>
    </row>
    <row r="34126" spans="6:7">
      <c r="F34126">
        <v>2864687</v>
      </c>
      <c r="G34126">
        <v>311985</v>
      </c>
    </row>
    <row r="34127" spans="6:7">
      <c r="F34127">
        <v>2864687</v>
      </c>
      <c r="G34127">
        <v>311985</v>
      </c>
    </row>
    <row r="34128" spans="6:7">
      <c r="F34128">
        <v>2864687</v>
      </c>
      <c r="G34128">
        <v>311985</v>
      </c>
    </row>
    <row r="34129" spans="6:7">
      <c r="F34129">
        <v>2864687</v>
      </c>
      <c r="G34129">
        <v>311985</v>
      </c>
    </row>
    <row r="34130" spans="6:7">
      <c r="F34130">
        <v>2864687</v>
      </c>
      <c r="G34130">
        <v>311985</v>
      </c>
    </row>
    <row r="34131" spans="6:7">
      <c r="F34131">
        <v>2864687</v>
      </c>
      <c r="G34131">
        <v>311985</v>
      </c>
    </row>
    <row r="34132" spans="6:7">
      <c r="F34132">
        <v>2864687</v>
      </c>
      <c r="G34132">
        <v>311985</v>
      </c>
    </row>
    <row r="34133" spans="6:7">
      <c r="F34133">
        <v>2864687</v>
      </c>
      <c r="G34133">
        <v>311985</v>
      </c>
    </row>
    <row r="34134" spans="6:7">
      <c r="F34134">
        <v>2864687</v>
      </c>
      <c r="G34134">
        <v>311985</v>
      </c>
    </row>
    <row r="34135" spans="6:7">
      <c r="F34135">
        <v>2864687</v>
      </c>
      <c r="G34135">
        <v>311985</v>
      </c>
    </row>
    <row r="34136" spans="6:7">
      <c r="F34136">
        <v>2864687</v>
      </c>
      <c r="G34136">
        <v>311985</v>
      </c>
    </row>
    <row r="34137" spans="6:7">
      <c r="F34137">
        <v>2864687</v>
      </c>
      <c r="G34137">
        <v>311985</v>
      </c>
    </row>
    <row r="34138" spans="6:7">
      <c r="F34138">
        <v>2864687</v>
      </c>
      <c r="G34138">
        <v>311985</v>
      </c>
    </row>
    <row r="34139" spans="6:7">
      <c r="F34139">
        <v>2864687</v>
      </c>
      <c r="G34139">
        <v>311985</v>
      </c>
    </row>
    <row r="34140" spans="6:7">
      <c r="F34140">
        <v>2864687</v>
      </c>
      <c r="G34140">
        <v>311985</v>
      </c>
    </row>
    <row r="34141" spans="6:7">
      <c r="F34141">
        <v>2864688</v>
      </c>
      <c r="G34141">
        <v>311986</v>
      </c>
    </row>
    <row r="34142" spans="6:7">
      <c r="F34142">
        <v>2864688</v>
      </c>
      <c r="G34142">
        <v>311986</v>
      </c>
    </row>
    <row r="34143" spans="6:7">
      <c r="F34143">
        <v>2864688</v>
      </c>
      <c r="G34143">
        <v>311986</v>
      </c>
    </row>
    <row r="34144" spans="6:7">
      <c r="F34144">
        <v>2864688</v>
      </c>
      <c r="G34144">
        <v>311986</v>
      </c>
    </row>
    <row r="34145" spans="6:7">
      <c r="F34145">
        <v>2864688</v>
      </c>
      <c r="G34145">
        <v>311986</v>
      </c>
    </row>
    <row r="34146" spans="6:7">
      <c r="F34146">
        <v>2864688</v>
      </c>
      <c r="G34146">
        <v>311986</v>
      </c>
    </row>
    <row r="34147" spans="6:7">
      <c r="F34147">
        <v>2864688</v>
      </c>
      <c r="G34147">
        <v>311986</v>
      </c>
    </row>
    <row r="34148" spans="6:7">
      <c r="F34148">
        <v>2864688</v>
      </c>
      <c r="G34148">
        <v>311986</v>
      </c>
    </row>
    <row r="34149" spans="6:7">
      <c r="F34149">
        <v>2864688</v>
      </c>
      <c r="G34149">
        <v>311986</v>
      </c>
    </row>
    <row r="34150" spans="6:7">
      <c r="F34150">
        <v>2864688</v>
      </c>
      <c r="G34150">
        <v>311986</v>
      </c>
    </row>
    <row r="34151" spans="6:7">
      <c r="F34151">
        <v>2864688</v>
      </c>
      <c r="G34151">
        <v>311986</v>
      </c>
    </row>
    <row r="34152" spans="6:7">
      <c r="F34152">
        <v>2864688</v>
      </c>
      <c r="G34152">
        <v>311986</v>
      </c>
    </row>
    <row r="34153" spans="6:7">
      <c r="F34153">
        <v>2864688</v>
      </c>
      <c r="G34153">
        <v>311986</v>
      </c>
    </row>
    <row r="34154" spans="6:7">
      <c r="F34154">
        <v>2864688</v>
      </c>
      <c r="G34154">
        <v>311986</v>
      </c>
    </row>
    <row r="34155" spans="6:7">
      <c r="F34155">
        <v>2864688</v>
      </c>
      <c r="G34155">
        <v>311986</v>
      </c>
    </row>
    <row r="34156" spans="6:7">
      <c r="F34156">
        <v>2864688</v>
      </c>
      <c r="G34156">
        <v>311986</v>
      </c>
    </row>
    <row r="34157" spans="6:7">
      <c r="F34157">
        <v>2864688</v>
      </c>
      <c r="G34157">
        <v>311986</v>
      </c>
    </row>
    <row r="34158" spans="6:7">
      <c r="F34158">
        <v>2864688</v>
      </c>
      <c r="G34158">
        <v>311986</v>
      </c>
    </row>
    <row r="34159" spans="6:7">
      <c r="F34159">
        <v>2864688</v>
      </c>
      <c r="G34159">
        <v>311986</v>
      </c>
    </row>
    <row r="34160" spans="6:7">
      <c r="F34160">
        <v>2864688</v>
      </c>
      <c r="G34160">
        <v>311986</v>
      </c>
    </row>
    <row r="34161" spans="6:7">
      <c r="F34161">
        <v>2864689</v>
      </c>
      <c r="G34161">
        <v>311987</v>
      </c>
    </row>
    <row r="34162" spans="6:7">
      <c r="F34162">
        <v>2864689</v>
      </c>
      <c r="G34162">
        <v>311987</v>
      </c>
    </row>
    <row r="34163" spans="6:7">
      <c r="F34163">
        <v>2864689</v>
      </c>
      <c r="G34163">
        <v>311987</v>
      </c>
    </row>
    <row r="34164" spans="6:7">
      <c r="F34164">
        <v>2864689</v>
      </c>
      <c r="G34164">
        <v>311987</v>
      </c>
    </row>
    <row r="34165" spans="6:7">
      <c r="F34165">
        <v>2864689</v>
      </c>
      <c r="G34165">
        <v>311987</v>
      </c>
    </row>
    <row r="34166" spans="6:7">
      <c r="F34166">
        <v>2864689</v>
      </c>
      <c r="G34166">
        <v>311987</v>
      </c>
    </row>
    <row r="34167" spans="6:7">
      <c r="F34167">
        <v>2864689</v>
      </c>
      <c r="G34167">
        <v>311987</v>
      </c>
    </row>
    <row r="34168" spans="6:7">
      <c r="F34168">
        <v>2864689</v>
      </c>
      <c r="G34168">
        <v>311987</v>
      </c>
    </row>
    <row r="34169" spans="6:7">
      <c r="F34169">
        <v>2864689</v>
      </c>
      <c r="G34169">
        <v>311987</v>
      </c>
    </row>
    <row r="34170" spans="6:7">
      <c r="F34170">
        <v>2864689</v>
      </c>
      <c r="G34170">
        <v>311987</v>
      </c>
    </row>
    <row r="34171" spans="6:7">
      <c r="F34171">
        <v>2864689</v>
      </c>
      <c r="G34171">
        <v>311987</v>
      </c>
    </row>
    <row r="34172" spans="6:7">
      <c r="F34172">
        <v>2864689</v>
      </c>
      <c r="G34172">
        <v>311987</v>
      </c>
    </row>
    <row r="34173" spans="6:7">
      <c r="F34173">
        <v>2864689</v>
      </c>
      <c r="G34173">
        <v>311987</v>
      </c>
    </row>
    <row r="34174" spans="6:7">
      <c r="F34174">
        <v>2864689</v>
      </c>
      <c r="G34174">
        <v>311987</v>
      </c>
    </row>
    <row r="34175" spans="6:7">
      <c r="F34175">
        <v>2864689</v>
      </c>
      <c r="G34175">
        <v>311987</v>
      </c>
    </row>
    <row r="34176" spans="6:7">
      <c r="F34176">
        <v>2864689</v>
      </c>
      <c r="G34176">
        <v>311987</v>
      </c>
    </row>
    <row r="34177" spans="6:7">
      <c r="F34177">
        <v>2864689</v>
      </c>
      <c r="G34177">
        <v>311987</v>
      </c>
    </row>
    <row r="34178" spans="6:7">
      <c r="F34178">
        <v>2864689</v>
      </c>
      <c r="G34178">
        <v>311987</v>
      </c>
    </row>
    <row r="34179" spans="6:7">
      <c r="F34179">
        <v>2864689</v>
      </c>
      <c r="G34179">
        <v>311987</v>
      </c>
    </row>
    <row r="34180" spans="6:7">
      <c r="F34180">
        <v>2864689</v>
      </c>
      <c r="G34180">
        <v>311987</v>
      </c>
    </row>
    <row r="34181" spans="6:7">
      <c r="F34181">
        <v>2864690</v>
      </c>
      <c r="G34181">
        <v>311988</v>
      </c>
    </row>
    <row r="34182" spans="6:7">
      <c r="F34182">
        <v>2864690</v>
      </c>
      <c r="G34182">
        <v>311988</v>
      </c>
    </row>
    <row r="34183" spans="6:7">
      <c r="F34183">
        <v>2864690</v>
      </c>
      <c r="G34183">
        <v>311988</v>
      </c>
    </row>
    <row r="34184" spans="6:7">
      <c r="F34184">
        <v>2864690</v>
      </c>
      <c r="G34184">
        <v>311988</v>
      </c>
    </row>
    <row r="34185" spans="6:7">
      <c r="F34185">
        <v>2864690</v>
      </c>
      <c r="G34185">
        <v>311988</v>
      </c>
    </row>
    <row r="34186" spans="6:7">
      <c r="F34186">
        <v>2864690</v>
      </c>
      <c r="G34186">
        <v>311988</v>
      </c>
    </row>
    <row r="34187" spans="6:7">
      <c r="F34187">
        <v>2864690</v>
      </c>
      <c r="G34187">
        <v>311988</v>
      </c>
    </row>
    <row r="34188" spans="6:7">
      <c r="F34188">
        <v>2864690</v>
      </c>
      <c r="G34188">
        <v>311988</v>
      </c>
    </row>
    <row r="34189" spans="6:7">
      <c r="F34189">
        <v>2864690</v>
      </c>
      <c r="G34189">
        <v>311988</v>
      </c>
    </row>
    <row r="34190" spans="6:7">
      <c r="F34190">
        <v>2864690</v>
      </c>
      <c r="G34190">
        <v>311988</v>
      </c>
    </row>
    <row r="34191" spans="6:7">
      <c r="F34191">
        <v>2864690</v>
      </c>
      <c r="G34191">
        <v>311988</v>
      </c>
    </row>
    <row r="34192" spans="6:7">
      <c r="F34192">
        <v>2864690</v>
      </c>
      <c r="G34192">
        <v>311988</v>
      </c>
    </row>
    <row r="34193" spans="6:7">
      <c r="F34193">
        <v>2864690</v>
      </c>
      <c r="G34193">
        <v>311988</v>
      </c>
    </row>
    <row r="34194" spans="6:7">
      <c r="F34194">
        <v>2864690</v>
      </c>
      <c r="G34194">
        <v>311988</v>
      </c>
    </row>
    <row r="34195" spans="6:7">
      <c r="F34195">
        <v>2864690</v>
      </c>
      <c r="G34195">
        <v>311988</v>
      </c>
    </row>
    <row r="34196" spans="6:7">
      <c r="F34196">
        <v>2864690</v>
      </c>
      <c r="G34196">
        <v>311988</v>
      </c>
    </row>
    <row r="34197" spans="6:7">
      <c r="F34197">
        <v>2864690</v>
      </c>
      <c r="G34197">
        <v>311988</v>
      </c>
    </row>
    <row r="34198" spans="6:7">
      <c r="F34198">
        <v>2864690</v>
      </c>
      <c r="G34198">
        <v>311988</v>
      </c>
    </row>
    <row r="34199" spans="6:7">
      <c r="F34199">
        <v>2864690</v>
      </c>
      <c r="G34199">
        <v>311988</v>
      </c>
    </row>
    <row r="34200" spans="6:7">
      <c r="F34200">
        <v>2864690</v>
      </c>
      <c r="G34200">
        <v>311988</v>
      </c>
    </row>
    <row r="34201" spans="6:7">
      <c r="F34201">
        <v>2864691</v>
      </c>
      <c r="G34201">
        <v>311989</v>
      </c>
    </row>
    <row r="34202" spans="6:7">
      <c r="F34202">
        <v>2864691</v>
      </c>
      <c r="G34202">
        <v>311989</v>
      </c>
    </row>
    <row r="34203" spans="6:7">
      <c r="F34203">
        <v>2864691</v>
      </c>
      <c r="G34203">
        <v>311989</v>
      </c>
    </row>
    <row r="34204" spans="6:7">
      <c r="F34204">
        <v>2864691</v>
      </c>
      <c r="G34204">
        <v>311989</v>
      </c>
    </row>
    <row r="34205" spans="6:7">
      <c r="F34205">
        <v>2864691</v>
      </c>
      <c r="G34205">
        <v>311989</v>
      </c>
    </row>
    <row r="34206" spans="6:7">
      <c r="F34206">
        <v>2864691</v>
      </c>
      <c r="G34206">
        <v>311989</v>
      </c>
    </row>
    <row r="34207" spans="6:7">
      <c r="F34207">
        <v>2864691</v>
      </c>
      <c r="G34207">
        <v>311989</v>
      </c>
    </row>
    <row r="34208" spans="6:7">
      <c r="F34208">
        <v>2864691</v>
      </c>
      <c r="G34208">
        <v>311989</v>
      </c>
    </row>
    <row r="34209" spans="6:7">
      <c r="F34209">
        <v>2864691</v>
      </c>
      <c r="G34209">
        <v>311989</v>
      </c>
    </row>
    <row r="34210" spans="6:7">
      <c r="F34210">
        <v>2864691</v>
      </c>
      <c r="G34210">
        <v>311989</v>
      </c>
    </row>
    <row r="34211" spans="6:7">
      <c r="F34211">
        <v>2864691</v>
      </c>
      <c r="G34211">
        <v>311989</v>
      </c>
    </row>
    <row r="34212" spans="6:7">
      <c r="F34212">
        <v>2864691</v>
      </c>
      <c r="G34212">
        <v>311989</v>
      </c>
    </row>
    <row r="34213" spans="6:7">
      <c r="F34213">
        <v>2864691</v>
      </c>
      <c r="G34213">
        <v>311989</v>
      </c>
    </row>
    <row r="34214" spans="6:7">
      <c r="F34214">
        <v>2864691</v>
      </c>
      <c r="G34214">
        <v>311989</v>
      </c>
    </row>
    <row r="34215" spans="6:7">
      <c r="F34215">
        <v>2864691</v>
      </c>
      <c r="G34215">
        <v>311989</v>
      </c>
    </row>
    <row r="34216" spans="6:7">
      <c r="F34216">
        <v>2864691</v>
      </c>
      <c r="G34216">
        <v>311989</v>
      </c>
    </row>
    <row r="34217" spans="6:7">
      <c r="F34217">
        <v>2864691</v>
      </c>
      <c r="G34217">
        <v>311989</v>
      </c>
    </row>
    <row r="34218" spans="6:7">
      <c r="F34218">
        <v>2864691</v>
      </c>
      <c r="G34218">
        <v>311989</v>
      </c>
    </row>
    <row r="34219" spans="6:7">
      <c r="F34219">
        <v>2864691</v>
      </c>
      <c r="G34219">
        <v>311989</v>
      </c>
    </row>
    <row r="34220" spans="6:7">
      <c r="F34220">
        <v>2864691</v>
      </c>
      <c r="G34220">
        <v>311989</v>
      </c>
    </row>
    <row r="34221" spans="6:7">
      <c r="F34221">
        <v>2864692</v>
      </c>
      <c r="G34221">
        <v>311990</v>
      </c>
    </row>
    <row r="34222" spans="6:7">
      <c r="F34222">
        <v>2864692</v>
      </c>
      <c r="G34222">
        <v>311990</v>
      </c>
    </row>
    <row r="34223" spans="6:7">
      <c r="F34223">
        <v>2864692</v>
      </c>
      <c r="G34223">
        <v>311990</v>
      </c>
    </row>
    <row r="34224" spans="6:7">
      <c r="F34224">
        <v>2864692</v>
      </c>
      <c r="G34224">
        <v>311990</v>
      </c>
    </row>
    <row r="34225" spans="6:7">
      <c r="F34225">
        <v>2864692</v>
      </c>
      <c r="G34225">
        <v>311990</v>
      </c>
    </row>
    <row r="34226" spans="6:7">
      <c r="F34226">
        <v>2864692</v>
      </c>
      <c r="G34226">
        <v>311990</v>
      </c>
    </row>
    <row r="34227" spans="6:7">
      <c r="F34227">
        <v>2864692</v>
      </c>
      <c r="G34227">
        <v>311990</v>
      </c>
    </row>
    <row r="34228" spans="6:7">
      <c r="F34228">
        <v>2864692</v>
      </c>
      <c r="G34228">
        <v>311990</v>
      </c>
    </row>
    <row r="34229" spans="6:7">
      <c r="F34229">
        <v>2864692</v>
      </c>
      <c r="G34229">
        <v>311990</v>
      </c>
    </row>
    <row r="34230" spans="6:7">
      <c r="F34230">
        <v>2864692</v>
      </c>
      <c r="G34230">
        <v>311990</v>
      </c>
    </row>
    <row r="34231" spans="6:7">
      <c r="F34231">
        <v>2864692</v>
      </c>
      <c r="G34231">
        <v>311990</v>
      </c>
    </row>
    <row r="34232" spans="6:7">
      <c r="F34232">
        <v>2864692</v>
      </c>
      <c r="G34232">
        <v>311990</v>
      </c>
    </row>
    <row r="34233" spans="6:7">
      <c r="F34233">
        <v>2864692</v>
      </c>
      <c r="G34233">
        <v>311990</v>
      </c>
    </row>
    <row r="34234" spans="6:7">
      <c r="F34234">
        <v>2864692</v>
      </c>
      <c r="G34234">
        <v>311990</v>
      </c>
    </row>
    <row r="34235" spans="6:7">
      <c r="F34235">
        <v>2864692</v>
      </c>
      <c r="G34235">
        <v>311990</v>
      </c>
    </row>
    <row r="34236" spans="6:7">
      <c r="F34236">
        <v>2864692</v>
      </c>
      <c r="G34236">
        <v>311990</v>
      </c>
    </row>
    <row r="34237" spans="6:7">
      <c r="F34237">
        <v>2864692</v>
      </c>
      <c r="G34237">
        <v>311990</v>
      </c>
    </row>
    <row r="34238" spans="6:7">
      <c r="F34238">
        <v>2864692</v>
      </c>
      <c r="G34238">
        <v>311990</v>
      </c>
    </row>
    <row r="34239" spans="6:7">
      <c r="F34239">
        <v>2864692</v>
      </c>
      <c r="G34239">
        <v>311990</v>
      </c>
    </row>
    <row r="34240" spans="6:7">
      <c r="F34240">
        <v>2864692</v>
      </c>
      <c r="G34240">
        <v>311990</v>
      </c>
    </row>
    <row r="34241" spans="6:7">
      <c r="F34241">
        <v>2864693</v>
      </c>
      <c r="G34241">
        <v>311991</v>
      </c>
    </row>
    <row r="34242" spans="6:7">
      <c r="F34242">
        <v>2864693</v>
      </c>
      <c r="G34242">
        <v>311991</v>
      </c>
    </row>
    <row r="34243" spans="6:7">
      <c r="F34243">
        <v>2864693</v>
      </c>
      <c r="G34243">
        <v>311991</v>
      </c>
    </row>
    <row r="34244" spans="6:7">
      <c r="F34244">
        <v>2864693</v>
      </c>
      <c r="G34244">
        <v>311991</v>
      </c>
    </row>
    <row r="34245" spans="6:7">
      <c r="F34245">
        <v>2864693</v>
      </c>
      <c r="G34245">
        <v>311991</v>
      </c>
    </row>
    <row r="34246" spans="6:7">
      <c r="F34246">
        <v>2864693</v>
      </c>
      <c r="G34246">
        <v>311991</v>
      </c>
    </row>
    <row r="34247" spans="6:7">
      <c r="F34247">
        <v>2864693</v>
      </c>
      <c r="G34247">
        <v>311991</v>
      </c>
    </row>
    <row r="34248" spans="6:7">
      <c r="F34248">
        <v>2864693</v>
      </c>
      <c r="G34248">
        <v>311991</v>
      </c>
    </row>
    <row r="34249" spans="6:7">
      <c r="F34249">
        <v>2864693</v>
      </c>
      <c r="G34249">
        <v>311991</v>
      </c>
    </row>
    <row r="34250" spans="6:7">
      <c r="F34250">
        <v>2864693</v>
      </c>
      <c r="G34250">
        <v>311991</v>
      </c>
    </row>
    <row r="34251" spans="6:7">
      <c r="F34251">
        <v>2864693</v>
      </c>
      <c r="G34251">
        <v>311991</v>
      </c>
    </row>
    <row r="34252" spans="6:7">
      <c r="F34252">
        <v>2864693</v>
      </c>
      <c r="G34252">
        <v>311991</v>
      </c>
    </row>
    <row r="34253" spans="6:7">
      <c r="F34253">
        <v>2864693</v>
      </c>
      <c r="G34253">
        <v>311991</v>
      </c>
    </row>
    <row r="34254" spans="6:7">
      <c r="F34254">
        <v>2864693</v>
      </c>
      <c r="G34254">
        <v>311991</v>
      </c>
    </row>
    <row r="34255" spans="6:7">
      <c r="F34255">
        <v>2864693</v>
      </c>
      <c r="G34255">
        <v>311991</v>
      </c>
    </row>
    <row r="34256" spans="6:7">
      <c r="F34256">
        <v>2864693</v>
      </c>
      <c r="G34256">
        <v>311991</v>
      </c>
    </row>
    <row r="34257" spans="6:7">
      <c r="F34257">
        <v>2864693</v>
      </c>
      <c r="G34257">
        <v>311991</v>
      </c>
    </row>
    <row r="34258" spans="6:7">
      <c r="F34258">
        <v>2864693</v>
      </c>
      <c r="G34258">
        <v>311991</v>
      </c>
    </row>
    <row r="34259" spans="6:7">
      <c r="F34259">
        <v>2864693</v>
      </c>
      <c r="G34259">
        <v>311991</v>
      </c>
    </row>
    <row r="34260" spans="6:7">
      <c r="F34260">
        <v>2864693</v>
      </c>
      <c r="G34260">
        <v>311991</v>
      </c>
    </row>
    <row r="34261" spans="6:7">
      <c r="F34261">
        <v>2864694</v>
      </c>
      <c r="G34261">
        <v>311992</v>
      </c>
    </row>
    <row r="34262" spans="6:7">
      <c r="F34262">
        <v>2864694</v>
      </c>
      <c r="G34262">
        <v>311992</v>
      </c>
    </row>
    <row r="34263" spans="6:7">
      <c r="F34263">
        <v>2864694</v>
      </c>
      <c r="G34263">
        <v>311992</v>
      </c>
    </row>
    <row r="34264" spans="6:7">
      <c r="F34264">
        <v>2864694</v>
      </c>
      <c r="G34264">
        <v>311992</v>
      </c>
    </row>
    <row r="34265" spans="6:7">
      <c r="F34265">
        <v>2864694</v>
      </c>
      <c r="G34265">
        <v>311992</v>
      </c>
    </row>
    <row r="34266" spans="6:7">
      <c r="F34266">
        <v>2864694</v>
      </c>
      <c r="G34266">
        <v>311992</v>
      </c>
    </row>
    <row r="34267" spans="6:7">
      <c r="F34267">
        <v>2864694</v>
      </c>
      <c r="G34267">
        <v>311992</v>
      </c>
    </row>
    <row r="34268" spans="6:7">
      <c r="F34268">
        <v>2864694</v>
      </c>
      <c r="G34268">
        <v>311992</v>
      </c>
    </row>
    <row r="34269" spans="6:7">
      <c r="F34269">
        <v>2864694</v>
      </c>
      <c r="G34269">
        <v>311992</v>
      </c>
    </row>
    <row r="34270" spans="6:7">
      <c r="F34270">
        <v>2864694</v>
      </c>
      <c r="G34270">
        <v>311992</v>
      </c>
    </row>
    <row r="34271" spans="6:7">
      <c r="F34271">
        <v>2864694</v>
      </c>
      <c r="G34271">
        <v>311992</v>
      </c>
    </row>
    <row r="34272" spans="6:7">
      <c r="F34272">
        <v>2864694</v>
      </c>
      <c r="G34272">
        <v>311992</v>
      </c>
    </row>
    <row r="34273" spans="6:7">
      <c r="F34273">
        <v>2864694</v>
      </c>
      <c r="G34273">
        <v>311992</v>
      </c>
    </row>
    <row r="34274" spans="6:7">
      <c r="F34274">
        <v>2864694</v>
      </c>
      <c r="G34274">
        <v>311992</v>
      </c>
    </row>
    <row r="34275" spans="6:7">
      <c r="F34275">
        <v>2864694</v>
      </c>
      <c r="G34275">
        <v>311992</v>
      </c>
    </row>
    <row r="34276" spans="6:7">
      <c r="F34276">
        <v>2864694</v>
      </c>
      <c r="G34276">
        <v>311992</v>
      </c>
    </row>
    <row r="34277" spans="6:7">
      <c r="F34277">
        <v>2864694</v>
      </c>
      <c r="G34277">
        <v>311992</v>
      </c>
    </row>
    <row r="34278" spans="6:7">
      <c r="F34278">
        <v>2864694</v>
      </c>
      <c r="G34278">
        <v>311992</v>
      </c>
    </row>
    <row r="34279" spans="6:7">
      <c r="F34279">
        <v>2864694</v>
      </c>
      <c r="G34279">
        <v>311992</v>
      </c>
    </row>
    <row r="34280" spans="6:7">
      <c r="F34280">
        <v>2864694</v>
      </c>
      <c r="G34280">
        <v>311992</v>
      </c>
    </row>
    <row r="34281" spans="6:7">
      <c r="F34281">
        <v>2864695</v>
      </c>
      <c r="G34281">
        <v>311993</v>
      </c>
    </row>
    <row r="34282" spans="6:7">
      <c r="F34282">
        <v>2864695</v>
      </c>
      <c r="G34282">
        <v>311993</v>
      </c>
    </row>
    <row r="34283" spans="6:7">
      <c r="F34283">
        <v>2864695</v>
      </c>
      <c r="G34283">
        <v>311993</v>
      </c>
    </row>
    <row r="34284" spans="6:7">
      <c r="F34284">
        <v>2864695</v>
      </c>
      <c r="G34284">
        <v>311993</v>
      </c>
    </row>
    <row r="34285" spans="6:7">
      <c r="F34285">
        <v>2864695</v>
      </c>
      <c r="G34285">
        <v>311993</v>
      </c>
    </row>
    <row r="34286" spans="6:7">
      <c r="F34286">
        <v>2864695</v>
      </c>
      <c r="G34286">
        <v>311993</v>
      </c>
    </row>
    <row r="34287" spans="6:7">
      <c r="F34287">
        <v>2864695</v>
      </c>
      <c r="G34287">
        <v>311993</v>
      </c>
    </row>
    <row r="34288" spans="6:7">
      <c r="F34288">
        <v>2864695</v>
      </c>
      <c r="G34288">
        <v>311993</v>
      </c>
    </row>
    <row r="34289" spans="6:7">
      <c r="F34289">
        <v>2864695</v>
      </c>
      <c r="G34289">
        <v>311993</v>
      </c>
    </row>
    <row r="34290" spans="6:7">
      <c r="F34290">
        <v>2864695</v>
      </c>
      <c r="G34290">
        <v>311993</v>
      </c>
    </row>
    <row r="34291" spans="6:7">
      <c r="F34291">
        <v>2864695</v>
      </c>
      <c r="G34291">
        <v>311993</v>
      </c>
    </row>
    <row r="34292" spans="6:7">
      <c r="F34292">
        <v>2864695</v>
      </c>
      <c r="G34292">
        <v>311993</v>
      </c>
    </row>
    <row r="34293" spans="6:7">
      <c r="F34293">
        <v>2864695</v>
      </c>
      <c r="G34293">
        <v>311993</v>
      </c>
    </row>
    <row r="34294" spans="6:7">
      <c r="F34294">
        <v>2864695</v>
      </c>
      <c r="G34294">
        <v>311993</v>
      </c>
    </row>
    <row r="34295" spans="6:7">
      <c r="F34295">
        <v>2864695</v>
      </c>
      <c r="G34295">
        <v>311993</v>
      </c>
    </row>
    <row r="34296" spans="6:7">
      <c r="F34296">
        <v>2864695</v>
      </c>
      <c r="G34296">
        <v>311993</v>
      </c>
    </row>
    <row r="34297" spans="6:7">
      <c r="F34297">
        <v>2864695</v>
      </c>
      <c r="G34297">
        <v>311993</v>
      </c>
    </row>
    <row r="34298" spans="6:7">
      <c r="F34298">
        <v>2864695</v>
      </c>
      <c r="G34298">
        <v>311993</v>
      </c>
    </row>
    <row r="34299" spans="6:7">
      <c r="F34299">
        <v>2864695</v>
      </c>
      <c r="G34299">
        <v>311993</v>
      </c>
    </row>
    <row r="34300" spans="6:7">
      <c r="F34300">
        <v>2864695</v>
      </c>
      <c r="G34300">
        <v>311993</v>
      </c>
    </row>
    <row r="34301" spans="6:7">
      <c r="F34301">
        <v>2864696</v>
      </c>
      <c r="G34301">
        <v>311994</v>
      </c>
    </row>
    <row r="34302" spans="6:7">
      <c r="F34302">
        <v>2864696</v>
      </c>
      <c r="G34302">
        <v>311994</v>
      </c>
    </row>
    <row r="34303" spans="6:7">
      <c r="F34303">
        <v>2864696</v>
      </c>
      <c r="G34303">
        <v>311994</v>
      </c>
    </row>
    <row r="34304" spans="6:7">
      <c r="F34304">
        <v>2864696</v>
      </c>
      <c r="G34304">
        <v>311994</v>
      </c>
    </row>
    <row r="34305" spans="6:7">
      <c r="F34305">
        <v>2864696</v>
      </c>
      <c r="G34305">
        <v>311994</v>
      </c>
    </row>
    <row r="34306" spans="6:7">
      <c r="F34306">
        <v>2864696</v>
      </c>
      <c r="G34306">
        <v>311994</v>
      </c>
    </row>
    <row r="34307" spans="6:7">
      <c r="F34307">
        <v>2864696</v>
      </c>
      <c r="G34307">
        <v>311994</v>
      </c>
    </row>
    <row r="34308" spans="6:7">
      <c r="F34308">
        <v>2864696</v>
      </c>
      <c r="G34308">
        <v>311994</v>
      </c>
    </row>
    <row r="34309" spans="6:7">
      <c r="F34309">
        <v>2864696</v>
      </c>
      <c r="G34309">
        <v>311994</v>
      </c>
    </row>
    <row r="34310" spans="6:7">
      <c r="F34310">
        <v>2864696</v>
      </c>
      <c r="G34310">
        <v>311994</v>
      </c>
    </row>
    <row r="34311" spans="6:7">
      <c r="F34311">
        <v>2864696</v>
      </c>
      <c r="G34311">
        <v>311994</v>
      </c>
    </row>
    <row r="34312" spans="6:7">
      <c r="F34312">
        <v>2864696</v>
      </c>
      <c r="G34312">
        <v>311994</v>
      </c>
    </row>
    <row r="34313" spans="6:7">
      <c r="F34313">
        <v>2864696</v>
      </c>
      <c r="G34313">
        <v>311994</v>
      </c>
    </row>
    <row r="34314" spans="6:7">
      <c r="F34314">
        <v>2864696</v>
      </c>
      <c r="G34314">
        <v>311994</v>
      </c>
    </row>
    <row r="34315" spans="6:7">
      <c r="F34315">
        <v>2864696</v>
      </c>
      <c r="G34315">
        <v>311994</v>
      </c>
    </row>
    <row r="34316" spans="6:7">
      <c r="F34316">
        <v>2864696</v>
      </c>
      <c r="G34316">
        <v>311994</v>
      </c>
    </row>
    <row r="34317" spans="6:7">
      <c r="F34317">
        <v>2864696</v>
      </c>
      <c r="G34317">
        <v>311994</v>
      </c>
    </row>
    <row r="34318" spans="6:7">
      <c r="F34318">
        <v>2864696</v>
      </c>
      <c r="G34318">
        <v>311994</v>
      </c>
    </row>
    <row r="34319" spans="6:7">
      <c r="F34319">
        <v>2864696</v>
      </c>
      <c r="G34319">
        <v>311994</v>
      </c>
    </row>
    <row r="34320" spans="6:7">
      <c r="F34320">
        <v>2864696</v>
      </c>
      <c r="G34320">
        <v>311994</v>
      </c>
    </row>
    <row r="34321" spans="6:7">
      <c r="F34321">
        <v>2864697</v>
      </c>
      <c r="G34321">
        <v>311995</v>
      </c>
    </row>
    <row r="34322" spans="6:7">
      <c r="F34322">
        <v>2864697</v>
      </c>
      <c r="G34322">
        <v>311995</v>
      </c>
    </row>
    <row r="34323" spans="6:7">
      <c r="F34323">
        <v>2864697</v>
      </c>
      <c r="G34323">
        <v>311995</v>
      </c>
    </row>
    <row r="34324" spans="6:7">
      <c r="F34324">
        <v>2864697</v>
      </c>
      <c r="G34324">
        <v>311995</v>
      </c>
    </row>
    <row r="34325" spans="6:7">
      <c r="F34325">
        <v>2864697</v>
      </c>
      <c r="G34325">
        <v>311995</v>
      </c>
    </row>
    <row r="34326" spans="6:7">
      <c r="F34326">
        <v>2864697</v>
      </c>
      <c r="G34326">
        <v>311995</v>
      </c>
    </row>
    <row r="34327" spans="6:7">
      <c r="F34327">
        <v>2864697</v>
      </c>
      <c r="G34327">
        <v>311995</v>
      </c>
    </row>
    <row r="34328" spans="6:7">
      <c r="F34328">
        <v>2864697</v>
      </c>
      <c r="G34328">
        <v>311995</v>
      </c>
    </row>
    <row r="34329" spans="6:7">
      <c r="F34329">
        <v>2864697</v>
      </c>
      <c r="G34329">
        <v>311995</v>
      </c>
    </row>
    <row r="34330" spans="6:7">
      <c r="F34330">
        <v>2864697</v>
      </c>
      <c r="G34330">
        <v>311995</v>
      </c>
    </row>
    <row r="34331" spans="6:7">
      <c r="F34331">
        <v>2864697</v>
      </c>
      <c r="G34331">
        <v>311995</v>
      </c>
    </row>
    <row r="34332" spans="6:7">
      <c r="F34332">
        <v>2864697</v>
      </c>
      <c r="G34332">
        <v>311995</v>
      </c>
    </row>
    <row r="34333" spans="6:7">
      <c r="F34333">
        <v>2864697</v>
      </c>
      <c r="G34333">
        <v>311995</v>
      </c>
    </row>
    <row r="34334" spans="6:7">
      <c r="F34334">
        <v>2864697</v>
      </c>
      <c r="G34334">
        <v>311995</v>
      </c>
    </row>
    <row r="34335" spans="6:7">
      <c r="F34335">
        <v>2864697</v>
      </c>
      <c r="G34335">
        <v>311995</v>
      </c>
    </row>
    <row r="34336" spans="6:7">
      <c r="F34336">
        <v>2864697</v>
      </c>
      <c r="G34336">
        <v>311995</v>
      </c>
    </row>
    <row r="34337" spans="6:7">
      <c r="F34337">
        <v>2864697</v>
      </c>
      <c r="G34337">
        <v>311995</v>
      </c>
    </row>
    <row r="34338" spans="6:7">
      <c r="F34338">
        <v>2864697</v>
      </c>
      <c r="G34338">
        <v>311995</v>
      </c>
    </row>
    <row r="34339" spans="6:7">
      <c r="F34339">
        <v>2864697</v>
      </c>
      <c r="G34339">
        <v>311995</v>
      </c>
    </row>
    <row r="34340" spans="6:7">
      <c r="F34340">
        <v>2864697</v>
      </c>
      <c r="G34340">
        <v>311995</v>
      </c>
    </row>
    <row r="34341" spans="6:7">
      <c r="F34341">
        <v>2864715</v>
      </c>
      <c r="G34341">
        <v>312013</v>
      </c>
    </row>
    <row r="34342" spans="6:7">
      <c r="F34342">
        <v>2864715</v>
      </c>
      <c r="G34342">
        <v>312013</v>
      </c>
    </row>
    <row r="34343" spans="6:7">
      <c r="F34343">
        <v>2864715</v>
      </c>
      <c r="G34343">
        <v>312013</v>
      </c>
    </row>
    <row r="34344" spans="6:7">
      <c r="F34344">
        <v>2864715</v>
      </c>
      <c r="G34344">
        <v>312013</v>
      </c>
    </row>
    <row r="34345" spans="6:7">
      <c r="F34345">
        <v>2864715</v>
      </c>
      <c r="G34345">
        <v>312013</v>
      </c>
    </row>
    <row r="34346" spans="6:7">
      <c r="F34346">
        <v>2864715</v>
      </c>
      <c r="G34346">
        <v>312013</v>
      </c>
    </row>
    <row r="34347" spans="6:7">
      <c r="F34347">
        <v>2864715</v>
      </c>
      <c r="G34347">
        <v>312013</v>
      </c>
    </row>
    <row r="34348" spans="6:7">
      <c r="F34348">
        <v>2864715</v>
      </c>
      <c r="G34348">
        <v>312013</v>
      </c>
    </row>
    <row r="34349" spans="6:7">
      <c r="F34349">
        <v>2864715</v>
      </c>
      <c r="G34349">
        <v>312013</v>
      </c>
    </row>
    <row r="34350" spans="6:7">
      <c r="F34350">
        <v>2864715</v>
      </c>
      <c r="G34350">
        <v>312013</v>
      </c>
    </row>
    <row r="34351" spans="6:7">
      <c r="F34351">
        <v>2864715</v>
      </c>
      <c r="G34351">
        <v>312013</v>
      </c>
    </row>
    <row r="34352" spans="6:7">
      <c r="F34352">
        <v>2864715</v>
      </c>
      <c r="G34352">
        <v>312013</v>
      </c>
    </row>
    <row r="34353" spans="6:7">
      <c r="F34353">
        <v>2864715</v>
      </c>
      <c r="G34353">
        <v>312013</v>
      </c>
    </row>
    <row r="34354" spans="6:7">
      <c r="F34354">
        <v>2864715</v>
      </c>
      <c r="G34354">
        <v>312013</v>
      </c>
    </row>
    <row r="34355" spans="6:7">
      <c r="F34355">
        <v>2864715</v>
      </c>
      <c r="G34355">
        <v>312013</v>
      </c>
    </row>
    <row r="34356" spans="6:7">
      <c r="F34356">
        <v>2864715</v>
      </c>
      <c r="G34356">
        <v>312013</v>
      </c>
    </row>
    <row r="34357" spans="6:7">
      <c r="F34357">
        <v>2864715</v>
      </c>
      <c r="G34357">
        <v>312013</v>
      </c>
    </row>
    <row r="34358" spans="6:7">
      <c r="F34358">
        <v>2864715</v>
      </c>
      <c r="G34358">
        <v>312013</v>
      </c>
    </row>
    <row r="34359" spans="6:7">
      <c r="F34359">
        <v>2864715</v>
      </c>
      <c r="G34359">
        <v>312013</v>
      </c>
    </row>
    <row r="34360" spans="6:7">
      <c r="F34360">
        <v>2864715</v>
      </c>
      <c r="G34360">
        <v>312013</v>
      </c>
    </row>
    <row r="34361" spans="6:7">
      <c r="F34361">
        <v>2864714</v>
      </c>
      <c r="G34361">
        <v>312012</v>
      </c>
    </row>
    <row r="34362" spans="6:7">
      <c r="F34362">
        <v>2864714</v>
      </c>
      <c r="G34362">
        <v>312012</v>
      </c>
    </row>
    <row r="34363" spans="6:7">
      <c r="F34363">
        <v>2864714</v>
      </c>
      <c r="G34363">
        <v>312012</v>
      </c>
    </row>
    <row r="34364" spans="6:7">
      <c r="F34364">
        <v>2864714</v>
      </c>
      <c r="G34364">
        <v>312012</v>
      </c>
    </row>
    <row r="34365" spans="6:7">
      <c r="F34365">
        <v>2864714</v>
      </c>
      <c r="G34365">
        <v>312012</v>
      </c>
    </row>
    <row r="34366" spans="6:7">
      <c r="F34366">
        <v>2864714</v>
      </c>
      <c r="G34366">
        <v>312012</v>
      </c>
    </row>
    <row r="34367" spans="6:7">
      <c r="F34367">
        <v>2864714</v>
      </c>
      <c r="G34367">
        <v>312012</v>
      </c>
    </row>
    <row r="34368" spans="6:7">
      <c r="F34368">
        <v>2864714</v>
      </c>
      <c r="G34368">
        <v>312012</v>
      </c>
    </row>
    <row r="34369" spans="6:7">
      <c r="F34369">
        <v>2864714</v>
      </c>
      <c r="G34369">
        <v>312012</v>
      </c>
    </row>
    <row r="34370" spans="6:7">
      <c r="F34370">
        <v>2864714</v>
      </c>
      <c r="G34370">
        <v>312012</v>
      </c>
    </row>
    <row r="34371" spans="6:7">
      <c r="F34371">
        <v>2864714</v>
      </c>
      <c r="G34371">
        <v>312012</v>
      </c>
    </row>
    <row r="34372" spans="6:7">
      <c r="F34372">
        <v>2864714</v>
      </c>
      <c r="G34372">
        <v>312012</v>
      </c>
    </row>
    <row r="34373" spans="6:7">
      <c r="F34373">
        <v>2864714</v>
      </c>
      <c r="G34373">
        <v>312012</v>
      </c>
    </row>
    <row r="34374" spans="6:7">
      <c r="F34374">
        <v>2864714</v>
      </c>
      <c r="G34374">
        <v>312012</v>
      </c>
    </row>
    <row r="34375" spans="6:7">
      <c r="F34375">
        <v>2864714</v>
      </c>
      <c r="G34375">
        <v>312012</v>
      </c>
    </row>
    <row r="34376" spans="6:7">
      <c r="F34376">
        <v>2864714</v>
      </c>
      <c r="G34376">
        <v>312012</v>
      </c>
    </row>
    <row r="34377" spans="6:7">
      <c r="F34377">
        <v>2864714</v>
      </c>
      <c r="G34377">
        <v>312012</v>
      </c>
    </row>
    <row r="34378" spans="6:7">
      <c r="F34378">
        <v>2864714</v>
      </c>
      <c r="G34378">
        <v>312012</v>
      </c>
    </row>
    <row r="34379" spans="6:7">
      <c r="F34379">
        <v>2864714</v>
      </c>
      <c r="G34379">
        <v>312012</v>
      </c>
    </row>
    <row r="34380" spans="6:7">
      <c r="F34380">
        <v>2864714</v>
      </c>
      <c r="G34380">
        <v>312012</v>
      </c>
    </row>
    <row r="34381" spans="6:7">
      <c r="F34381">
        <v>2864716</v>
      </c>
      <c r="G34381">
        <v>312014</v>
      </c>
    </row>
    <row r="34382" spans="6:7">
      <c r="F34382">
        <v>2864716</v>
      </c>
      <c r="G34382">
        <v>312014</v>
      </c>
    </row>
    <row r="34383" spans="6:7">
      <c r="F34383">
        <v>2864716</v>
      </c>
      <c r="G34383">
        <v>312014</v>
      </c>
    </row>
    <row r="34384" spans="6:7">
      <c r="F34384">
        <v>2864716</v>
      </c>
      <c r="G34384">
        <v>312014</v>
      </c>
    </row>
    <row r="34385" spans="6:7">
      <c r="F34385">
        <v>2864716</v>
      </c>
      <c r="G34385">
        <v>312014</v>
      </c>
    </row>
    <row r="34386" spans="6:7">
      <c r="F34386">
        <v>2864716</v>
      </c>
      <c r="G34386">
        <v>312014</v>
      </c>
    </row>
    <row r="34387" spans="6:7">
      <c r="F34387">
        <v>2864716</v>
      </c>
      <c r="G34387">
        <v>312014</v>
      </c>
    </row>
    <row r="34388" spans="6:7">
      <c r="F34388">
        <v>2864716</v>
      </c>
      <c r="G34388">
        <v>312014</v>
      </c>
    </row>
    <row r="34389" spans="6:7">
      <c r="F34389">
        <v>2864716</v>
      </c>
      <c r="G34389">
        <v>312014</v>
      </c>
    </row>
    <row r="34390" spans="6:7">
      <c r="F34390">
        <v>2864716</v>
      </c>
      <c r="G34390">
        <v>312014</v>
      </c>
    </row>
    <row r="34391" spans="6:7">
      <c r="F34391">
        <v>2864716</v>
      </c>
      <c r="G34391">
        <v>312014</v>
      </c>
    </row>
    <row r="34392" spans="6:7">
      <c r="F34392">
        <v>2864716</v>
      </c>
      <c r="G34392">
        <v>312014</v>
      </c>
    </row>
    <row r="34393" spans="6:7">
      <c r="F34393">
        <v>2864716</v>
      </c>
      <c r="G34393">
        <v>312014</v>
      </c>
    </row>
    <row r="34394" spans="6:7">
      <c r="F34394">
        <v>2864716</v>
      </c>
      <c r="G34394">
        <v>312014</v>
      </c>
    </row>
    <row r="34395" spans="6:7">
      <c r="F34395">
        <v>2864716</v>
      </c>
      <c r="G34395">
        <v>312014</v>
      </c>
    </row>
    <row r="34396" spans="6:7">
      <c r="F34396">
        <v>2864716</v>
      </c>
      <c r="G34396">
        <v>312014</v>
      </c>
    </row>
    <row r="34397" spans="6:7">
      <c r="F34397">
        <v>2864716</v>
      </c>
      <c r="G34397">
        <v>312014</v>
      </c>
    </row>
    <row r="34398" spans="6:7">
      <c r="F34398">
        <v>2864716</v>
      </c>
      <c r="G34398">
        <v>312014</v>
      </c>
    </row>
    <row r="34399" spans="6:7">
      <c r="F34399">
        <v>2864716</v>
      </c>
      <c r="G34399">
        <v>312014</v>
      </c>
    </row>
    <row r="34400" spans="6:7">
      <c r="F34400">
        <v>2864716</v>
      </c>
      <c r="G34400">
        <v>312014</v>
      </c>
    </row>
    <row r="34401" spans="6:7">
      <c r="F34401">
        <v>2864717</v>
      </c>
      <c r="G34401">
        <v>312015</v>
      </c>
    </row>
    <row r="34402" spans="6:7">
      <c r="F34402">
        <v>2864717</v>
      </c>
      <c r="G34402">
        <v>312015</v>
      </c>
    </row>
    <row r="34403" spans="6:7">
      <c r="F34403">
        <v>2864717</v>
      </c>
      <c r="G34403">
        <v>312015</v>
      </c>
    </row>
    <row r="34404" spans="6:7">
      <c r="F34404">
        <v>2864717</v>
      </c>
      <c r="G34404">
        <v>312015</v>
      </c>
    </row>
    <row r="34405" spans="6:7">
      <c r="F34405">
        <v>2864717</v>
      </c>
      <c r="G34405">
        <v>312015</v>
      </c>
    </row>
    <row r="34406" spans="6:7">
      <c r="F34406">
        <v>2864717</v>
      </c>
      <c r="G34406">
        <v>312015</v>
      </c>
    </row>
    <row r="34407" spans="6:7">
      <c r="F34407">
        <v>2864717</v>
      </c>
      <c r="G34407">
        <v>312015</v>
      </c>
    </row>
    <row r="34408" spans="6:7">
      <c r="F34408">
        <v>2864717</v>
      </c>
      <c r="G34408">
        <v>312015</v>
      </c>
    </row>
    <row r="34409" spans="6:7">
      <c r="F34409">
        <v>2864717</v>
      </c>
      <c r="G34409">
        <v>312015</v>
      </c>
    </row>
    <row r="34410" spans="6:7">
      <c r="F34410">
        <v>2864717</v>
      </c>
      <c r="G34410">
        <v>312015</v>
      </c>
    </row>
    <row r="34411" spans="6:7">
      <c r="F34411">
        <v>2864717</v>
      </c>
      <c r="G34411">
        <v>312015</v>
      </c>
    </row>
    <row r="34412" spans="6:7">
      <c r="F34412">
        <v>2864717</v>
      </c>
      <c r="G34412">
        <v>312015</v>
      </c>
    </row>
    <row r="34413" spans="6:7">
      <c r="F34413">
        <v>2864717</v>
      </c>
      <c r="G34413">
        <v>312015</v>
      </c>
    </row>
    <row r="34414" spans="6:7">
      <c r="F34414">
        <v>2864717</v>
      </c>
      <c r="G34414">
        <v>312015</v>
      </c>
    </row>
    <row r="34415" spans="6:7">
      <c r="F34415">
        <v>2864717</v>
      </c>
      <c r="G34415">
        <v>312015</v>
      </c>
    </row>
    <row r="34416" spans="6:7">
      <c r="F34416">
        <v>2864717</v>
      </c>
      <c r="G34416">
        <v>312015</v>
      </c>
    </row>
    <row r="34417" spans="6:7">
      <c r="F34417">
        <v>2864717</v>
      </c>
      <c r="G34417">
        <v>312015</v>
      </c>
    </row>
    <row r="34418" spans="6:7">
      <c r="F34418">
        <v>2864717</v>
      </c>
      <c r="G34418">
        <v>312015</v>
      </c>
    </row>
    <row r="34419" spans="6:7">
      <c r="F34419">
        <v>2864717</v>
      </c>
      <c r="G34419">
        <v>312015</v>
      </c>
    </row>
    <row r="34420" spans="6:7">
      <c r="F34420">
        <v>2864717</v>
      </c>
      <c r="G34420">
        <v>312015</v>
      </c>
    </row>
    <row r="34421" spans="6:7">
      <c r="F34421">
        <v>2864718</v>
      </c>
      <c r="G34421">
        <v>312016</v>
      </c>
    </row>
    <row r="34422" spans="6:7">
      <c r="F34422">
        <v>2864718</v>
      </c>
      <c r="G34422">
        <v>312016</v>
      </c>
    </row>
    <row r="34423" spans="6:7">
      <c r="F34423">
        <v>2864718</v>
      </c>
      <c r="G34423">
        <v>312016</v>
      </c>
    </row>
    <row r="34424" spans="6:7">
      <c r="F34424">
        <v>2864718</v>
      </c>
      <c r="G34424">
        <v>312016</v>
      </c>
    </row>
    <row r="34425" spans="6:7">
      <c r="F34425">
        <v>2864718</v>
      </c>
      <c r="G34425">
        <v>312016</v>
      </c>
    </row>
    <row r="34426" spans="6:7">
      <c r="F34426">
        <v>2864718</v>
      </c>
      <c r="G34426">
        <v>312016</v>
      </c>
    </row>
    <row r="34427" spans="6:7">
      <c r="F34427">
        <v>2864718</v>
      </c>
      <c r="G34427">
        <v>312016</v>
      </c>
    </row>
    <row r="34428" spans="6:7">
      <c r="F34428">
        <v>2864718</v>
      </c>
      <c r="G34428">
        <v>312016</v>
      </c>
    </row>
    <row r="34429" spans="6:7">
      <c r="F34429">
        <v>2864718</v>
      </c>
      <c r="G34429">
        <v>312016</v>
      </c>
    </row>
    <row r="34430" spans="6:7">
      <c r="F34430">
        <v>2864718</v>
      </c>
      <c r="G34430">
        <v>312016</v>
      </c>
    </row>
    <row r="34431" spans="6:7">
      <c r="F34431">
        <v>2864718</v>
      </c>
      <c r="G34431">
        <v>312016</v>
      </c>
    </row>
    <row r="34432" spans="6:7">
      <c r="F34432">
        <v>2864718</v>
      </c>
      <c r="G34432">
        <v>312016</v>
      </c>
    </row>
    <row r="34433" spans="6:7">
      <c r="F34433">
        <v>2864718</v>
      </c>
      <c r="G34433">
        <v>312016</v>
      </c>
    </row>
    <row r="34434" spans="6:7">
      <c r="F34434">
        <v>2864718</v>
      </c>
      <c r="G34434">
        <v>312016</v>
      </c>
    </row>
    <row r="34435" spans="6:7">
      <c r="F34435">
        <v>2864718</v>
      </c>
      <c r="G34435">
        <v>312016</v>
      </c>
    </row>
    <row r="34436" spans="6:7">
      <c r="F34436">
        <v>2864718</v>
      </c>
      <c r="G34436">
        <v>312016</v>
      </c>
    </row>
    <row r="34437" spans="6:7">
      <c r="F34437">
        <v>2864718</v>
      </c>
      <c r="G34437">
        <v>312016</v>
      </c>
    </row>
    <row r="34438" spans="6:7">
      <c r="F34438">
        <v>2864718</v>
      </c>
      <c r="G34438">
        <v>312016</v>
      </c>
    </row>
    <row r="34439" spans="6:7">
      <c r="F34439">
        <v>2864718</v>
      </c>
      <c r="G34439">
        <v>312016</v>
      </c>
    </row>
    <row r="34440" spans="6:7">
      <c r="F34440">
        <v>2864718</v>
      </c>
      <c r="G34440">
        <v>312016</v>
      </c>
    </row>
    <row r="34441" spans="6:7">
      <c r="F34441">
        <v>2864719</v>
      </c>
      <c r="G34441">
        <v>312017</v>
      </c>
    </row>
    <row r="34442" spans="6:7">
      <c r="F34442">
        <v>2864719</v>
      </c>
      <c r="G34442">
        <v>312017</v>
      </c>
    </row>
    <row r="34443" spans="6:7">
      <c r="F34443">
        <v>2864719</v>
      </c>
      <c r="G34443">
        <v>312017</v>
      </c>
    </row>
    <row r="34444" spans="6:7">
      <c r="F34444">
        <v>2864719</v>
      </c>
      <c r="G34444">
        <v>312017</v>
      </c>
    </row>
    <row r="34445" spans="6:7">
      <c r="F34445">
        <v>2864719</v>
      </c>
      <c r="G34445">
        <v>312017</v>
      </c>
    </row>
    <row r="34446" spans="6:7">
      <c r="F34446">
        <v>2864719</v>
      </c>
      <c r="G34446">
        <v>312017</v>
      </c>
    </row>
    <row r="34447" spans="6:7">
      <c r="F34447">
        <v>2864719</v>
      </c>
      <c r="G34447">
        <v>312017</v>
      </c>
    </row>
    <row r="34448" spans="6:7">
      <c r="F34448">
        <v>2864719</v>
      </c>
      <c r="G34448">
        <v>312017</v>
      </c>
    </row>
    <row r="34449" spans="6:7">
      <c r="F34449">
        <v>2864719</v>
      </c>
      <c r="G34449">
        <v>312017</v>
      </c>
    </row>
    <row r="34450" spans="6:7">
      <c r="F34450">
        <v>2864719</v>
      </c>
      <c r="G34450">
        <v>312017</v>
      </c>
    </row>
    <row r="34451" spans="6:7">
      <c r="F34451">
        <v>2864719</v>
      </c>
      <c r="G34451">
        <v>312017</v>
      </c>
    </row>
    <row r="34452" spans="6:7">
      <c r="F34452">
        <v>2864719</v>
      </c>
      <c r="G34452">
        <v>312017</v>
      </c>
    </row>
    <row r="34453" spans="6:7">
      <c r="F34453">
        <v>2864719</v>
      </c>
      <c r="G34453">
        <v>312017</v>
      </c>
    </row>
    <row r="34454" spans="6:7">
      <c r="F34454">
        <v>2864719</v>
      </c>
      <c r="G34454">
        <v>312017</v>
      </c>
    </row>
    <row r="34455" spans="6:7">
      <c r="F34455">
        <v>2864719</v>
      </c>
      <c r="G34455">
        <v>312017</v>
      </c>
    </row>
    <row r="34456" spans="6:7">
      <c r="F34456">
        <v>2864719</v>
      </c>
      <c r="G34456">
        <v>312017</v>
      </c>
    </row>
    <row r="34457" spans="6:7">
      <c r="F34457">
        <v>2864719</v>
      </c>
      <c r="G34457">
        <v>312017</v>
      </c>
    </row>
    <row r="34458" spans="6:7">
      <c r="F34458">
        <v>2864719</v>
      </c>
      <c r="G34458">
        <v>312017</v>
      </c>
    </row>
    <row r="34459" spans="6:7">
      <c r="F34459">
        <v>2864719</v>
      </c>
      <c r="G34459">
        <v>312017</v>
      </c>
    </row>
    <row r="34460" spans="6:7">
      <c r="F34460">
        <v>2864719</v>
      </c>
      <c r="G34460">
        <v>312017</v>
      </c>
    </row>
    <row r="34461" spans="6:7">
      <c r="F34461">
        <v>2864720</v>
      </c>
      <c r="G34461">
        <v>312018</v>
      </c>
    </row>
    <row r="34462" spans="6:7">
      <c r="F34462">
        <v>2864720</v>
      </c>
      <c r="G34462">
        <v>312018</v>
      </c>
    </row>
    <row r="34463" spans="6:7">
      <c r="F34463">
        <v>2864720</v>
      </c>
      <c r="G34463">
        <v>312018</v>
      </c>
    </row>
    <row r="34464" spans="6:7">
      <c r="F34464">
        <v>2864720</v>
      </c>
      <c r="G34464">
        <v>312018</v>
      </c>
    </row>
    <row r="34465" spans="6:7">
      <c r="F34465">
        <v>2864720</v>
      </c>
      <c r="G34465">
        <v>312018</v>
      </c>
    </row>
    <row r="34466" spans="6:7">
      <c r="F34466">
        <v>2864720</v>
      </c>
      <c r="G34466">
        <v>312018</v>
      </c>
    </row>
    <row r="34467" spans="6:7">
      <c r="F34467">
        <v>2864720</v>
      </c>
      <c r="G34467">
        <v>312018</v>
      </c>
    </row>
    <row r="34468" spans="6:7">
      <c r="F34468">
        <v>2864720</v>
      </c>
      <c r="G34468">
        <v>312018</v>
      </c>
    </row>
    <row r="34469" spans="6:7">
      <c r="F34469">
        <v>2864720</v>
      </c>
      <c r="G34469">
        <v>312018</v>
      </c>
    </row>
    <row r="34470" spans="6:7">
      <c r="F34470">
        <v>2864720</v>
      </c>
      <c r="G34470">
        <v>312018</v>
      </c>
    </row>
    <row r="34471" spans="6:7">
      <c r="F34471">
        <v>2864720</v>
      </c>
      <c r="G34471">
        <v>312018</v>
      </c>
    </row>
    <row r="34472" spans="6:7">
      <c r="F34472">
        <v>2864720</v>
      </c>
      <c r="G34472">
        <v>312018</v>
      </c>
    </row>
    <row r="34473" spans="6:7">
      <c r="F34473">
        <v>2864720</v>
      </c>
      <c r="G34473">
        <v>312018</v>
      </c>
    </row>
    <row r="34474" spans="6:7">
      <c r="F34474">
        <v>2864720</v>
      </c>
      <c r="G34474">
        <v>312018</v>
      </c>
    </row>
    <row r="34475" spans="6:7">
      <c r="F34475">
        <v>2864720</v>
      </c>
      <c r="G34475">
        <v>312018</v>
      </c>
    </row>
    <row r="34476" spans="6:7">
      <c r="F34476">
        <v>2864720</v>
      </c>
      <c r="G34476">
        <v>312018</v>
      </c>
    </row>
    <row r="34477" spans="6:7">
      <c r="F34477">
        <v>2864720</v>
      </c>
      <c r="G34477">
        <v>312018</v>
      </c>
    </row>
    <row r="34478" spans="6:7">
      <c r="F34478">
        <v>2864720</v>
      </c>
      <c r="G34478">
        <v>312018</v>
      </c>
    </row>
    <row r="34479" spans="6:7">
      <c r="F34479">
        <v>2864720</v>
      </c>
      <c r="G34479">
        <v>312018</v>
      </c>
    </row>
    <row r="34480" spans="6:7">
      <c r="F34480">
        <v>2864720</v>
      </c>
      <c r="G34480">
        <v>312018</v>
      </c>
    </row>
    <row r="34481" spans="6:7">
      <c r="F34481">
        <v>2864721</v>
      </c>
      <c r="G34481">
        <v>312019</v>
      </c>
    </row>
    <row r="34482" spans="6:7">
      <c r="F34482">
        <v>2864721</v>
      </c>
      <c r="G34482">
        <v>312019</v>
      </c>
    </row>
    <row r="34483" spans="6:7">
      <c r="F34483">
        <v>2864721</v>
      </c>
      <c r="G34483">
        <v>312019</v>
      </c>
    </row>
    <row r="34484" spans="6:7">
      <c r="F34484">
        <v>2864721</v>
      </c>
      <c r="G34484">
        <v>312019</v>
      </c>
    </row>
    <row r="34485" spans="6:7">
      <c r="F34485">
        <v>2864721</v>
      </c>
      <c r="G34485">
        <v>312019</v>
      </c>
    </row>
    <row r="34486" spans="6:7">
      <c r="F34486">
        <v>2864721</v>
      </c>
      <c r="G34486">
        <v>312019</v>
      </c>
    </row>
    <row r="34487" spans="6:7">
      <c r="F34487">
        <v>2864721</v>
      </c>
      <c r="G34487">
        <v>312019</v>
      </c>
    </row>
    <row r="34488" spans="6:7">
      <c r="F34488">
        <v>2864721</v>
      </c>
      <c r="G34488">
        <v>312019</v>
      </c>
    </row>
    <row r="34489" spans="6:7">
      <c r="F34489">
        <v>2864721</v>
      </c>
      <c r="G34489">
        <v>312019</v>
      </c>
    </row>
    <row r="34490" spans="6:7">
      <c r="F34490">
        <v>2864721</v>
      </c>
      <c r="G34490">
        <v>312019</v>
      </c>
    </row>
    <row r="34491" spans="6:7">
      <c r="F34491">
        <v>2864721</v>
      </c>
      <c r="G34491">
        <v>312019</v>
      </c>
    </row>
    <row r="34492" spans="6:7">
      <c r="F34492">
        <v>2864721</v>
      </c>
      <c r="G34492">
        <v>312019</v>
      </c>
    </row>
    <row r="34493" spans="6:7">
      <c r="F34493">
        <v>2864721</v>
      </c>
      <c r="G34493">
        <v>312019</v>
      </c>
    </row>
    <row r="34494" spans="6:7">
      <c r="F34494">
        <v>2864721</v>
      </c>
      <c r="G34494">
        <v>312019</v>
      </c>
    </row>
    <row r="34495" spans="6:7">
      <c r="F34495">
        <v>2864721</v>
      </c>
      <c r="G34495">
        <v>312019</v>
      </c>
    </row>
    <row r="34496" spans="6:7">
      <c r="F34496">
        <v>2864721</v>
      </c>
      <c r="G34496">
        <v>312019</v>
      </c>
    </row>
    <row r="34497" spans="6:7">
      <c r="F34497">
        <v>2864721</v>
      </c>
      <c r="G34497">
        <v>312019</v>
      </c>
    </row>
    <row r="34498" spans="6:7">
      <c r="F34498">
        <v>2864721</v>
      </c>
      <c r="G34498">
        <v>312019</v>
      </c>
    </row>
    <row r="34499" spans="6:7">
      <c r="F34499">
        <v>2864721</v>
      </c>
      <c r="G34499">
        <v>312019</v>
      </c>
    </row>
    <row r="34500" spans="6:7">
      <c r="F34500">
        <v>2864721</v>
      </c>
      <c r="G34500">
        <v>312019</v>
      </c>
    </row>
    <row r="34501" spans="6:7">
      <c r="F34501">
        <v>2864722</v>
      </c>
      <c r="G34501">
        <v>312020</v>
      </c>
    </row>
    <row r="34502" spans="6:7">
      <c r="F34502">
        <v>2864722</v>
      </c>
      <c r="G34502">
        <v>312020</v>
      </c>
    </row>
    <row r="34503" spans="6:7">
      <c r="F34503">
        <v>2864722</v>
      </c>
      <c r="G34503">
        <v>312020</v>
      </c>
    </row>
    <row r="34504" spans="6:7">
      <c r="F34504">
        <v>2864722</v>
      </c>
      <c r="G34504">
        <v>312020</v>
      </c>
    </row>
    <row r="34505" spans="6:7">
      <c r="F34505">
        <v>2864722</v>
      </c>
      <c r="G34505">
        <v>312020</v>
      </c>
    </row>
    <row r="34506" spans="6:7">
      <c r="F34506">
        <v>2864722</v>
      </c>
      <c r="G34506">
        <v>312020</v>
      </c>
    </row>
    <row r="34507" spans="6:7">
      <c r="F34507">
        <v>2864722</v>
      </c>
      <c r="G34507">
        <v>312020</v>
      </c>
    </row>
    <row r="34508" spans="6:7">
      <c r="F34508">
        <v>2864722</v>
      </c>
      <c r="G34508">
        <v>312020</v>
      </c>
    </row>
    <row r="34509" spans="6:7">
      <c r="F34509">
        <v>2864722</v>
      </c>
      <c r="G34509">
        <v>312020</v>
      </c>
    </row>
    <row r="34510" spans="6:7">
      <c r="F34510">
        <v>2864722</v>
      </c>
      <c r="G34510">
        <v>312020</v>
      </c>
    </row>
    <row r="34511" spans="6:7">
      <c r="F34511">
        <v>2864722</v>
      </c>
      <c r="G34511">
        <v>312020</v>
      </c>
    </row>
    <row r="34512" spans="6:7">
      <c r="F34512">
        <v>2864722</v>
      </c>
      <c r="G34512">
        <v>312020</v>
      </c>
    </row>
    <row r="34513" spans="6:7">
      <c r="F34513">
        <v>2864722</v>
      </c>
      <c r="G34513">
        <v>312020</v>
      </c>
    </row>
    <row r="34514" spans="6:7">
      <c r="F34514">
        <v>2864722</v>
      </c>
      <c r="G34514">
        <v>312020</v>
      </c>
    </row>
    <row r="34515" spans="6:7">
      <c r="F34515">
        <v>2864722</v>
      </c>
      <c r="G34515">
        <v>312020</v>
      </c>
    </row>
    <row r="34516" spans="6:7">
      <c r="F34516">
        <v>2864722</v>
      </c>
      <c r="G34516">
        <v>312020</v>
      </c>
    </row>
    <row r="34517" spans="6:7">
      <c r="F34517">
        <v>2864722</v>
      </c>
      <c r="G34517">
        <v>312020</v>
      </c>
    </row>
    <row r="34518" spans="6:7">
      <c r="F34518">
        <v>2864722</v>
      </c>
      <c r="G34518">
        <v>312020</v>
      </c>
    </row>
    <row r="34519" spans="6:7">
      <c r="F34519">
        <v>2864722</v>
      </c>
      <c r="G34519">
        <v>312020</v>
      </c>
    </row>
    <row r="34520" spans="6:7">
      <c r="F34520">
        <v>2864722</v>
      </c>
      <c r="G34520">
        <v>312020</v>
      </c>
    </row>
    <row r="34521" spans="6:7">
      <c r="F34521">
        <v>2864723</v>
      </c>
      <c r="G34521">
        <v>312021</v>
      </c>
    </row>
    <row r="34522" spans="6:7">
      <c r="F34522">
        <v>2864723</v>
      </c>
      <c r="G34522">
        <v>312021</v>
      </c>
    </row>
    <row r="34523" spans="6:7">
      <c r="F34523">
        <v>2864723</v>
      </c>
      <c r="G34523">
        <v>312021</v>
      </c>
    </row>
    <row r="34524" spans="6:7">
      <c r="F34524">
        <v>2864723</v>
      </c>
      <c r="G34524">
        <v>312021</v>
      </c>
    </row>
    <row r="34525" spans="6:7">
      <c r="F34525">
        <v>2864723</v>
      </c>
      <c r="G34525">
        <v>312021</v>
      </c>
    </row>
    <row r="34526" spans="6:7">
      <c r="F34526">
        <v>2864723</v>
      </c>
      <c r="G34526">
        <v>312021</v>
      </c>
    </row>
    <row r="34527" spans="6:7">
      <c r="F34527">
        <v>2864723</v>
      </c>
      <c r="G34527">
        <v>312021</v>
      </c>
    </row>
    <row r="34528" spans="6:7">
      <c r="F34528">
        <v>2864723</v>
      </c>
      <c r="G34528">
        <v>312021</v>
      </c>
    </row>
    <row r="34529" spans="6:7">
      <c r="F34529">
        <v>2864723</v>
      </c>
      <c r="G34529">
        <v>312021</v>
      </c>
    </row>
    <row r="34530" spans="6:7">
      <c r="F34530">
        <v>2864723</v>
      </c>
      <c r="G34530">
        <v>312021</v>
      </c>
    </row>
    <row r="34531" spans="6:7">
      <c r="F34531">
        <v>2864723</v>
      </c>
      <c r="G34531">
        <v>312021</v>
      </c>
    </row>
    <row r="34532" spans="6:7">
      <c r="F34532">
        <v>2864723</v>
      </c>
      <c r="G34532">
        <v>312021</v>
      </c>
    </row>
    <row r="34533" spans="6:7">
      <c r="F34533">
        <v>2864723</v>
      </c>
      <c r="G34533">
        <v>312021</v>
      </c>
    </row>
    <row r="34534" spans="6:7">
      <c r="F34534">
        <v>2864723</v>
      </c>
      <c r="G34534">
        <v>312021</v>
      </c>
    </row>
    <row r="34535" spans="6:7">
      <c r="F34535">
        <v>2864723</v>
      </c>
      <c r="G34535">
        <v>312021</v>
      </c>
    </row>
    <row r="34536" spans="6:7">
      <c r="F34536">
        <v>2864723</v>
      </c>
      <c r="G34536">
        <v>312021</v>
      </c>
    </row>
    <row r="34537" spans="6:7">
      <c r="F34537">
        <v>2864723</v>
      </c>
      <c r="G34537">
        <v>312021</v>
      </c>
    </row>
    <row r="34538" spans="6:7">
      <c r="F34538">
        <v>2864723</v>
      </c>
      <c r="G34538">
        <v>312021</v>
      </c>
    </row>
    <row r="34539" spans="6:7">
      <c r="F34539">
        <v>2864723</v>
      </c>
      <c r="G34539">
        <v>312021</v>
      </c>
    </row>
    <row r="34540" spans="6:7">
      <c r="F34540">
        <v>2864723</v>
      </c>
      <c r="G34540">
        <v>312021</v>
      </c>
    </row>
    <row r="34541" spans="6:7">
      <c r="F34541">
        <v>2864724</v>
      </c>
      <c r="G34541">
        <v>312022</v>
      </c>
    </row>
    <row r="34542" spans="6:7">
      <c r="F34542">
        <v>2864724</v>
      </c>
      <c r="G34542">
        <v>312022</v>
      </c>
    </row>
    <row r="34543" spans="6:7">
      <c r="F34543">
        <v>2864724</v>
      </c>
      <c r="G34543">
        <v>312022</v>
      </c>
    </row>
    <row r="34544" spans="6:7">
      <c r="F34544">
        <v>2864724</v>
      </c>
      <c r="G34544">
        <v>312022</v>
      </c>
    </row>
    <row r="34545" spans="6:7">
      <c r="F34545">
        <v>2864724</v>
      </c>
      <c r="G34545">
        <v>312022</v>
      </c>
    </row>
    <row r="34546" spans="6:7">
      <c r="F34546">
        <v>2864724</v>
      </c>
      <c r="G34546">
        <v>312022</v>
      </c>
    </row>
    <row r="34547" spans="6:7">
      <c r="F34547">
        <v>2864724</v>
      </c>
      <c r="G34547">
        <v>312022</v>
      </c>
    </row>
    <row r="34548" spans="6:7">
      <c r="F34548">
        <v>2864724</v>
      </c>
      <c r="G34548">
        <v>312022</v>
      </c>
    </row>
    <row r="34549" spans="6:7">
      <c r="F34549">
        <v>2864724</v>
      </c>
      <c r="G34549">
        <v>312022</v>
      </c>
    </row>
    <row r="34550" spans="6:7">
      <c r="F34550">
        <v>2864724</v>
      </c>
      <c r="G34550">
        <v>312022</v>
      </c>
    </row>
    <row r="34551" spans="6:7">
      <c r="F34551">
        <v>2864724</v>
      </c>
      <c r="G34551">
        <v>312022</v>
      </c>
    </row>
    <row r="34552" spans="6:7">
      <c r="F34552">
        <v>2864724</v>
      </c>
      <c r="G34552">
        <v>312022</v>
      </c>
    </row>
    <row r="34553" spans="6:7">
      <c r="F34553">
        <v>2864724</v>
      </c>
      <c r="G34553">
        <v>312022</v>
      </c>
    </row>
    <row r="34554" spans="6:7">
      <c r="F34554">
        <v>2864724</v>
      </c>
      <c r="G34554">
        <v>312022</v>
      </c>
    </row>
    <row r="34555" spans="6:7">
      <c r="F34555">
        <v>2864724</v>
      </c>
      <c r="G34555">
        <v>312022</v>
      </c>
    </row>
    <row r="34556" spans="6:7">
      <c r="F34556">
        <v>2864724</v>
      </c>
      <c r="G34556">
        <v>312022</v>
      </c>
    </row>
    <row r="34557" spans="6:7">
      <c r="F34557">
        <v>2864724</v>
      </c>
      <c r="G34557">
        <v>312022</v>
      </c>
    </row>
    <row r="34558" spans="6:7">
      <c r="F34558">
        <v>2864724</v>
      </c>
      <c r="G34558">
        <v>312022</v>
      </c>
    </row>
    <row r="34559" spans="6:7">
      <c r="F34559">
        <v>2864724</v>
      </c>
      <c r="G34559">
        <v>312022</v>
      </c>
    </row>
    <row r="34560" spans="6:7">
      <c r="F34560">
        <v>2864724</v>
      </c>
      <c r="G34560">
        <v>312022</v>
      </c>
    </row>
    <row r="34561" spans="6:7">
      <c r="F34561">
        <v>2864725</v>
      </c>
      <c r="G34561">
        <v>312023</v>
      </c>
    </row>
    <row r="34562" spans="6:7">
      <c r="F34562">
        <v>2864725</v>
      </c>
      <c r="G34562">
        <v>312023</v>
      </c>
    </row>
    <row r="34563" spans="6:7">
      <c r="F34563">
        <v>2864725</v>
      </c>
      <c r="G34563">
        <v>312023</v>
      </c>
    </row>
    <row r="34564" spans="6:7">
      <c r="F34564">
        <v>2864725</v>
      </c>
      <c r="G34564">
        <v>312023</v>
      </c>
    </row>
    <row r="34565" spans="6:7">
      <c r="F34565">
        <v>2864725</v>
      </c>
      <c r="G34565">
        <v>312023</v>
      </c>
    </row>
    <row r="34566" spans="6:7">
      <c r="F34566">
        <v>2864725</v>
      </c>
      <c r="G34566">
        <v>312023</v>
      </c>
    </row>
    <row r="34567" spans="6:7">
      <c r="F34567">
        <v>2864725</v>
      </c>
      <c r="G34567">
        <v>312023</v>
      </c>
    </row>
    <row r="34568" spans="6:7">
      <c r="F34568">
        <v>2864725</v>
      </c>
      <c r="G34568">
        <v>312023</v>
      </c>
    </row>
    <row r="34569" spans="6:7">
      <c r="F34569">
        <v>2864725</v>
      </c>
      <c r="G34569">
        <v>312023</v>
      </c>
    </row>
    <row r="34570" spans="6:7">
      <c r="F34570">
        <v>2864725</v>
      </c>
      <c r="G34570">
        <v>312023</v>
      </c>
    </row>
    <row r="34571" spans="6:7">
      <c r="F34571">
        <v>2864725</v>
      </c>
      <c r="G34571">
        <v>312023</v>
      </c>
    </row>
    <row r="34572" spans="6:7">
      <c r="F34572">
        <v>2864725</v>
      </c>
      <c r="G34572">
        <v>312023</v>
      </c>
    </row>
    <row r="34573" spans="6:7">
      <c r="F34573">
        <v>2864725</v>
      </c>
      <c r="G34573">
        <v>312023</v>
      </c>
    </row>
    <row r="34574" spans="6:7">
      <c r="F34574">
        <v>2864725</v>
      </c>
      <c r="G34574">
        <v>312023</v>
      </c>
    </row>
    <row r="34575" spans="6:7">
      <c r="F34575">
        <v>2864725</v>
      </c>
      <c r="G34575">
        <v>312023</v>
      </c>
    </row>
    <row r="34576" spans="6:7">
      <c r="F34576">
        <v>2864725</v>
      </c>
      <c r="G34576">
        <v>312023</v>
      </c>
    </row>
    <row r="34577" spans="6:7">
      <c r="F34577">
        <v>2864725</v>
      </c>
      <c r="G34577">
        <v>312023</v>
      </c>
    </row>
    <row r="34578" spans="6:7">
      <c r="F34578">
        <v>2864725</v>
      </c>
      <c r="G34578">
        <v>312023</v>
      </c>
    </row>
    <row r="34579" spans="6:7">
      <c r="F34579">
        <v>2864725</v>
      </c>
      <c r="G34579">
        <v>312023</v>
      </c>
    </row>
    <row r="34580" spans="6:7">
      <c r="F34580">
        <v>2864725</v>
      </c>
      <c r="G34580">
        <v>312023</v>
      </c>
    </row>
    <row r="34581" spans="6:7">
      <c r="F34581">
        <v>2864726</v>
      </c>
      <c r="G34581">
        <v>312024</v>
      </c>
    </row>
    <row r="34582" spans="6:7">
      <c r="F34582">
        <v>2864726</v>
      </c>
      <c r="G34582">
        <v>312024</v>
      </c>
    </row>
    <row r="34583" spans="6:7">
      <c r="F34583">
        <v>2864726</v>
      </c>
      <c r="G34583">
        <v>312024</v>
      </c>
    </row>
    <row r="34584" spans="6:7">
      <c r="F34584">
        <v>2864726</v>
      </c>
      <c r="G34584">
        <v>312024</v>
      </c>
    </row>
    <row r="34585" spans="6:7">
      <c r="F34585">
        <v>2864726</v>
      </c>
      <c r="G34585">
        <v>312024</v>
      </c>
    </row>
    <row r="34586" spans="6:7">
      <c r="F34586">
        <v>2864726</v>
      </c>
      <c r="G34586">
        <v>312024</v>
      </c>
    </row>
    <row r="34587" spans="6:7">
      <c r="F34587">
        <v>2864726</v>
      </c>
      <c r="G34587">
        <v>312024</v>
      </c>
    </row>
    <row r="34588" spans="6:7">
      <c r="F34588">
        <v>2864726</v>
      </c>
      <c r="G34588">
        <v>312024</v>
      </c>
    </row>
    <row r="34589" spans="6:7">
      <c r="F34589">
        <v>2864726</v>
      </c>
      <c r="G34589">
        <v>312024</v>
      </c>
    </row>
    <row r="34590" spans="6:7">
      <c r="F34590">
        <v>2864726</v>
      </c>
      <c r="G34590">
        <v>312024</v>
      </c>
    </row>
    <row r="34591" spans="6:7">
      <c r="F34591">
        <v>2864726</v>
      </c>
      <c r="G34591">
        <v>312024</v>
      </c>
    </row>
    <row r="34592" spans="6:7">
      <c r="F34592">
        <v>2864726</v>
      </c>
      <c r="G34592">
        <v>312024</v>
      </c>
    </row>
    <row r="34593" spans="6:7">
      <c r="F34593">
        <v>2864726</v>
      </c>
      <c r="G34593">
        <v>312024</v>
      </c>
    </row>
    <row r="34594" spans="6:7">
      <c r="F34594">
        <v>2864726</v>
      </c>
      <c r="G34594">
        <v>312024</v>
      </c>
    </row>
    <row r="34595" spans="6:7">
      <c r="F34595">
        <v>2864726</v>
      </c>
      <c r="G34595">
        <v>312024</v>
      </c>
    </row>
    <row r="34596" spans="6:7">
      <c r="F34596">
        <v>2864726</v>
      </c>
      <c r="G34596">
        <v>312024</v>
      </c>
    </row>
    <row r="34597" spans="6:7">
      <c r="F34597">
        <v>2864726</v>
      </c>
      <c r="G34597">
        <v>312024</v>
      </c>
    </row>
    <row r="34598" spans="6:7">
      <c r="F34598">
        <v>2864726</v>
      </c>
      <c r="G34598">
        <v>312024</v>
      </c>
    </row>
    <row r="34599" spans="6:7">
      <c r="F34599">
        <v>2864726</v>
      </c>
      <c r="G34599">
        <v>312024</v>
      </c>
    </row>
    <row r="34600" spans="6:7">
      <c r="F34600">
        <v>2864726</v>
      </c>
      <c r="G34600">
        <v>312024</v>
      </c>
    </row>
    <row r="34601" spans="6:7">
      <c r="F34601">
        <v>2864727</v>
      </c>
      <c r="G34601">
        <v>312025</v>
      </c>
    </row>
    <row r="34602" spans="6:7">
      <c r="F34602">
        <v>2864727</v>
      </c>
      <c r="G34602">
        <v>312025</v>
      </c>
    </row>
    <row r="34603" spans="6:7">
      <c r="F34603">
        <v>2864727</v>
      </c>
      <c r="G34603">
        <v>312025</v>
      </c>
    </row>
    <row r="34604" spans="6:7">
      <c r="F34604">
        <v>2864727</v>
      </c>
      <c r="G34604">
        <v>312025</v>
      </c>
    </row>
    <row r="34605" spans="6:7">
      <c r="F34605">
        <v>2864727</v>
      </c>
      <c r="G34605">
        <v>312025</v>
      </c>
    </row>
    <row r="34606" spans="6:7">
      <c r="F34606">
        <v>2864727</v>
      </c>
      <c r="G34606">
        <v>312025</v>
      </c>
    </row>
    <row r="34607" spans="6:7">
      <c r="F34607">
        <v>2864727</v>
      </c>
      <c r="G34607">
        <v>312025</v>
      </c>
    </row>
    <row r="34608" spans="6:7">
      <c r="F34608">
        <v>2864727</v>
      </c>
      <c r="G34608">
        <v>312025</v>
      </c>
    </row>
    <row r="34609" spans="6:7">
      <c r="F34609">
        <v>2864727</v>
      </c>
      <c r="G34609">
        <v>312025</v>
      </c>
    </row>
    <row r="34610" spans="6:7">
      <c r="F34610">
        <v>2864727</v>
      </c>
      <c r="G34610">
        <v>312025</v>
      </c>
    </row>
    <row r="34611" spans="6:7">
      <c r="F34611">
        <v>2864727</v>
      </c>
      <c r="G34611">
        <v>312025</v>
      </c>
    </row>
    <row r="34612" spans="6:7">
      <c r="F34612">
        <v>2864727</v>
      </c>
      <c r="G34612">
        <v>312025</v>
      </c>
    </row>
    <row r="34613" spans="6:7">
      <c r="F34613">
        <v>2864727</v>
      </c>
      <c r="G34613">
        <v>312025</v>
      </c>
    </row>
    <row r="34614" spans="6:7">
      <c r="F34614">
        <v>2864727</v>
      </c>
      <c r="G34614">
        <v>312025</v>
      </c>
    </row>
    <row r="34615" spans="6:7">
      <c r="F34615">
        <v>2864727</v>
      </c>
      <c r="G34615">
        <v>312025</v>
      </c>
    </row>
    <row r="34616" spans="6:7">
      <c r="F34616">
        <v>2864727</v>
      </c>
      <c r="G34616">
        <v>312025</v>
      </c>
    </row>
    <row r="34617" spans="6:7">
      <c r="F34617">
        <v>2864727</v>
      </c>
      <c r="G34617">
        <v>312025</v>
      </c>
    </row>
    <row r="34618" spans="6:7">
      <c r="F34618">
        <v>2864727</v>
      </c>
      <c r="G34618">
        <v>312025</v>
      </c>
    </row>
    <row r="34619" spans="6:7">
      <c r="F34619">
        <v>2864727</v>
      </c>
      <c r="G34619">
        <v>312025</v>
      </c>
    </row>
    <row r="34620" spans="6:7">
      <c r="F34620">
        <v>2864727</v>
      </c>
      <c r="G34620">
        <v>312025</v>
      </c>
    </row>
    <row r="34621" spans="6:7">
      <c r="F34621">
        <v>2864728</v>
      </c>
      <c r="G34621">
        <v>312026</v>
      </c>
    </row>
    <row r="34622" spans="6:7">
      <c r="F34622">
        <v>2864728</v>
      </c>
      <c r="G34622">
        <v>312026</v>
      </c>
    </row>
    <row r="34623" spans="6:7">
      <c r="F34623">
        <v>2864728</v>
      </c>
      <c r="G34623">
        <v>312026</v>
      </c>
    </row>
    <row r="34624" spans="6:7">
      <c r="F34624">
        <v>2864728</v>
      </c>
      <c r="G34624">
        <v>312026</v>
      </c>
    </row>
    <row r="34625" spans="6:7">
      <c r="F34625">
        <v>2864728</v>
      </c>
      <c r="G34625">
        <v>312026</v>
      </c>
    </row>
    <row r="34626" spans="6:7">
      <c r="F34626">
        <v>2864728</v>
      </c>
      <c r="G34626">
        <v>312026</v>
      </c>
    </row>
    <row r="34627" spans="6:7">
      <c r="F34627">
        <v>2864728</v>
      </c>
      <c r="G34627">
        <v>312026</v>
      </c>
    </row>
    <row r="34628" spans="6:7">
      <c r="F34628">
        <v>2864728</v>
      </c>
      <c r="G34628">
        <v>312026</v>
      </c>
    </row>
    <row r="34629" spans="6:7">
      <c r="F34629">
        <v>2864728</v>
      </c>
      <c r="G34629">
        <v>312026</v>
      </c>
    </row>
    <row r="34630" spans="6:7">
      <c r="F34630">
        <v>2864728</v>
      </c>
      <c r="G34630">
        <v>312026</v>
      </c>
    </row>
    <row r="34631" spans="6:7">
      <c r="F34631">
        <v>2864728</v>
      </c>
      <c r="G34631">
        <v>312026</v>
      </c>
    </row>
    <row r="34632" spans="6:7">
      <c r="F34632">
        <v>2864728</v>
      </c>
      <c r="G34632">
        <v>312026</v>
      </c>
    </row>
    <row r="34633" spans="6:7">
      <c r="F34633">
        <v>2864728</v>
      </c>
      <c r="G34633">
        <v>312026</v>
      </c>
    </row>
    <row r="34634" spans="6:7">
      <c r="F34634">
        <v>2864728</v>
      </c>
      <c r="G34634">
        <v>312026</v>
      </c>
    </row>
    <row r="34635" spans="6:7">
      <c r="F34635">
        <v>2864728</v>
      </c>
      <c r="G34635">
        <v>312026</v>
      </c>
    </row>
    <row r="34636" spans="6:7">
      <c r="F34636">
        <v>2864728</v>
      </c>
      <c r="G34636">
        <v>312026</v>
      </c>
    </row>
    <row r="34637" spans="6:7">
      <c r="F34637">
        <v>2864728</v>
      </c>
      <c r="G34637">
        <v>312026</v>
      </c>
    </row>
    <row r="34638" spans="6:7">
      <c r="F34638">
        <v>2864728</v>
      </c>
      <c r="G34638">
        <v>312026</v>
      </c>
    </row>
    <row r="34639" spans="6:7">
      <c r="F34639">
        <v>2864728</v>
      </c>
      <c r="G34639">
        <v>312026</v>
      </c>
    </row>
    <row r="34640" spans="6:7">
      <c r="F34640">
        <v>2864728</v>
      </c>
      <c r="G34640">
        <v>312026</v>
      </c>
    </row>
    <row r="34641" spans="6:7">
      <c r="F34641">
        <v>2864729</v>
      </c>
      <c r="G34641">
        <v>312027</v>
      </c>
    </row>
    <row r="34642" spans="6:7">
      <c r="F34642">
        <v>2864729</v>
      </c>
      <c r="G34642">
        <v>312027</v>
      </c>
    </row>
    <row r="34643" spans="6:7">
      <c r="F34643">
        <v>2864729</v>
      </c>
      <c r="G34643">
        <v>312027</v>
      </c>
    </row>
    <row r="34644" spans="6:7">
      <c r="F34644">
        <v>2864729</v>
      </c>
      <c r="G34644">
        <v>312027</v>
      </c>
    </row>
    <row r="34645" spans="6:7">
      <c r="F34645">
        <v>2864729</v>
      </c>
      <c r="G34645">
        <v>312027</v>
      </c>
    </row>
    <row r="34646" spans="6:7">
      <c r="F34646">
        <v>2864729</v>
      </c>
      <c r="G34646">
        <v>312027</v>
      </c>
    </row>
    <row r="34647" spans="6:7">
      <c r="F34647">
        <v>2864729</v>
      </c>
      <c r="G34647">
        <v>312027</v>
      </c>
    </row>
    <row r="34648" spans="6:7">
      <c r="F34648">
        <v>2864729</v>
      </c>
      <c r="G34648">
        <v>312027</v>
      </c>
    </row>
    <row r="34649" spans="6:7">
      <c r="F34649">
        <v>2864729</v>
      </c>
      <c r="G34649">
        <v>312027</v>
      </c>
    </row>
    <row r="34650" spans="6:7">
      <c r="F34650">
        <v>2864729</v>
      </c>
      <c r="G34650">
        <v>312027</v>
      </c>
    </row>
    <row r="34651" spans="6:7">
      <c r="F34651">
        <v>2864729</v>
      </c>
      <c r="G34651">
        <v>312027</v>
      </c>
    </row>
    <row r="34652" spans="6:7">
      <c r="F34652">
        <v>2864729</v>
      </c>
      <c r="G34652">
        <v>312027</v>
      </c>
    </row>
    <row r="34653" spans="6:7">
      <c r="F34653">
        <v>2864729</v>
      </c>
      <c r="G34653">
        <v>312027</v>
      </c>
    </row>
    <row r="34654" spans="6:7">
      <c r="F34654">
        <v>2864729</v>
      </c>
      <c r="G34654">
        <v>312027</v>
      </c>
    </row>
    <row r="34655" spans="6:7">
      <c r="F34655">
        <v>2864729</v>
      </c>
      <c r="G34655">
        <v>312027</v>
      </c>
    </row>
    <row r="34656" spans="6:7">
      <c r="F34656">
        <v>2864729</v>
      </c>
      <c r="G34656">
        <v>312027</v>
      </c>
    </row>
    <row r="34657" spans="6:7">
      <c r="F34657">
        <v>2864729</v>
      </c>
      <c r="G34657">
        <v>312027</v>
      </c>
    </row>
    <row r="34658" spans="6:7">
      <c r="F34658">
        <v>2864729</v>
      </c>
      <c r="G34658">
        <v>312027</v>
      </c>
    </row>
    <row r="34659" spans="6:7">
      <c r="F34659">
        <v>2864729</v>
      </c>
      <c r="G34659">
        <v>312027</v>
      </c>
    </row>
    <row r="34660" spans="6:7">
      <c r="F34660">
        <v>2864729</v>
      </c>
      <c r="G34660">
        <v>312027</v>
      </c>
    </row>
    <row r="34661" spans="6:7">
      <c r="F34661">
        <v>2864730</v>
      </c>
      <c r="G34661">
        <v>312028</v>
      </c>
    </row>
    <row r="34662" spans="6:7">
      <c r="F34662">
        <v>2864730</v>
      </c>
      <c r="G34662">
        <v>312028</v>
      </c>
    </row>
    <row r="34663" spans="6:7">
      <c r="F34663">
        <v>2864730</v>
      </c>
      <c r="G34663">
        <v>312028</v>
      </c>
    </row>
    <row r="34664" spans="6:7">
      <c r="F34664">
        <v>2864730</v>
      </c>
      <c r="G34664">
        <v>312028</v>
      </c>
    </row>
    <row r="34665" spans="6:7">
      <c r="F34665">
        <v>2864730</v>
      </c>
      <c r="G34665">
        <v>312028</v>
      </c>
    </row>
    <row r="34666" spans="6:7">
      <c r="F34666">
        <v>2864730</v>
      </c>
      <c r="G34666">
        <v>312028</v>
      </c>
    </row>
    <row r="34667" spans="6:7">
      <c r="F34667">
        <v>2864730</v>
      </c>
      <c r="G34667">
        <v>312028</v>
      </c>
    </row>
    <row r="34668" spans="6:7">
      <c r="F34668">
        <v>2864730</v>
      </c>
      <c r="G34668">
        <v>312028</v>
      </c>
    </row>
    <row r="34669" spans="6:7">
      <c r="F34669">
        <v>2864730</v>
      </c>
      <c r="G34669">
        <v>312028</v>
      </c>
    </row>
    <row r="34670" spans="6:7">
      <c r="F34670">
        <v>2864730</v>
      </c>
      <c r="G34670">
        <v>312028</v>
      </c>
    </row>
    <row r="34671" spans="6:7">
      <c r="F34671">
        <v>2864730</v>
      </c>
      <c r="G34671">
        <v>312028</v>
      </c>
    </row>
    <row r="34672" spans="6:7">
      <c r="F34672">
        <v>2864730</v>
      </c>
      <c r="G34672">
        <v>312028</v>
      </c>
    </row>
    <row r="34673" spans="6:7">
      <c r="F34673">
        <v>2864730</v>
      </c>
      <c r="G34673">
        <v>312028</v>
      </c>
    </row>
    <row r="34674" spans="6:7">
      <c r="F34674">
        <v>2864730</v>
      </c>
      <c r="G34674">
        <v>312028</v>
      </c>
    </row>
    <row r="34675" spans="6:7">
      <c r="F34675">
        <v>2864730</v>
      </c>
      <c r="G34675">
        <v>312028</v>
      </c>
    </row>
    <row r="34676" spans="6:7">
      <c r="F34676">
        <v>2864730</v>
      </c>
      <c r="G34676">
        <v>312028</v>
      </c>
    </row>
    <row r="34677" spans="6:7">
      <c r="F34677">
        <v>2864730</v>
      </c>
      <c r="G34677">
        <v>312028</v>
      </c>
    </row>
    <row r="34678" spans="6:7">
      <c r="F34678">
        <v>2864730</v>
      </c>
      <c r="G34678">
        <v>312028</v>
      </c>
    </row>
    <row r="34679" spans="6:7">
      <c r="F34679">
        <v>2864730</v>
      </c>
      <c r="G34679">
        <v>312028</v>
      </c>
    </row>
    <row r="34680" spans="6:7">
      <c r="F34680">
        <v>2864730</v>
      </c>
      <c r="G34680">
        <v>312028</v>
      </c>
    </row>
    <row r="34681" spans="6:7">
      <c r="F34681">
        <v>2864731</v>
      </c>
      <c r="G34681">
        <v>312029</v>
      </c>
    </row>
    <row r="34682" spans="6:7">
      <c r="F34682">
        <v>2864731</v>
      </c>
      <c r="G34682">
        <v>312029</v>
      </c>
    </row>
    <row r="34683" spans="6:7">
      <c r="F34683">
        <v>2864731</v>
      </c>
      <c r="G34683">
        <v>312029</v>
      </c>
    </row>
    <row r="34684" spans="6:7">
      <c r="F34684">
        <v>2864731</v>
      </c>
      <c r="G34684">
        <v>312029</v>
      </c>
    </row>
    <row r="34685" spans="6:7">
      <c r="F34685">
        <v>2864731</v>
      </c>
      <c r="G34685">
        <v>312029</v>
      </c>
    </row>
    <row r="34686" spans="6:7">
      <c r="F34686">
        <v>2864731</v>
      </c>
      <c r="G34686">
        <v>312029</v>
      </c>
    </row>
    <row r="34687" spans="6:7">
      <c r="F34687">
        <v>2864731</v>
      </c>
      <c r="G34687">
        <v>312029</v>
      </c>
    </row>
    <row r="34688" spans="6:7">
      <c r="F34688">
        <v>2864731</v>
      </c>
      <c r="G34688">
        <v>312029</v>
      </c>
    </row>
    <row r="34689" spans="6:7">
      <c r="F34689">
        <v>2864731</v>
      </c>
      <c r="G34689">
        <v>312029</v>
      </c>
    </row>
    <row r="34690" spans="6:7">
      <c r="F34690">
        <v>2864731</v>
      </c>
      <c r="G34690">
        <v>312029</v>
      </c>
    </row>
    <row r="34691" spans="6:7">
      <c r="F34691">
        <v>2864731</v>
      </c>
      <c r="G34691">
        <v>312029</v>
      </c>
    </row>
    <row r="34692" spans="6:7">
      <c r="F34692">
        <v>2864731</v>
      </c>
      <c r="G34692">
        <v>312029</v>
      </c>
    </row>
    <row r="34693" spans="6:7">
      <c r="F34693">
        <v>2864731</v>
      </c>
      <c r="G34693">
        <v>312029</v>
      </c>
    </row>
    <row r="34694" spans="6:7">
      <c r="F34694">
        <v>2864731</v>
      </c>
      <c r="G34694">
        <v>312029</v>
      </c>
    </row>
    <row r="34695" spans="6:7">
      <c r="F34695">
        <v>2864731</v>
      </c>
      <c r="G34695">
        <v>312029</v>
      </c>
    </row>
    <row r="34696" spans="6:7">
      <c r="F34696">
        <v>2864731</v>
      </c>
      <c r="G34696">
        <v>312029</v>
      </c>
    </row>
    <row r="34697" spans="6:7">
      <c r="F34697">
        <v>2864731</v>
      </c>
      <c r="G34697">
        <v>312029</v>
      </c>
    </row>
    <row r="34698" spans="6:7">
      <c r="F34698">
        <v>2864731</v>
      </c>
      <c r="G34698">
        <v>312029</v>
      </c>
    </row>
    <row r="34699" spans="6:7">
      <c r="F34699">
        <v>2864731</v>
      </c>
      <c r="G34699">
        <v>312029</v>
      </c>
    </row>
    <row r="34700" spans="6:7">
      <c r="F34700">
        <v>2864731</v>
      </c>
      <c r="G34700">
        <v>312029</v>
      </c>
    </row>
    <row r="34701" spans="6:7">
      <c r="F34701">
        <v>2864732</v>
      </c>
      <c r="G34701">
        <v>312030</v>
      </c>
    </row>
    <row r="34702" spans="6:7">
      <c r="F34702">
        <v>2864732</v>
      </c>
      <c r="G34702">
        <v>312030</v>
      </c>
    </row>
    <row r="34703" spans="6:7">
      <c r="F34703">
        <v>2864732</v>
      </c>
      <c r="G34703">
        <v>312030</v>
      </c>
    </row>
    <row r="34704" spans="6:7">
      <c r="F34704">
        <v>2864732</v>
      </c>
      <c r="G34704">
        <v>312030</v>
      </c>
    </row>
    <row r="34705" spans="6:7">
      <c r="F34705">
        <v>2864732</v>
      </c>
      <c r="G34705">
        <v>312030</v>
      </c>
    </row>
    <row r="34706" spans="6:7">
      <c r="F34706">
        <v>2864732</v>
      </c>
      <c r="G34706">
        <v>312030</v>
      </c>
    </row>
    <row r="34707" spans="6:7">
      <c r="F34707">
        <v>2864732</v>
      </c>
      <c r="G34707">
        <v>312030</v>
      </c>
    </row>
    <row r="34708" spans="6:7">
      <c r="F34708">
        <v>2864732</v>
      </c>
      <c r="G34708">
        <v>312030</v>
      </c>
    </row>
    <row r="34709" spans="6:7">
      <c r="F34709">
        <v>2864732</v>
      </c>
      <c r="G34709">
        <v>312030</v>
      </c>
    </row>
    <row r="34710" spans="6:7">
      <c r="F34710">
        <v>2864732</v>
      </c>
      <c r="G34710">
        <v>312030</v>
      </c>
    </row>
    <row r="34711" spans="6:7">
      <c r="F34711">
        <v>2864732</v>
      </c>
      <c r="G34711">
        <v>312030</v>
      </c>
    </row>
    <row r="34712" spans="6:7">
      <c r="F34712">
        <v>2864732</v>
      </c>
      <c r="G34712">
        <v>312030</v>
      </c>
    </row>
    <row r="34713" spans="6:7">
      <c r="F34713">
        <v>2864732</v>
      </c>
      <c r="G34713">
        <v>312030</v>
      </c>
    </row>
    <row r="34714" spans="6:7">
      <c r="F34714">
        <v>2864732</v>
      </c>
      <c r="G34714">
        <v>312030</v>
      </c>
    </row>
    <row r="34715" spans="6:7">
      <c r="F34715">
        <v>2864732</v>
      </c>
      <c r="G34715">
        <v>312030</v>
      </c>
    </row>
    <row r="34716" spans="6:7">
      <c r="F34716">
        <v>2864732</v>
      </c>
      <c r="G34716">
        <v>312030</v>
      </c>
    </row>
    <row r="34717" spans="6:7">
      <c r="F34717">
        <v>2864732</v>
      </c>
      <c r="G34717">
        <v>312030</v>
      </c>
    </row>
    <row r="34718" spans="6:7">
      <c r="F34718">
        <v>2864732</v>
      </c>
      <c r="G34718">
        <v>312030</v>
      </c>
    </row>
    <row r="34719" spans="6:7">
      <c r="F34719">
        <v>2864732</v>
      </c>
      <c r="G34719">
        <v>312030</v>
      </c>
    </row>
    <row r="34720" spans="6:7">
      <c r="F34720">
        <v>2864732</v>
      </c>
      <c r="G34720">
        <v>312030</v>
      </c>
    </row>
    <row r="34721" spans="6:7">
      <c r="F34721">
        <v>2864733</v>
      </c>
      <c r="G34721">
        <v>312031</v>
      </c>
    </row>
    <row r="34722" spans="6:7">
      <c r="F34722">
        <v>2864733</v>
      </c>
      <c r="G34722">
        <v>312031</v>
      </c>
    </row>
    <row r="34723" spans="6:7">
      <c r="F34723">
        <v>2864733</v>
      </c>
      <c r="G34723">
        <v>312031</v>
      </c>
    </row>
    <row r="34724" spans="6:7">
      <c r="F34724">
        <v>2864733</v>
      </c>
      <c r="G34724">
        <v>312031</v>
      </c>
    </row>
    <row r="34725" spans="6:7">
      <c r="F34725">
        <v>2864733</v>
      </c>
      <c r="G34725">
        <v>312031</v>
      </c>
    </row>
    <row r="34726" spans="6:7">
      <c r="F34726">
        <v>2864733</v>
      </c>
      <c r="G34726">
        <v>312031</v>
      </c>
    </row>
    <row r="34727" spans="6:7">
      <c r="F34727">
        <v>2864733</v>
      </c>
      <c r="G34727">
        <v>312031</v>
      </c>
    </row>
    <row r="34728" spans="6:7">
      <c r="F34728">
        <v>2864733</v>
      </c>
      <c r="G34728">
        <v>312031</v>
      </c>
    </row>
    <row r="34729" spans="6:7">
      <c r="F34729">
        <v>2864733</v>
      </c>
      <c r="G34729">
        <v>312031</v>
      </c>
    </row>
    <row r="34730" spans="6:7">
      <c r="F34730">
        <v>2864733</v>
      </c>
      <c r="G34730">
        <v>312031</v>
      </c>
    </row>
    <row r="34731" spans="6:7">
      <c r="F34731">
        <v>2864733</v>
      </c>
      <c r="G34731">
        <v>312031</v>
      </c>
    </row>
    <row r="34732" spans="6:7">
      <c r="F34732">
        <v>2864733</v>
      </c>
      <c r="G34732">
        <v>312031</v>
      </c>
    </row>
    <row r="34733" spans="6:7">
      <c r="F34733">
        <v>2864733</v>
      </c>
      <c r="G34733">
        <v>312031</v>
      </c>
    </row>
    <row r="34734" spans="6:7">
      <c r="F34734">
        <v>2864733</v>
      </c>
      <c r="G34734">
        <v>312031</v>
      </c>
    </row>
    <row r="34735" spans="6:7">
      <c r="F34735">
        <v>2864733</v>
      </c>
      <c r="G34735">
        <v>312031</v>
      </c>
    </row>
    <row r="34736" spans="6:7">
      <c r="F34736">
        <v>2864733</v>
      </c>
      <c r="G34736">
        <v>312031</v>
      </c>
    </row>
    <row r="34737" spans="6:7">
      <c r="F34737">
        <v>2864733</v>
      </c>
      <c r="G34737">
        <v>312031</v>
      </c>
    </row>
    <row r="34738" spans="6:7">
      <c r="F34738">
        <v>2864733</v>
      </c>
      <c r="G34738">
        <v>312031</v>
      </c>
    </row>
    <row r="34739" spans="6:7">
      <c r="F34739">
        <v>2864733</v>
      </c>
      <c r="G34739">
        <v>312031</v>
      </c>
    </row>
    <row r="34740" spans="6:7">
      <c r="F34740">
        <v>2864733</v>
      </c>
      <c r="G34740">
        <v>312031</v>
      </c>
    </row>
    <row r="34741" spans="6:7">
      <c r="F34741">
        <v>2864734</v>
      </c>
      <c r="G34741">
        <v>312032</v>
      </c>
    </row>
    <row r="34742" spans="6:7">
      <c r="F34742">
        <v>2864734</v>
      </c>
      <c r="G34742">
        <v>312032</v>
      </c>
    </row>
    <row r="34743" spans="6:7">
      <c r="F34743">
        <v>2864734</v>
      </c>
      <c r="G34743">
        <v>312032</v>
      </c>
    </row>
    <row r="34744" spans="6:7">
      <c r="F34744">
        <v>2864734</v>
      </c>
      <c r="G34744">
        <v>312032</v>
      </c>
    </row>
    <row r="34745" spans="6:7">
      <c r="F34745">
        <v>2864734</v>
      </c>
      <c r="G34745">
        <v>312032</v>
      </c>
    </row>
    <row r="34746" spans="6:7">
      <c r="F34746">
        <v>2864734</v>
      </c>
      <c r="G34746">
        <v>312032</v>
      </c>
    </row>
    <row r="34747" spans="6:7">
      <c r="F34747">
        <v>2864734</v>
      </c>
      <c r="G34747">
        <v>312032</v>
      </c>
    </row>
    <row r="34748" spans="6:7">
      <c r="F34748">
        <v>2864734</v>
      </c>
      <c r="G34748">
        <v>312032</v>
      </c>
    </row>
    <row r="34749" spans="6:7">
      <c r="F34749">
        <v>2864734</v>
      </c>
      <c r="G34749">
        <v>312032</v>
      </c>
    </row>
    <row r="34750" spans="6:7">
      <c r="F34750">
        <v>2864734</v>
      </c>
      <c r="G34750">
        <v>312032</v>
      </c>
    </row>
    <row r="34751" spans="6:7">
      <c r="F34751">
        <v>2864734</v>
      </c>
      <c r="G34751">
        <v>312032</v>
      </c>
    </row>
    <row r="34752" spans="6:7">
      <c r="F34752">
        <v>2864734</v>
      </c>
      <c r="G34752">
        <v>312032</v>
      </c>
    </row>
    <row r="34753" spans="6:7">
      <c r="F34753">
        <v>2864734</v>
      </c>
      <c r="G34753">
        <v>312032</v>
      </c>
    </row>
    <row r="34754" spans="6:7">
      <c r="F34754">
        <v>2864734</v>
      </c>
      <c r="G34754">
        <v>312032</v>
      </c>
    </row>
    <row r="34755" spans="6:7">
      <c r="F34755">
        <v>2864734</v>
      </c>
      <c r="G34755">
        <v>312032</v>
      </c>
    </row>
    <row r="34756" spans="6:7">
      <c r="F34756">
        <v>2864734</v>
      </c>
      <c r="G34756">
        <v>312032</v>
      </c>
    </row>
    <row r="34757" spans="6:7">
      <c r="F34757">
        <v>2864734</v>
      </c>
      <c r="G34757">
        <v>312032</v>
      </c>
    </row>
    <row r="34758" spans="6:7">
      <c r="F34758">
        <v>2864734</v>
      </c>
      <c r="G34758">
        <v>312032</v>
      </c>
    </row>
    <row r="34759" spans="6:7">
      <c r="F34759">
        <v>2864734</v>
      </c>
      <c r="G34759">
        <v>312032</v>
      </c>
    </row>
    <row r="34760" spans="6:7">
      <c r="F34760">
        <v>2864734</v>
      </c>
      <c r="G34760">
        <v>312032</v>
      </c>
    </row>
    <row r="34761" spans="6:7">
      <c r="F34761">
        <v>2864735</v>
      </c>
      <c r="G34761">
        <v>312033</v>
      </c>
    </row>
    <row r="34762" spans="6:7">
      <c r="F34762">
        <v>2864735</v>
      </c>
      <c r="G34762">
        <v>312033</v>
      </c>
    </row>
    <row r="34763" spans="6:7">
      <c r="F34763">
        <v>2864735</v>
      </c>
      <c r="G34763">
        <v>312033</v>
      </c>
    </row>
    <row r="34764" spans="6:7">
      <c r="F34764">
        <v>2864735</v>
      </c>
      <c r="G34764">
        <v>312033</v>
      </c>
    </row>
    <row r="34765" spans="6:7">
      <c r="F34765">
        <v>2864735</v>
      </c>
      <c r="G34765">
        <v>312033</v>
      </c>
    </row>
    <row r="34766" spans="6:7">
      <c r="F34766">
        <v>2864735</v>
      </c>
      <c r="G34766">
        <v>312033</v>
      </c>
    </row>
    <row r="34767" spans="6:7">
      <c r="F34767">
        <v>2864735</v>
      </c>
      <c r="G34767">
        <v>312033</v>
      </c>
    </row>
    <row r="34768" spans="6:7">
      <c r="F34768">
        <v>2864735</v>
      </c>
      <c r="G34768">
        <v>312033</v>
      </c>
    </row>
    <row r="34769" spans="6:7">
      <c r="F34769">
        <v>2864735</v>
      </c>
      <c r="G34769">
        <v>312033</v>
      </c>
    </row>
    <row r="34770" spans="6:7">
      <c r="F34770">
        <v>2864735</v>
      </c>
      <c r="G34770">
        <v>312033</v>
      </c>
    </row>
    <row r="34771" spans="6:7">
      <c r="F34771">
        <v>2864735</v>
      </c>
      <c r="G34771">
        <v>312033</v>
      </c>
    </row>
    <row r="34772" spans="6:7">
      <c r="F34772">
        <v>2864735</v>
      </c>
      <c r="G34772">
        <v>312033</v>
      </c>
    </row>
    <row r="34773" spans="6:7">
      <c r="F34773">
        <v>2864735</v>
      </c>
      <c r="G34773">
        <v>312033</v>
      </c>
    </row>
    <row r="34774" spans="6:7">
      <c r="F34774">
        <v>2864735</v>
      </c>
      <c r="G34774">
        <v>312033</v>
      </c>
    </row>
    <row r="34775" spans="6:7">
      <c r="F34775">
        <v>2864735</v>
      </c>
      <c r="G34775">
        <v>312033</v>
      </c>
    </row>
    <row r="34776" spans="6:7">
      <c r="F34776">
        <v>2864735</v>
      </c>
      <c r="G34776">
        <v>312033</v>
      </c>
    </row>
    <row r="34777" spans="6:7">
      <c r="F34777">
        <v>2864735</v>
      </c>
      <c r="G34777">
        <v>312033</v>
      </c>
    </row>
    <row r="34778" spans="6:7">
      <c r="F34778">
        <v>2864735</v>
      </c>
      <c r="G34778">
        <v>312033</v>
      </c>
    </row>
    <row r="34779" spans="6:7">
      <c r="F34779">
        <v>2864735</v>
      </c>
      <c r="G34779">
        <v>312033</v>
      </c>
    </row>
    <row r="34780" spans="6:7">
      <c r="F34780">
        <v>2864735</v>
      </c>
      <c r="G34780">
        <v>312033</v>
      </c>
    </row>
    <row r="34781" spans="6:7">
      <c r="F34781">
        <v>2864736</v>
      </c>
      <c r="G34781">
        <v>312034</v>
      </c>
    </row>
    <row r="34782" spans="6:7">
      <c r="F34782">
        <v>2864736</v>
      </c>
      <c r="G34782">
        <v>312034</v>
      </c>
    </row>
    <row r="34783" spans="6:7">
      <c r="F34783">
        <v>2864736</v>
      </c>
      <c r="G34783">
        <v>312034</v>
      </c>
    </row>
    <row r="34784" spans="6:7">
      <c r="F34784">
        <v>2864736</v>
      </c>
      <c r="G34784">
        <v>312034</v>
      </c>
    </row>
    <row r="34785" spans="6:7">
      <c r="F34785">
        <v>2864736</v>
      </c>
      <c r="G34785">
        <v>312034</v>
      </c>
    </row>
    <row r="34786" spans="6:7">
      <c r="F34786">
        <v>2864736</v>
      </c>
      <c r="G34786">
        <v>312034</v>
      </c>
    </row>
    <row r="34787" spans="6:7">
      <c r="F34787">
        <v>2864736</v>
      </c>
      <c r="G34787">
        <v>312034</v>
      </c>
    </row>
    <row r="34788" spans="6:7">
      <c r="F34788">
        <v>2864736</v>
      </c>
      <c r="G34788">
        <v>312034</v>
      </c>
    </row>
    <row r="34789" spans="6:7">
      <c r="F34789">
        <v>2864736</v>
      </c>
      <c r="G34789">
        <v>312034</v>
      </c>
    </row>
    <row r="34790" spans="6:7">
      <c r="F34790">
        <v>2864736</v>
      </c>
      <c r="G34790">
        <v>312034</v>
      </c>
    </row>
    <row r="34791" spans="6:7">
      <c r="F34791">
        <v>2864736</v>
      </c>
      <c r="G34791">
        <v>312034</v>
      </c>
    </row>
    <row r="34792" spans="6:7">
      <c r="F34792">
        <v>2864736</v>
      </c>
      <c r="G34792">
        <v>312034</v>
      </c>
    </row>
    <row r="34793" spans="6:7">
      <c r="F34793">
        <v>2864736</v>
      </c>
      <c r="G34793">
        <v>312034</v>
      </c>
    </row>
    <row r="34794" spans="6:7">
      <c r="F34794">
        <v>2864736</v>
      </c>
      <c r="G34794">
        <v>312034</v>
      </c>
    </row>
    <row r="34795" spans="6:7">
      <c r="F34795">
        <v>2864736</v>
      </c>
      <c r="G34795">
        <v>312034</v>
      </c>
    </row>
    <row r="34796" spans="6:7">
      <c r="F34796">
        <v>2864736</v>
      </c>
      <c r="G34796">
        <v>312034</v>
      </c>
    </row>
    <row r="34797" spans="6:7">
      <c r="F34797">
        <v>2864736</v>
      </c>
      <c r="G34797">
        <v>312034</v>
      </c>
    </row>
    <row r="34798" spans="6:7">
      <c r="F34798">
        <v>2864736</v>
      </c>
      <c r="G34798">
        <v>312034</v>
      </c>
    </row>
    <row r="34799" spans="6:7">
      <c r="F34799">
        <v>2864736</v>
      </c>
      <c r="G34799">
        <v>312034</v>
      </c>
    </row>
    <row r="34800" spans="6:7">
      <c r="F34800">
        <v>2864736</v>
      </c>
      <c r="G34800">
        <v>312034</v>
      </c>
    </row>
    <row r="34801" spans="6:7">
      <c r="F34801">
        <v>2864737</v>
      </c>
      <c r="G34801">
        <v>312035</v>
      </c>
    </row>
    <row r="34802" spans="6:7">
      <c r="F34802">
        <v>2864737</v>
      </c>
      <c r="G34802">
        <v>312035</v>
      </c>
    </row>
    <row r="34803" spans="6:7">
      <c r="F34803">
        <v>2864737</v>
      </c>
      <c r="G34803">
        <v>312035</v>
      </c>
    </row>
    <row r="34804" spans="6:7">
      <c r="F34804">
        <v>2864737</v>
      </c>
      <c r="G34804">
        <v>312035</v>
      </c>
    </row>
    <row r="34805" spans="6:7">
      <c r="F34805">
        <v>2864737</v>
      </c>
      <c r="G34805">
        <v>312035</v>
      </c>
    </row>
    <row r="34806" spans="6:7">
      <c r="F34806">
        <v>2864737</v>
      </c>
      <c r="G34806">
        <v>312035</v>
      </c>
    </row>
    <row r="34807" spans="6:7">
      <c r="F34807">
        <v>2864737</v>
      </c>
      <c r="G34807">
        <v>312035</v>
      </c>
    </row>
    <row r="34808" spans="6:7">
      <c r="F34808">
        <v>2864737</v>
      </c>
      <c r="G34808">
        <v>312035</v>
      </c>
    </row>
    <row r="34809" spans="6:7">
      <c r="F34809">
        <v>2864737</v>
      </c>
      <c r="G34809">
        <v>312035</v>
      </c>
    </row>
    <row r="34810" spans="6:7">
      <c r="F34810">
        <v>2864737</v>
      </c>
      <c r="G34810">
        <v>312035</v>
      </c>
    </row>
    <row r="34811" spans="6:7">
      <c r="F34811">
        <v>2864737</v>
      </c>
      <c r="G34811">
        <v>312035</v>
      </c>
    </row>
    <row r="34812" spans="6:7">
      <c r="F34812">
        <v>2864737</v>
      </c>
      <c r="G34812">
        <v>312035</v>
      </c>
    </row>
    <row r="34813" spans="6:7">
      <c r="F34813">
        <v>2864737</v>
      </c>
      <c r="G34813">
        <v>312035</v>
      </c>
    </row>
    <row r="34814" spans="6:7">
      <c r="F34814">
        <v>2864737</v>
      </c>
      <c r="G34814">
        <v>312035</v>
      </c>
    </row>
    <row r="34815" spans="6:7">
      <c r="F34815">
        <v>2864737</v>
      </c>
      <c r="G34815">
        <v>312035</v>
      </c>
    </row>
    <row r="34816" spans="6:7">
      <c r="F34816">
        <v>2864737</v>
      </c>
      <c r="G34816">
        <v>312035</v>
      </c>
    </row>
    <row r="34817" spans="6:7">
      <c r="F34817">
        <v>2864737</v>
      </c>
      <c r="G34817">
        <v>312035</v>
      </c>
    </row>
    <row r="34818" spans="6:7">
      <c r="F34818">
        <v>2864737</v>
      </c>
      <c r="G34818">
        <v>312035</v>
      </c>
    </row>
    <row r="34819" spans="6:7">
      <c r="F34819">
        <v>2864737</v>
      </c>
      <c r="G34819">
        <v>312035</v>
      </c>
    </row>
    <row r="34820" spans="6:7">
      <c r="F34820">
        <v>2864737</v>
      </c>
      <c r="G34820">
        <v>312035</v>
      </c>
    </row>
    <row r="34821" spans="6:7">
      <c r="F34821">
        <v>2864738</v>
      </c>
      <c r="G34821">
        <v>312036</v>
      </c>
    </row>
    <row r="34822" spans="6:7">
      <c r="F34822">
        <v>2864738</v>
      </c>
      <c r="G34822">
        <v>312036</v>
      </c>
    </row>
    <row r="34823" spans="6:7">
      <c r="F34823">
        <v>2864738</v>
      </c>
      <c r="G34823">
        <v>312036</v>
      </c>
    </row>
    <row r="34824" spans="6:7">
      <c r="F34824">
        <v>2864738</v>
      </c>
      <c r="G34824">
        <v>312036</v>
      </c>
    </row>
    <row r="34825" spans="6:7">
      <c r="F34825">
        <v>2864738</v>
      </c>
      <c r="G34825">
        <v>312036</v>
      </c>
    </row>
    <row r="34826" spans="6:7">
      <c r="F34826">
        <v>2864738</v>
      </c>
      <c r="G34826">
        <v>312036</v>
      </c>
    </row>
    <row r="34827" spans="6:7">
      <c r="F34827">
        <v>2864738</v>
      </c>
      <c r="G34827">
        <v>312036</v>
      </c>
    </row>
    <row r="34828" spans="6:7">
      <c r="F34828">
        <v>2864738</v>
      </c>
      <c r="G34828">
        <v>312036</v>
      </c>
    </row>
    <row r="34829" spans="6:7">
      <c r="F34829">
        <v>2864738</v>
      </c>
      <c r="G34829">
        <v>312036</v>
      </c>
    </row>
    <row r="34830" spans="6:7">
      <c r="F34830">
        <v>2864738</v>
      </c>
      <c r="G34830">
        <v>312036</v>
      </c>
    </row>
    <row r="34831" spans="6:7">
      <c r="F34831">
        <v>2864738</v>
      </c>
      <c r="G34831">
        <v>312036</v>
      </c>
    </row>
    <row r="34832" spans="6:7">
      <c r="F34832">
        <v>2864738</v>
      </c>
      <c r="G34832">
        <v>312036</v>
      </c>
    </row>
    <row r="34833" spans="6:7">
      <c r="F34833">
        <v>2864738</v>
      </c>
      <c r="G34833">
        <v>312036</v>
      </c>
    </row>
    <row r="34834" spans="6:7">
      <c r="F34834">
        <v>2864738</v>
      </c>
      <c r="G34834">
        <v>312036</v>
      </c>
    </row>
    <row r="34835" spans="6:7">
      <c r="F34835">
        <v>2864738</v>
      </c>
      <c r="G34835">
        <v>312036</v>
      </c>
    </row>
    <row r="34836" spans="6:7">
      <c r="F34836">
        <v>2864738</v>
      </c>
      <c r="G34836">
        <v>312036</v>
      </c>
    </row>
    <row r="34837" spans="6:7">
      <c r="F34837">
        <v>2864738</v>
      </c>
      <c r="G34837">
        <v>312036</v>
      </c>
    </row>
    <row r="34838" spans="6:7">
      <c r="F34838">
        <v>2864738</v>
      </c>
      <c r="G34838">
        <v>312036</v>
      </c>
    </row>
    <row r="34839" spans="6:7">
      <c r="F34839">
        <v>2864738</v>
      </c>
      <c r="G34839">
        <v>312036</v>
      </c>
    </row>
    <row r="34840" spans="6:7">
      <c r="F34840">
        <v>2864738</v>
      </c>
      <c r="G34840">
        <v>312036</v>
      </c>
    </row>
    <row r="34841" spans="6:7">
      <c r="F34841">
        <v>2864739</v>
      </c>
      <c r="G34841">
        <v>312037</v>
      </c>
    </row>
    <row r="34842" spans="6:7">
      <c r="F34842">
        <v>2864739</v>
      </c>
      <c r="G34842">
        <v>312037</v>
      </c>
    </row>
    <row r="34843" spans="6:7">
      <c r="F34843">
        <v>2864739</v>
      </c>
      <c r="G34843">
        <v>312037</v>
      </c>
    </row>
    <row r="34844" spans="6:7">
      <c r="F34844">
        <v>2864739</v>
      </c>
      <c r="G34844">
        <v>312037</v>
      </c>
    </row>
    <row r="34845" spans="6:7">
      <c r="F34845">
        <v>2864739</v>
      </c>
      <c r="G34845">
        <v>312037</v>
      </c>
    </row>
    <row r="34846" spans="6:7">
      <c r="F34846">
        <v>2864739</v>
      </c>
      <c r="G34846">
        <v>312037</v>
      </c>
    </row>
    <row r="34847" spans="6:7">
      <c r="F34847">
        <v>2864739</v>
      </c>
      <c r="G34847">
        <v>312037</v>
      </c>
    </row>
    <row r="34848" spans="6:7">
      <c r="F34848">
        <v>2864739</v>
      </c>
      <c r="G34848">
        <v>312037</v>
      </c>
    </row>
    <row r="34849" spans="6:7">
      <c r="F34849">
        <v>2864739</v>
      </c>
      <c r="G34849">
        <v>312037</v>
      </c>
    </row>
    <row r="34850" spans="6:7">
      <c r="F34850">
        <v>2864739</v>
      </c>
      <c r="G34850">
        <v>312037</v>
      </c>
    </row>
    <row r="34851" spans="6:7">
      <c r="F34851">
        <v>2864739</v>
      </c>
      <c r="G34851">
        <v>312037</v>
      </c>
    </row>
    <row r="34852" spans="6:7">
      <c r="F34852">
        <v>2864739</v>
      </c>
      <c r="G34852">
        <v>312037</v>
      </c>
    </row>
    <row r="34853" spans="6:7">
      <c r="F34853">
        <v>2864739</v>
      </c>
      <c r="G34853">
        <v>312037</v>
      </c>
    </row>
    <row r="34854" spans="6:7">
      <c r="F34854">
        <v>2864739</v>
      </c>
      <c r="G34854">
        <v>312037</v>
      </c>
    </row>
    <row r="34855" spans="6:7">
      <c r="F34855">
        <v>2864739</v>
      </c>
      <c r="G34855">
        <v>312037</v>
      </c>
    </row>
    <row r="34856" spans="6:7">
      <c r="F34856">
        <v>2864739</v>
      </c>
      <c r="G34856">
        <v>312037</v>
      </c>
    </row>
    <row r="34857" spans="6:7">
      <c r="F34857">
        <v>2864739</v>
      </c>
      <c r="G34857">
        <v>312037</v>
      </c>
    </row>
    <row r="34858" spans="6:7">
      <c r="F34858">
        <v>2864739</v>
      </c>
      <c r="G34858">
        <v>312037</v>
      </c>
    </row>
    <row r="34859" spans="6:7">
      <c r="F34859">
        <v>2864739</v>
      </c>
      <c r="G34859">
        <v>312037</v>
      </c>
    </row>
    <row r="34860" spans="6:7">
      <c r="F34860">
        <v>2864739</v>
      </c>
      <c r="G34860">
        <v>312037</v>
      </c>
    </row>
    <row r="34861" spans="6:7">
      <c r="F34861">
        <v>2864740</v>
      </c>
      <c r="G34861">
        <v>312038</v>
      </c>
    </row>
    <row r="34862" spans="6:7">
      <c r="F34862">
        <v>2864740</v>
      </c>
      <c r="G34862">
        <v>312038</v>
      </c>
    </row>
    <row r="34863" spans="6:7">
      <c r="F34863">
        <v>2864740</v>
      </c>
      <c r="G34863">
        <v>312038</v>
      </c>
    </row>
    <row r="34864" spans="6:7">
      <c r="F34864">
        <v>2864740</v>
      </c>
      <c r="G34864">
        <v>312038</v>
      </c>
    </row>
    <row r="34865" spans="6:7">
      <c r="F34865">
        <v>2864740</v>
      </c>
      <c r="G34865">
        <v>312038</v>
      </c>
    </row>
    <row r="34866" spans="6:7">
      <c r="F34866">
        <v>2864740</v>
      </c>
      <c r="G34866">
        <v>312038</v>
      </c>
    </row>
    <row r="34867" spans="6:7">
      <c r="F34867">
        <v>2864740</v>
      </c>
      <c r="G34867">
        <v>312038</v>
      </c>
    </row>
    <row r="34868" spans="6:7">
      <c r="F34868">
        <v>2864740</v>
      </c>
      <c r="G34868">
        <v>312038</v>
      </c>
    </row>
    <row r="34869" spans="6:7">
      <c r="F34869">
        <v>2864740</v>
      </c>
      <c r="G34869">
        <v>312038</v>
      </c>
    </row>
    <row r="34870" spans="6:7">
      <c r="F34870">
        <v>2864740</v>
      </c>
      <c r="G34870">
        <v>312038</v>
      </c>
    </row>
    <row r="34871" spans="6:7">
      <c r="F34871">
        <v>2864740</v>
      </c>
      <c r="G34871">
        <v>312038</v>
      </c>
    </row>
    <row r="34872" spans="6:7">
      <c r="F34872">
        <v>2864740</v>
      </c>
      <c r="G34872">
        <v>312038</v>
      </c>
    </row>
    <row r="34873" spans="6:7">
      <c r="F34873">
        <v>2864740</v>
      </c>
      <c r="G34873">
        <v>312038</v>
      </c>
    </row>
    <row r="34874" spans="6:7">
      <c r="F34874">
        <v>2864740</v>
      </c>
      <c r="G34874">
        <v>312038</v>
      </c>
    </row>
    <row r="34875" spans="6:7">
      <c r="F34875">
        <v>2864740</v>
      </c>
      <c r="G34875">
        <v>312038</v>
      </c>
    </row>
    <row r="34876" spans="6:7">
      <c r="F34876">
        <v>2864740</v>
      </c>
      <c r="G34876">
        <v>312038</v>
      </c>
    </row>
    <row r="34877" spans="6:7">
      <c r="F34877">
        <v>2864740</v>
      </c>
      <c r="G34877">
        <v>312038</v>
      </c>
    </row>
    <row r="34878" spans="6:7">
      <c r="F34878">
        <v>2864740</v>
      </c>
      <c r="G34878">
        <v>312038</v>
      </c>
    </row>
    <row r="34879" spans="6:7">
      <c r="F34879">
        <v>2864740</v>
      </c>
      <c r="G34879">
        <v>312038</v>
      </c>
    </row>
    <row r="34880" spans="6:7">
      <c r="F34880">
        <v>2864740</v>
      </c>
      <c r="G34880">
        <v>312038</v>
      </c>
    </row>
    <row r="34881" spans="6:7">
      <c r="F34881">
        <v>2864741</v>
      </c>
      <c r="G34881">
        <v>312039</v>
      </c>
    </row>
    <row r="34882" spans="6:7">
      <c r="F34882">
        <v>2864741</v>
      </c>
      <c r="G34882">
        <v>312039</v>
      </c>
    </row>
    <row r="34883" spans="6:7">
      <c r="F34883">
        <v>2864741</v>
      </c>
      <c r="G34883">
        <v>312039</v>
      </c>
    </row>
    <row r="34884" spans="6:7">
      <c r="F34884">
        <v>2864741</v>
      </c>
      <c r="G34884">
        <v>312039</v>
      </c>
    </row>
    <row r="34885" spans="6:7">
      <c r="F34885">
        <v>2864741</v>
      </c>
      <c r="G34885">
        <v>312039</v>
      </c>
    </row>
    <row r="34886" spans="6:7">
      <c r="F34886">
        <v>2864741</v>
      </c>
      <c r="G34886">
        <v>312039</v>
      </c>
    </row>
    <row r="34887" spans="6:7">
      <c r="F34887">
        <v>2864741</v>
      </c>
      <c r="G34887">
        <v>312039</v>
      </c>
    </row>
    <row r="34888" spans="6:7">
      <c r="F34888">
        <v>2864741</v>
      </c>
      <c r="G34888">
        <v>312039</v>
      </c>
    </row>
    <row r="34889" spans="6:7">
      <c r="F34889">
        <v>2864741</v>
      </c>
      <c r="G34889">
        <v>312039</v>
      </c>
    </row>
    <row r="34890" spans="6:7">
      <c r="F34890">
        <v>2864741</v>
      </c>
      <c r="G34890">
        <v>312039</v>
      </c>
    </row>
    <row r="34891" spans="6:7">
      <c r="F34891">
        <v>2864741</v>
      </c>
      <c r="G34891">
        <v>312039</v>
      </c>
    </row>
    <row r="34892" spans="6:7">
      <c r="F34892">
        <v>2864741</v>
      </c>
      <c r="G34892">
        <v>312039</v>
      </c>
    </row>
    <row r="34893" spans="6:7">
      <c r="F34893">
        <v>2864741</v>
      </c>
      <c r="G34893">
        <v>312039</v>
      </c>
    </row>
    <row r="34894" spans="6:7">
      <c r="F34894">
        <v>2864741</v>
      </c>
      <c r="G34894">
        <v>312039</v>
      </c>
    </row>
    <row r="34895" spans="6:7">
      <c r="F34895">
        <v>2864741</v>
      </c>
      <c r="G34895">
        <v>312039</v>
      </c>
    </row>
    <row r="34896" spans="6:7">
      <c r="F34896">
        <v>2864741</v>
      </c>
      <c r="G34896">
        <v>312039</v>
      </c>
    </row>
    <row r="34897" spans="6:7">
      <c r="F34897">
        <v>2864741</v>
      </c>
      <c r="G34897">
        <v>312039</v>
      </c>
    </row>
    <row r="34898" spans="6:7">
      <c r="F34898">
        <v>2864741</v>
      </c>
      <c r="G34898">
        <v>312039</v>
      </c>
    </row>
    <row r="34899" spans="6:7">
      <c r="F34899">
        <v>2864741</v>
      </c>
      <c r="G34899">
        <v>312039</v>
      </c>
    </row>
    <row r="34900" spans="6:7">
      <c r="F34900">
        <v>2864741</v>
      </c>
      <c r="G34900">
        <v>312039</v>
      </c>
    </row>
    <row r="34901" spans="6:7">
      <c r="F34901">
        <v>2864743</v>
      </c>
      <c r="G34901">
        <v>312041</v>
      </c>
    </row>
    <row r="34902" spans="6:7">
      <c r="F34902">
        <v>2864743</v>
      </c>
      <c r="G34902">
        <v>312041</v>
      </c>
    </row>
    <row r="34903" spans="6:7">
      <c r="F34903">
        <v>2864743</v>
      </c>
      <c r="G34903">
        <v>312041</v>
      </c>
    </row>
    <row r="34904" spans="6:7">
      <c r="F34904">
        <v>2864743</v>
      </c>
      <c r="G34904">
        <v>312041</v>
      </c>
    </row>
    <row r="34905" spans="6:7">
      <c r="F34905">
        <v>2864743</v>
      </c>
      <c r="G34905">
        <v>312041</v>
      </c>
    </row>
    <row r="34906" spans="6:7">
      <c r="F34906">
        <v>2864743</v>
      </c>
      <c r="G34906">
        <v>312041</v>
      </c>
    </row>
    <row r="34907" spans="6:7">
      <c r="F34907">
        <v>2864743</v>
      </c>
      <c r="G34907">
        <v>312041</v>
      </c>
    </row>
    <row r="34908" spans="6:7">
      <c r="F34908">
        <v>2864743</v>
      </c>
      <c r="G34908">
        <v>312041</v>
      </c>
    </row>
    <row r="34909" spans="6:7">
      <c r="F34909">
        <v>2864743</v>
      </c>
      <c r="G34909">
        <v>312041</v>
      </c>
    </row>
    <row r="34910" spans="6:7">
      <c r="F34910">
        <v>2864743</v>
      </c>
      <c r="G34910">
        <v>312041</v>
      </c>
    </row>
    <row r="34911" spans="6:7">
      <c r="F34911">
        <v>2864743</v>
      </c>
      <c r="G34911">
        <v>312041</v>
      </c>
    </row>
    <row r="34912" spans="6:7">
      <c r="F34912">
        <v>2864743</v>
      </c>
      <c r="G34912">
        <v>312041</v>
      </c>
    </row>
    <row r="34913" spans="6:7">
      <c r="F34913">
        <v>2864743</v>
      </c>
      <c r="G34913">
        <v>312041</v>
      </c>
    </row>
    <row r="34914" spans="6:7">
      <c r="F34914">
        <v>2864743</v>
      </c>
      <c r="G34914">
        <v>312041</v>
      </c>
    </row>
    <row r="34915" spans="6:7">
      <c r="F34915">
        <v>2864743</v>
      </c>
      <c r="G34915">
        <v>312041</v>
      </c>
    </row>
    <row r="34916" spans="6:7">
      <c r="F34916">
        <v>2864743</v>
      </c>
      <c r="G34916">
        <v>312041</v>
      </c>
    </row>
    <row r="34917" spans="6:7">
      <c r="F34917">
        <v>2864743</v>
      </c>
      <c r="G34917">
        <v>312041</v>
      </c>
    </row>
    <row r="34918" spans="6:7">
      <c r="F34918">
        <v>2864743</v>
      </c>
      <c r="G34918">
        <v>312041</v>
      </c>
    </row>
    <row r="34919" spans="6:7">
      <c r="F34919">
        <v>2864743</v>
      </c>
      <c r="G34919">
        <v>312041</v>
      </c>
    </row>
    <row r="34920" spans="6:7">
      <c r="F34920">
        <v>2864743</v>
      </c>
      <c r="G34920">
        <v>312041</v>
      </c>
    </row>
    <row r="34921" spans="6:7">
      <c r="F34921">
        <v>2864744</v>
      </c>
      <c r="G34921">
        <v>312042</v>
      </c>
    </row>
    <row r="34922" spans="6:7">
      <c r="F34922">
        <v>2864744</v>
      </c>
      <c r="G34922">
        <v>312042</v>
      </c>
    </row>
    <row r="34923" spans="6:7">
      <c r="F34923">
        <v>2864744</v>
      </c>
      <c r="G34923">
        <v>312042</v>
      </c>
    </row>
    <row r="34924" spans="6:7">
      <c r="F34924">
        <v>2864744</v>
      </c>
      <c r="G34924">
        <v>312042</v>
      </c>
    </row>
    <row r="34925" spans="6:7">
      <c r="F34925">
        <v>2864744</v>
      </c>
      <c r="G34925">
        <v>312042</v>
      </c>
    </row>
    <row r="34926" spans="6:7">
      <c r="F34926">
        <v>2864744</v>
      </c>
      <c r="G34926">
        <v>312042</v>
      </c>
    </row>
    <row r="34927" spans="6:7">
      <c r="F34927">
        <v>2864744</v>
      </c>
      <c r="G34927">
        <v>312042</v>
      </c>
    </row>
    <row r="34928" spans="6:7">
      <c r="F34928">
        <v>2864744</v>
      </c>
      <c r="G34928">
        <v>312042</v>
      </c>
    </row>
    <row r="34929" spans="6:7">
      <c r="F34929">
        <v>2864744</v>
      </c>
      <c r="G34929">
        <v>312042</v>
      </c>
    </row>
    <row r="34930" spans="6:7">
      <c r="F34930">
        <v>2864744</v>
      </c>
      <c r="G34930">
        <v>312042</v>
      </c>
    </row>
    <row r="34931" spans="6:7">
      <c r="F34931">
        <v>2864744</v>
      </c>
      <c r="G34931">
        <v>312042</v>
      </c>
    </row>
    <row r="34932" spans="6:7">
      <c r="F34932">
        <v>2864744</v>
      </c>
      <c r="G34932">
        <v>312042</v>
      </c>
    </row>
    <row r="34933" spans="6:7">
      <c r="F34933">
        <v>2864744</v>
      </c>
      <c r="G34933">
        <v>312042</v>
      </c>
    </row>
    <row r="34934" spans="6:7">
      <c r="F34934">
        <v>2864744</v>
      </c>
      <c r="G34934">
        <v>312042</v>
      </c>
    </row>
    <row r="34935" spans="6:7">
      <c r="F34935">
        <v>2864744</v>
      </c>
      <c r="G34935">
        <v>312042</v>
      </c>
    </row>
    <row r="34936" spans="6:7">
      <c r="F34936">
        <v>2864744</v>
      </c>
      <c r="G34936">
        <v>312042</v>
      </c>
    </row>
    <row r="34937" spans="6:7">
      <c r="F34937">
        <v>2864744</v>
      </c>
      <c r="G34937">
        <v>312042</v>
      </c>
    </row>
    <row r="34938" spans="6:7">
      <c r="F34938">
        <v>2864744</v>
      </c>
      <c r="G34938">
        <v>312042</v>
      </c>
    </row>
    <row r="34939" spans="6:7">
      <c r="F34939">
        <v>2864744</v>
      </c>
      <c r="G34939">
        <v>312042</v>
      </c>
    </row>
    <row r="34940" spans="6:7">
      <c r="F34940">
        <v>2864744</v>
      </c>
      <c r="G34940">
        <v>312042</v>
      </c>
    </row>
    <row r="34941" spans="6:7">
      <c r="F34941">
        <v>2864745</v>
      </c>
      <c r="G34941">
        <v>312043</v>
      </c>
    </row>
    <row r="34942" spans="6:7">
      <c r="F34942">
        <v>2864745</v>
      </c>
      <c r="G34942">
        <v>312043</v>
      </c>
    </row>
    <row r="34943" spans="6:7">
      <c r="F34943">
        <v>2864745</v>
      </c>
      <c r="G34943">
        <v>312043</v>
      </c>
    </row>
    <row r="34944" spans="6:7">
      <c r="F34944">
        <v>2864745</v>
      </c>
      <c r="G34944">
        <v>312043</v>
      </c>
    </row>
    <row r="34945" spans="6:7">
      <c r="F34945">
        <v>2864745</v>
      </c>
      <c r="G34945">
        <v>312043</v>
      </c>
    </row>
    <row r="34946" spans="6:7">
      <c r="F34946">
        <v>2864745</v>
      </c>
      <c r="G34946">
        <v>312043</v>
      </c>
    </row>
    <row r="34947" spans="6:7">
      <c r="F34947">
        <v>2864745</v>
      </c>
      <c r="G34947">
        <v>312043</v>
      </c>
    </row>
    <row r="34948" spans="6:7">
      <c r="F34948">
        <v>2864745</v>
      </c>
      <c r="G34948">
        <v>312043</v>
      </c>
    </row>
    <row r="34949" spans="6:7">
      <c r="F34949">
        <v>2864745</v>
      </c>
      <c r="G34949">
        <v>312043</v>
      </c>
    </row>
    <row r="34950" spans="6:7">
      <c r="F34950">
        <v>2864745</v>
      </c>
      <c r="G34950">
        <v>312043</v>
      </c>
    </row>
    <row r="34951" spans="6:7">
      <c r="F34951">
        <v>2864745</v>
      </c>
      <c r="G34951">
        <v>312043</v>
      </c>
    </row>
    <row r="34952" spans="6:7">
      <c r="F34952">
        <v>2864745</v>
      </c>
      <c r="G34952">
        <v>312043</v>
      </c>
    </row>
    <row r="34953" spans="6:7">
      <c r="F34953">
        <v>2864745</v>
      </c>
      <c r="G34953">
        <v>312043</v>
      </c>
    </row>
    <row r="34954" spans="6:7">
      <c r="F34954">
        <v>2864745</v>
      </c>
      <c r="G34954">
        <v>312043</v>
      </c>
    </row>
    <row r="34955" spans="6:7">
      <c r="F34955">
        <v>2864745</v>
      </c>
      <c r="G34955">
        <v>312043</v>
      </c>
    </row>
    <row r="34956" spans="6:7">
      <c r="F34956">
        <v>2864745</v>
      </c>
      <c r="G34956">
        <v>312043</v>
      </c>
    </row>
    <row r="34957" spans="6:7">
      <c r="F34957">
        <v>2864745</v>
      </c>
      <c r="G34957">
        <v>312043</v>
      </c>
    </row>
    <row r="34958" spans="6:7">
      <c r="F34958">
        <v>2864745</v>
      </c>
      <c r="G34958">
        <v>312043</v>
      </c>
    </row>
    <row r="34959" spans="6:7">
      <c r="F34959">
        <v>2864745</v>
      </c>
      <c r="G34959">
        <v>312043</v>
      </c>
    </row>
    <row r="34960" spans="6:7">
      <c r="F34960">
        <v>2864745</v>
      </c>
      <c r="G34960">
        <v>312043</v>
      </c>
    </row>
    <row r="34961" spans="6:7">
      <c r="F34961">
        <v>2864746</v>
      </c>
      <c r="G34961">
        <v>312044</v>
      </c>
    </row>
    <row r="34962" spans="6:7">
      <c r="F34962">
        <v>2864746</v>
      </c>
      <c r="G34962">
        <v>312044</v>
      </c>
    </row>
    <row r="34963" spans="6:7">
      <c r="F34963">
        <v>2864746</v>
      </c>
      <c r="G34963">
        <v>312044</v>
      </c>
    </row>
    <row r="34964" spans="6:7">
      <c r="F34964">
        <v>2864746</v>
      </c>
      <c r="G34964">
        <v>312044</v>
      </c>
    </row>
    <row r="34965" spans="6:7">
      <c r="F34965">
        <v>2864746</v>
      </c>
      <c r="G34965">
        <v>312044</v>
      </c>
    </row>
    <row r="34966" spans="6:7">
      <c r="F34966">
        <v>2864746</v>
      </c>
      <c r="G34966">
        <v>312044</v>
      </c>
    </row>
    <row r="34967" spans="6:7">
      <c r="F34967">
        <v>2864746</v>
      </c>
      <c r="G34967">
        <v>312044</v>
      </c>
    </row>
    <row r="34968" spans="6:7">
      <c r="F34968">
        <v>2864746</v>
      </c>
      <c r="G34968">
        <v>312044</v>
      </c>
    </row>
    <row r="34969" spans="6:7">
      <c r="F34969">
        <v>2864746</v>
      </c>
      <c r="G34969">
        <v>312044</v>
      </c>
    </row>
    <row r="34970" spans="6:7">
      <c r="F34970">
        <v>2864746</v>
      </c>
      <c r="G34970">
        <v>312044</v>
      </c>
    </row>
    <row r="34971" spans="6:7">
      <c r="F34971">
        <v>2864746</v>
      </c>
      <c r="G34971">
        <v>312044</v>
      </c>
    </row>
    <row r="34972" spans="6:7">
      <c r="F34972">
        <v>2864746</v>
      </c>
      <c r="G34972">
        <v>312044</v>
      </c>
    </row>
    <row r="34973" spans="6:7">
      <c r="F34973">
        <v>2864746</v>
      </c>
      <c r="G34973">
        <v>312044</v>
      </c>
    </row>
    <row r="34974" spans="6:7">
      <c r="F34974">
        <v>2864746</v>
      </c>
      <c r="G34974">
        <v>312044</v>
      </c>
    </row>
    <row r="34975" spans="6:7">
      <c r="F34975">
        <v>2864746</v>
      </c>
      <c r="G34975">
        <v>312044</v>
      </c>
    </row>
    <row r="34976" spans="6:7">
      <c r="F34976">
        <v>2864746</v>
      </c>
      <c r="G34976">
        <v>312044</v>
      </c>
    </row>
    <row r="34977" spans="6:7">
      <c r="F34977">
        <v>2864746</v>
      </c>
      <c r="G34977">
        <v>312044</v>
      </c>
    </row>
    <row r="34978" spans="6:7">
      <c r="F34978">
        <v>2864746</v>
      </c>
      <c r="G34978">
        <v>312044</v>
      </c>
    </row>
    <row r="34979" spans="6:7">
      <c r="F34979">
        <v>2864746</v>
      </c>
      <c r="G34979">
        <v>312044</v>
      </c>
    </row>
    <row r="34980" spans="6:7">
      <c r="F34980">
        <v>2864746</v>
      </c>
      <c r="G34980">
        <v>312044</v>
      </c>
    </row>
    <row r="34981" spans="6:7">
      <c r="F34981">
        <v>2864747</v>
      </c>
      <c r="G34981">
        <v>312045</v>
      </c>
    </row>
    <row r="34982" spans="6:7">
      <c r="F34982">
        <v>2864747</v>
      </c>
      <c r="G34982">
        <v>312045</v>
      </c>
    </row>
    <row r="34983" spans="6:7">
      <c r="F34983">
        <v>2864747</v>
      </c>
      <c r="G34983">
        <v>312045</v>
      </c>
    </row>
    <row r="34984" spans="6:7">
      <c r="F34984">
        <v>2864747</v>
      </c>
      <c r="G34984">
        <v>312045</v>
      </c>
    </row>
    <row r="34985" spans="6:7">
      <c r="F34985">
        <v>2864747</v>
      </c>
      <c r="G34985">
        <v>312045</v>
      </c>
    </row>
    <row r="34986" spans="6:7">
      <c r="F34986">
        <v>2864747</v>
      </c>
      <c r="G34986">
        <v>312045</v>
      </c>
    </row>
    <row r="34987" spans="6:7">
      <c r="F34987">
        <v>2864747</v>
      </c>
      <c r="G34987">
        <v>312045</v>
      </c>
    </row>
    <row r="34988" spans="6:7">
      <c r="F34988">
        <v>2864747</v>
      </c>
      <c r="G34988">
        <v>312045</v>
      </c>
    </row>
    <row r="34989" spans="6:7">
      <c r="F34989">
        <v>2864747</v>
      </c>
      <c r="G34989">
        <v>312045</v>
      </c>
    </row>
    <row r="34990" spans="6:7">
      <c r="F34990">
        <v>2864747</v>
      </c>
      <c r="G34990">
        <v>312045</v>
      </c>
    </row>
    <row r="34991" spans="6:7">
      <c r="F34991">
        <v>2864747</v>
      </c>
      <c r="G34991">
        <v>312045</v>
      </c>
    </row>
    <row r="34992" spans="6:7">
      <c r="F34992">
        <v>2864747</v>
      </c>
      <c r="G34992">
        <v>312045</v>
      </c>
    </row>
    <row r="34993" spans="6:7">
      <c r="F34993">
        <v>2864747</v>
      </c>
      <c r="G34993">
        <v>312045</v>
      </c>
    </row>
    <row r="34994" spans="6:7">
      <c r="F34994">
        <v>2864747</v>
      </c>
      <c r="G34994">
        <v>312045</v>
      </c>
    </row>
    <row r="34995" spans="6:7">
      <c r="F34995">
        <v>2864747</v>
      </c>
      <c r="G34995">
        <v>312045</v>
      </c>
    </row>
    <row r="34996" spans="6:7">
      <c r="F34996">
        <v>2864747</v>
      </c>
      <c r="G34996">
        <v>312045</v>
      </c>
    </row>
    <row r="34997" spans="6:7">
      <c r="F34997">
        <v>2864747</v>
      </c>
      <c r="G34997">
        <v>312045</v>
      </c>
    </row>
    <row r="34998" spans="6:7">
      <c r="F34998">
        <v>2864747</v>
      </c>
      <c r="G34998">
        <v>312045</v>
      </c>
    </row>
    <row r="34999" spans="6:7">
      <c r="F34999">
        <v>2864747</v>
      </c>
      <c r="G34999">
        <v>312045</v>
      </c>
    </row>
    <row r="35000" spans="6:7">
      <c r="F35000">
        <v>2864747</v>
      </c>
      <c r="G35000">
        <v>312045</v>
      </c>
    </row>
    <row r="35001" spans="6:7">
      <c r="F35001">
        <v>2864748</v>
      </c>
      <c r="G35001">
        <v>312046</v>
      </c>
    </row>
    <row r="35002" spans="6:7">
      <c r="F35002">
        <v>2864748</v>
      </c>
      <c r="G35002">
        <v>312046</v>
      </c>
    </row>
    <row r="35003" spans="6:7">
      <c r="F35003">
        <v>2864748</v>
      </c>
      <c r="G35003">
        <v>312046</v>
      </c>
    </row>
    <row r="35004" spans="6:7">
      <c r="F35004">
        <v>2864748</v>
      </c>
      <c r="G35004">
        <v>312046</v>
      </c>
    </row>
    <row r="35005" spans="6:7">
      <c r="F35005">
        <v>2864748</v>
      </c>
      <c r="G35005">
        <v>312046</v>
      </c>
    </row>
    <row r="35006" spans="6:7">
      <c r="F35006">
        <v>2864748</v>
      </c>
      <c r="G35006">
        <v>312046</v>
      </c>
    </row>
    <row r="35007" spans="6:7">
      <c r="F35007">
        <v>2864748</v>
      </c>
      <c r="G35007">
        <v>312046</v>
      </c>
    </row>
    <row r="35008" spans="6:7">
      <c r="F35008">
        <v>2864748</v>
      </c>
      <c r="G35008">
        <v>312046</v>
      </c>
    </row>
    <row r="35009" spans="6:7">
      <c r="F35009">
        <v>2864748</v>
      </c>
      <c r="G35009">
        <v>312046</v>
      </c>
    </row>
    <row r="35010" spans="6:7">
      <c r="F35010">
        <v>2864748</v>
      </c>
      <c r="G35010">
        <v>312046</v>
      </c>
    </row>
    <row r="35011" spans="6:7">
      <c r="F35011">
        <v>2864748</v>
      </c>
      <c r="G35011">
        <v>312046</v>
      </c>
    </row>
    <row r="35012" spans="6:7">
      <c r="F35012">
        <v>2864748</v>
      </c>
      <c r="G35012">
        <v>312046</v>
      </c>
    </row>
    <row r="35013" spans="6:7">
      <c r="F35013">
        <v>2864748</v>
      </c>
      <c r="G35013">
        <v>312046</v>
      </c>
    </row>
    <row r="35014" spans="6:7">
      <c r="F35014">
        <v>2864748</v>
      </c>
      <c r="G35014">
        <v>312046</v>
      </c>
    </row>
    <row r="35015" spans="6:7">
      <c r="F35015">
        <v>2864748</v>
      </c>
      <c r="G35015">
        <v>312046</v>
      </c>
    </row>
    <row r="35016" spans="6:7">
      <c r="F35016">
        <v>2864748</v>
      </c>
      <c r="G35016">
        <v>312046</v>
      </c>
    </row>
    <row r="35017" spans="6:7">
      <c r="F35017">
        <v>2864748</v>
      </c>
      <c r="G35017">
        <v>312046</v>
      </c>
    </row>
    <row r="35018" spans="6:7">
      <c r="F35018">
        <v>2864748</v>
      </c>
      <c r="G35018">
        <v>312046</v>
      </c>
    </row>
    <row r="35019" spans="6:7">
      <c r="F35019">
        <v>2864748</v>
      </c>
      <c r="G35019">
        <v>312046</v>
      </c>
    </row>
    <row r="35020" spans="6:7">
      <c r="F35020">
        <v>2864748</v>
      </c>
      <c r="G35020">
        <v>312046</v>
      </c>
    </row>
    <row r="35021" spans="6:7">
      <c r="F35021">
        <v>2864749</v>
      </c>
      <c r="G35021">
        <v>312047</v>
      </c>
    </row>
    <row r="35022" spans="6:7">
      <c r="F35022">
        <v>2864749</v>
      </c>
      <c r="G35022">
        <v>312047</v>
      </c>
    </row>
    <row r="35023" spans="6:7">
      <c r="F35023">
        <v>2864749</v>
      </c>
      <c r="G35023">
        <v>312047</v>
      </c>
    </row>
    <row r="35024" spans="6:7">
      <c r="F35024">
        <v>2864749</v>
      </c>
      <c r="G35024">
        <v>312047</v>
      </c>
    </row>
    <row r="35025" spans="6:7">
      <c r="F35025">
        <v>2864749</v>
      </c>
      <c r="G35025">
        <v>312047</v>
      </c>
    </row>
    <row r="35026" spans="6:7">
      <c r="F35026">
        <v>2864749</v>
      </c>
      <c r="G35026">
        <v>312047</v>
      </c>
    </row>
    <row r="35027" spans="6:7">
      <c r="F35027">
        <v>2864749</v>
      </c>
      <c r="G35027">
        <v>312047</v>
      </c>
    </row>
    <row r="35028" spans="6:7">
      <c r="F35028">
        <v>2864749</v>
      </c>
      <c r="G35028">
        <v>312047</v>
      </c>
    </row>
    <row r="35029" spans="6:7">
      <c r="F35029">
        <v>2864749</v>
      </c>
      <c r="G35029">
        <v>312047</v>
      </c>
    </row>
    <row r="35030" spans="6:7">
      <c r="F35030">
        <v>2864749</v>
      </c>
      <c r="G35030">
        <v>312047</v>
      </c>
    </row>
    <row r="35031" spans="6:7">
      <c r="F35031">
        <v>2864749</v>
      </c>
      <c r="G35031">
        <v>312047</v>
      </c>
    </row>
    <row r="35032" spans="6:7">
      <c r="F35032">
        <v>2864749</v>
      </c>
      <c r="G35032">
        <v>312047</v>
      </c>
    </row>
    <row r="35033" spans="6:7">
      <c r="F35033">
        <v>2864749</v>
      </c>
      <c r="G35033">
        <v>312047</v>
      </c>
    </row>
    <row r="35034" spans="6:7">
      <c r="F35034">
        <v>2864749</v>
      </c>
      <c r="G35034">
        <v>312047</v>
      </c>
    </row>
    <row r="35035" spans="6:7">
      <c r="F35035">
        <v>2864749</v>
      </c>
      <c r="G35035">
        <v>312047</v>
      </c>
    </row>
    <row r="35036" spans="6:7">
      <c r="F35036">
        <v>2864749</v>
      </c>
      <c r="G35036">
        <v>312047</v>
      </c>
    </row>
    <row r="35037" spans="6:7">
      <c r="F35037">
        <v>2864749</v>
      </c>
      <c r="G35037">
        <v>312047</v>
      </c>
    </row>
    <row r="35038" spans="6:7">
      <c r="F35038">
        <v>2864749</v>
      </c>
      <c r="G35038">
        <v>312047</v>
      </c>
    </row>
    <row r="35039" spans="6:7">
      <c r="F35039">
        <v>2864749</v>
      </c>
      <c r="G35039">
        <v>312047</v>
      </c>
    </row>
    <row r="35040" spans="6:7">
      <c r="F35040">
        <v>2864749</v>
      </c>
      <c r="G35040">
        <v>312047</v>
      </c>
    </row>
    <row r="35041" spans="6:7">
      <c r="F35041">
        <v>2864750</v>
      </c>
      <c r="G35041">
        <v>312048</v>
      </c>
    </row>
    <row r="35042" spans="6:7">
      <c r="F35042">
        <v>2864750</v>
      </c>
      <c r="G35042">
        <v>312048</v>
      </c>
    </row>
    <row r="35043" spans="6:7">
      <c r="F35043">
        <v>2864750</v>
      </c>
      <c r="G35043">
        <v>312048</v>
      </c>
    </row>
    <row r="35044" spans="6:7">
      <c r="F35044">
        <v>2864750</v>
      </c>
      <c r="G35044">
        <v>312048</v>
      </c>
    </row>
    <row r="35045" spans="6:7">
      <c r="F35045">
        <v>2864750</v>
      </c>
      <c r="G35045">
        <v>312048</v>
      </c>
    </row>
    <row r="35046" spans="6:7">
      <c r="F35046">
        <v>2864750</v>
      </c>
      <c r="G35046">
        <v>312048</v>
      </c>
    </row>
    <row r="35047" spans="6:7">
      <c r="F35047">
        <v>2864750</v>
      </c>
      <c r="G35047">
        <v>312048</v>
      </c>
    </row>
    <row r="35048" spans="6:7">
      <c r="F35048">
        <v>2864750</v>
      </c>
      <c r="G35048">
        <v>312048</v>
      </c>
    </row>
    <row r="35049" spans="6:7">
      <c r="F35049">
        <v>2864750</v>
      </c>
      <c r="G35049">
        <v>312048</v>
      </c>
    </row>
    <row r="35050" spans="6:7">
      <c r="F35050">
        <v>2864750</v>
      </c>
      <c r="G35050">
        <v>312048</v>
      </c>
    </row>
    <row r="35051" spans="6:7">
      <c r="F35051">
        <v>2864750</v>
      </c>
      <c r="G35051">
        <v>312048</v>
      </c>
    </row>
    <row r="35052" spans="6:7">
      <c r="F35052">
        <v>2864750</v>
      </c>
      <c r="G35052">
        <v>312048</v>
      </c>
    </row>
    <row r="35053" spans="6:7">
      <c r="F35053">
        <v>2864750</v>
      </c>
      <c r="G35053">
        <v>312048</v>
      </c>
    </row>
    <row r="35054" spans="6:7">
      <c r="F35054">
        <v>2864750</v>
      </c>
      <c r="G35054">
        <v>312048</v>
      </c>
    </row>
    <row r="35055" spans="6:7">
      <c r="F35055">
        <v>2864750</v>
      </c>
      <c r="G35055">
        <v>312048</v>
      </c>
    </row>
    <row r="35056" spans="6:7">
      <c r="F35056">
        <v>2864750</v>
      </c>
      <c r="G35056">
        <v>312048</v>
      </c>
    </row>
    <row r="35057" spans="6:7">
      <c r="F35057">
        <v>2864750</v>
      </c>
      <c r="G35057">
        <v>312048</v>
      </c>
    </row>
    <row r="35058" spans="6:7">
      <c r="F35058">
        <v>2864750</v>
      </c>
      <c r="G35058">
        <v>312048</v>
      </c>
    </row>
    <row r="35059" spans="6:7">
      <c r="F35059">
        <v>2864750</v>
      </c>
      <c r="G35059">
        <v>312048</v>
      </c>
    </row>
    <row r="35060" spans="6:7">
      <c r="F35060">
        <v>2864750</v>
      </c>
      <c r="G35060">
        <v>312048</v>
      </c>
    </row>
    <row r="35061" spans="6:7">
      <c r="F35061">
        <v>2864751</v>
      </c>
      <c r="G35061">
        <v>312049</v>
      </c>
    </row>
    <row r="35062" spans="6:7">
      <c r="F35062">
        <v>2864751</v>
      </c>
      <c r="G35062">
        <v>312049</v>
      </c>
    </row>
    <row r="35063" spans="6:7">
      <c r="F35063">
        <v>2864751</v>
      </c>
      <c r="G35063">
        <v>312049</v>
      </c>
    </row>
    <row r="35064" spans="6:7">
      <c r="F35064">
        <v>2864751</v>
      </c>
      <c r="G35064">
        <v>312049</v>
      </c>
    </row>
    <row r="35065" spans="6:7">
      <c r="F35065">
        <v>2864751</v>
      </c>
      <c r="G35065">
        <v>312049</v>
      </c>
    </row>
    <row r="35066" spans="6:7">
      <c r="F35066">
        <v>2864751</v>
      </c>
      <c r="G35066">
        <v>312049</v>
      </c>
    </row>
    <row r="35067" spans="6:7">
      <c r="F35067">
        <v>2864751</v>
      </c>
      <c r="G35067">
        <v>312049</v>
      </c>
    </row>
    <row r="35068" spans="6:7">
      <c r="F35068">
        <v>2864751</v>
      </c>
      <c r="G35068">
        <v>312049</v>
      </c>
    </row>
    <row r="35069" spans="6:7">
      <c r="F35069">
        <v>2864751</v>
      </c>
      <c r="G35069">
        <v>312049</v>
      </c>
    </row>
    <row r="35070" spans="6:7">
      <c r="F35070">
        <v>2864751</v>
      </c>
      <c r="G35070">
        <v>312049</v>
      </c>
    </row>
    <row r="35071" spans="6:7">
      <c r="F35071">
        <v>2864751</v>
      </c>
      <c r="G35071">
        <v>312049</v>
      </c>
    </row>
    <row r="35072" spans="6:7">
      <c r="F35072">
        <v>2864751</v>
      </c>
      <c r="G35072">
        <v>312049</v>
      </c>
    </row>
    <row r="35073" spans="6:7">
      <c r="F35073">
        <v>2864751</v>
      </c>
      <c r="G35073">
        <v>312049</v>
      </c>
    </row>
    <row r="35074" spans="6:7">
      <c r="F35074">
        <v>2864751</v>
      </c>
      <c r="G35074">
        <v>312049</v>
      </c>
    </row>
    <row r="35075" spans="6:7">
      <c r="F35075">
        <v>2864751</v>
      </c>
      <c r="G35075">
        <v>312049</v>
      </c>
    </row>
    <row r="35076" spans="6:7">
      <c r="F35076">
        <v>2864751</v>
      </c>
      <c r="G35076">
        <v>312049</v>
      </c>
    </row>
    <row r="35077" spans="6:7">
      <c r="F35077">
        <v>2864751</v>
      </c>
      <c r="G35077">
        <v>312049</v>
      </c>
    </row>
    <row r="35078" spans="6:7">
      <c r="F35078">
        <v>2864751</v>
      </c>
      <c r="G35078">
        <v>312049</v>
      </c>
    </row>
    <row r="35079" spans="6:7">
      <c r="F35079">
        <v>2864751</v>
      </c>
      <c r="G35079">
        <v>312049</v>
      </c>
    </row>
    <row r="35080" spans="6:7">
      <c r="F35080">
        <v>2864751</v>
      </c>
      <c r="G35080">
        <v>312049</v>
      </c>
    </row>
    <row r="35081" spans="6:7">
      <c r="F35081">
        <v>2864752</v>
      </c>
      <c r="G35081">
        <v>312050</v>
      </c>
    </row>
    <row r="35082" spans="6:7">
      <c r="F35082">
        <v>2864752</v>
      </c>
      <c r="G35082">
        <v>312050</v>
      </c>
    </row>
    <row r="35083" spans="6:7">
      <c r="F35083">
        <v>2864752</v>
      </c>
      <c r="G35083">
        <v>312050</v>
      </c>
    </row>
    <row r="35084" spans="6:7">
      <c r="F35084">
        <v>2864752</v>
      </c>
      <c r="G35084">
        <v>312050</v>
      </c>
    </row>
    <row r="35085" spans="6:7">
      <c r="F35085">
        <v>2864752</v>
      </c>
      <c r="G35085">
        <v>312050</v>
      </c>
    </row>
    <row r="35086" spans="6:7">
      <c r="F35086">
        <v>2864752</v>
      </c>
      <c r="G35086">
        <v>312050</v>
      </c>
    </row>
    <row r="35087" spans="6:7">
      <c r="F35087">
        <v>2864752</v>
      </c>
      <c r="G35087">
        <v>312050</v>
      </c>
    </row>
    <row r="35088" spans="6:7">
      <c r="F35088">
        <v>2864752</v>
      </c>
      <c r="G35088">
        <v>312050</v>
      </c>
    </row>
    <row r="35089" spans="6:7">
      <c r="F35089">
        <v>2864752</v>
      </c>
      <c r="G35089">
        <v>312050</v>
      </c>
    </row>
    <row r="35090" spans="6:7">
      <c r="F35090">
        <v>2864752</v>
      </c>
      <c r="G35090">
        <v>312050</v>
      </c>
    </row>
    <row r="35091" spans="6:7">
      <c r="F35091">
        <v>2864752</v>
      </c>
      <c r="G35091">
        <v>312050</v>
      </c>
    </row>
    <row r="35092" spans="6:7">
      <c r="F35092">
        <v>2864752</v>
      </c>
      <c r="G35092">
        <v>312050</v>
      </c>
    </row>
    <row r="35093" spans="6:7">
      <c r="F35093">
        <v>2864752</v>
      </c>
      <c r="G35093">
        <v>312050</v>
      </c>
    </row>
    <row r="35094" spans="6:7">
      <c r="F35094">
        <v>2864752</v>
      </c>
      <c r="G35094">
        <v>312050</v>
      </c>
    </row>
    <row r="35095" spans="6:7">
      <c r="F35095">
        <v>2864752</v>
      </c>
      <c r="G35095">
        <v>312050</v>
      </c>
    </row>
    <row r="35096" spans="6:7">
      <c r="F35096">
        <v>2864752</v>
      </c>
      <c r="G35096">
        <v>312050</v>
      </c>
    </row>
    <row r="35097" spans="6:7">
      <c r="F35097">
        <v>2864752</v>
      </c>
      <c r="G35097">
        <v>312050</v>
      </c>
    </row>
    <row r="35098" spans="6:7">
      <c r="F35098">
        <v>2864752</v>
      </c>
      <c r="G35098">
        <v>312050</v>
      </c>
    </row>
    <row r="35099" spans="6:7">
      <c r="F35099">
        <v>2864752</v>
      </c>
      <c r="G35099">
        <v>312050</v>
      </c>
    </row>
    <row r="35100" spans="6:7">
      <c r="F35100">
        <v>2864752</v>
      </c>
      <c r="G35100">
        <v>312050</v>
      </c>
    </row>
    <row r="35101" spans="6:7">
      <c r="F35101">
        <v>2864753</v>
      </c>
      <c r="G35101">
        <v>312051</v>
      </c>
    </row>
    <row r="35102" spans="6:7">
      <c r="F35102">
        <v>2864753</v>
      </c>
      <c r="G35102">
        <v>312051</v>
      </c>
    </row>
    <row r="35103" spans="6:7">
      <c r="F35103">
        <v>2864753</v>
      </c>
      <c r="G35103">
        <v>312051</v>
      </c>
    </row>
    <row r="35104" spans="6:7">
      <c r="F35104">
        <v>2864753</v>
      </c>
      <c r="G35104">
        <v>312051</v>
      </c>
    </row>
    <row r="35105" spans="6:7">
      <c r="F35105">
        <v>2864753</v>
      </c>
      <c r="G35105">
        <v>312051</v>
      </c>
    </row>
    <row r="35106" spans="6:7">
      <c r="F35106">
        <v>2864753</v>
      </c>
      <c r="G35106">
        <v>312051</v>
      </c>
    </row>
    <row r="35107" spans="6:7">
      <c r="F35107">
        <v>2864753</v>
      </c>
      <c r="G35107">
        <v>312051</v>
      </c>
    </row>
    <row r="35108" spans="6:7">
      <c r="F35108">
        <v>2864753</v>
      </c>
      <c r="G35108">
        <v>312051</v>
      </c>
    </row>
    <row r="35109" spans="6:7">
      <c r="F35109">
        <v>2864753</v>
      </c>
      <c r="G35109">
        <v>312051</v>
      </c>
    </row>
    <row r="35110" spans="6:7">
      <c r="F35110">
        <v>2864753</v>
      </c>
      <c r="G35110">
        <v>312051</v>
      </c>
    </row>
    <row r="35111" spans="6:7">
      <c r="F35111">
        <v>2864753</v>
      </c>
      <c r="G35111">
        <v>312051</v>
      </c>
    </row>
    <row r="35112" spans="6:7">
      <c r="F35112">
        <v>2864753</v>
      </c>
      <c r="G35112">
        <v>312051</v>
      </c>
    </row>
    <row r="35113" spans="6:7">
      <c r="F35113">
        <v>2864753</v>
      </c>
      <c r="G35113">
        <v>312051</v>
      </c>
    </row>
    <row r="35114" spans="6:7">
      <c r="F35114">
        <v>2864753</v>
      </c>
      <c r="G35114">
        <v>312051</v>
      </c>
    </row>
    <row r="35115" spans="6:7">
      <c r="F35115">
        <v>2864753</v>
      </c>
      <c r="G35115">
        <v>312051</v>
      </c>
    </row>
    <row r="35116" spans="6:7">
      <c r="F35116">
        <v>2864753</v>
      </c>
      <c r="G35116">
        <v>312051</v>
      </c>
    </row>
    <row r="35117" spans="6:7">
      <c r="F35117">
        <v>2864753</v>
      </c>
      <c r="G35117">
        <v>312051</v>
      </c>
    </row>
    <row r="35118" spans="6:7">
      <c r="F35118">
        <v>2864753</v>
      </c>
      <c r="G35118">
        <v>312051</v>
      </c>
    </row>
    <row r="35119" spans="6:7">
      <c r="F35119">
        <v>2864753</v>
      </c>
      <c r="G35119">
        <v>312051</v>
      </c>
    </row>
    <row r="35120" spans="6:7">
      <c r="F35120">
        <v>2864753</v>
      </c>
      <c r="G35120">
        <v>312051</v>
      </c>
    </row>
    <row r="35121" spans="6:7">
      <c r="F35121">
        <v>2864754</v>
      </c>
      <c r="G35121">
        <v>312052</v>
      </c>
    </row>
    <row r="35122" spans="6:7">
      <c r="F35122">
        <v>2864754</v>
      </c>
      <c r="G35122">
        <v>312052</v>
      </c>
    </row>
    <row r="35123" spans="6:7">
      <c r="F35123">
        <v>2864754</v>
      </c>
      <c r="G35123">
        <v>312052</v>
      </c>
    </row>
    <row r="35124" spans="6:7">
      <c r="F35124">
        <v>2864754</v>
      </c>
      <c r="G35124">
        <v>312052</v>
      </c>
    </row>
    <row r="35125" spans="6:7">
      <c r="F35125">
        <v>2864754</v>
      </c>
      <c r="G35125">
        <v>312052</v>
      </c>
    </row>
    <row r="35126" spans="6:7">
      <c r="F35126">
        <v>2864754</v>
      </c>
      <c r="G35126">
        <v>312052</v>
      </c>
    </row>
    <row r="35127" spans="6:7">
      <c r="F35127">
        <v>2864754</v>
      </c>
      <c r="G35127">
        <v>312052</v>
      </c>
    </row>
    <row r="35128" spans="6:7">
      <c r="F35128">
        <v>2864754</v>
      </c>
      <c r="G35128">
        <v>312052</v>
      </c>
    </row>
    <row r="35129" spans="6:7">
      <c r="F35129">
        <v>2864754</v>
      </c>
      <c r="G35129">
        <v>312052</v>
      </c>
    </row>
    <row r="35130" spans="6:7">
      <c r="F35130">
        <v>2864754</v>
      </c>
      <c r="G35130">
        <v>312052</v>
      </c>
    </row>
    <row r="35131" spans="6:7">
      <c r="F35131">
        <v>2864754</v>
      </c>
      <c r="G35131">
        <v>312052</v>
      </c>
    </row>
    <row r="35132" spans="6:7">
      <c r="F35132">
        <v>2864754</v>
      </c>
      <c r="G35132">
        <v>312052</v>
      </c>
    </row>
    <row r="35133" spans="6:7">
      <c r="F35133">
        <v>2864754</v>
      </c>
      <c r="G35133">
        <v>312052</v>
      </c>
    </row>
    <row r="35134" spans="6:7">
      <c r="F35134">
        <v>2864754</v>
      </c>
      <c r="G35134">
        <v>312052</v>
      </c>
    </row>
    <row r="35135" spans="6:7">
      <c r="F35135">
        <v>2864754</v>
      </c>
      <c r="G35135">
        <v>312052</v>
      </c>
    </row>
    <row r="35136" spans="6:7">
      <c r="F35136">
        <v>2864754</v>
      </c>
      <c r="G35136">
        <v>312052</v>
      </c>
    </row>
    <row r="35137" spans="6:7">
      <c r="F35137">
        <v>2864754</v>
      </c>
      <c r="G35137">
        <v>312052</v>
      </c>
    </row>
    <row r="35138" spans="6:7">
      <c r="F35138">
        <v>2864754</v>
      </c>
      <c r="G35138">
        <v>312052</v>
      </c>
    </row>
    <row r="35139" spans="6:7">
      <c r="F35139">
        <v>2864754</v>
      </c>
      <c r="G35139">
        <v>312052</v>
      </c>
    </row>
    <row r="35140" spans="6:7">
      <c r="F35140">
        <v>2864754</v>
      </c>
      <c r="G35140">
        <v>312052</v>
      </c>
    </row>
    <row r="35141" spans="6:7">
      <c r="F35141">
        <v>2864756</v>
      </c>
      <c r="G35141">
        <v>312053</v>
      </c>
    </row>
    <row r="35142" spans="6:7">
      <c r="F35142">
        <v>2864756</v>
      </c>
      <c r="G35142">
        <v>312053</v>
      </c>
    </row>
    <row r="35143" spans="6:7">
      <c r="F35143">
        <v>2864756</v>
      </c>
      <c r="G35143">
        <v>312053</v>
      </c>
    </row>
    <row r="35144" spans="6:7">
      <c r="F35144">
        <v>2864756</v>
      </c>
      <c r="G35144">
        <v>312053</v>
      </c>
    </row>
    <row r="35145" spans="6:7">
      <c r="F35145">
        <v>2864756</v>
      </c>
      <c r="G35145">
        <v>312053</v>
      </c>
    </row>
    <row r="35146" spans="6:7">
      <c r="F35146">
        <v>2864756</v>
      </c>
      <c r="G35146">
        <v>312053</v>
      </c>
    </row>
    <row r="35147" spans="6:7">
      <c r="F35147">
        <v>2864756</v>
      </c>
      <c r="G35147">
        <v>312053</v>
      </c>
    </row>
    <row r="35148" spans="6:7">
      <c r="F35148">
        <v>2864756</v>
      </c>
      <c r="G35148">
        <v>312053</v>
      </c>
    </row>
    <row r="35149" spans="6:7">
      <c r="F35149">
        <v>2864756</v>
      </c>
      <c r="G35149">
        <v>312053</v>
      </c>
    </row>
    <row r="35150" spans="6:7">
      <c r="F35150">
        <v>2864756</v>
      </c>
      <c r="G35150">
        <v>312053</v>
      </c>
    </row>
    <row r="35151" spans="6:7">
      <c r="F35151">
        <v>2864756</v>
      </c>
      <c r="G35151">
        <v>312053</v>
      </c>
    </row>
    <row r="35152" spans="6:7">
      <c r="F35152">
        <v>2864756</v>
      </c>
      <c r="G35152">
        <v>312053</v>
      </c>
    </row>
    <row r="35153" spans="6:7">
      <c r="F35153">
        <v>2864756</v>
      </c>
      <c r="G35153">
        <v>312053</v>
      </c>
    </row>
    <row r="35154" spans="6:7">
      <c r="F35154">
        <v>2864756</v>
      </c>
      <c r="G35154">
        <v>312053</v>
      </c>
    </row>
    <row r="35155" spans="6:7">
      <c r="F35155">
        <v>2864756</v>
      </c>
      <c r="G35155">
        <v>312053</v>
      </c>
    </row>
    <row r="35156" spans="6:7">
      <c r="F35156">
        <v>2864756</v>
      </c>
      <c r="G35156">
        <v>312053</v>
      </c>
    </row>
    <row r="35157" spans="6:7">
      <c r="F35157">
        <v>2864756</v>
      </c>
      <c r="G35157">
        <v>312053</v>
      </c>
    </row>
    <row r="35158" spans="6:7">
      <c r="F35158">
        <v>2864756</v>
      </c>
      <c r="G35158">
        <v>312053</v>
      </c>
    </row>
    <row r="35159" spans="6:7">
      <c r="F35159">
        <v>2864756</v>
      </c>
      <c r="G35159">
        <v>312053</v>
      </c>
    </row>
    <row r="35160" spans="6:7">
      <c r="F35160">
        <v>2864756</v>
      </c>
      <c r="G35160">
        <v>312053</v>
      </c>
    </row>
    <row r="35161" spans="6:7">
      <c r="F35161">
        <v>2864757</v>
      </c>
      <c r="G35161">
        <v>312054</v>
      </c>
    </row>
    <row r="35162" spans="6:7">
      <c r="F35162">
        <v>2864757</v>
      </c>
      <c r="G35162">
        <v>312054</v>
      </c>
    </row>
    <row r="35163" spans="6:7">
      <c r="F35163">
        <v>2864757</v>
      </c>
      <c r="G35163">
        <v>312054</v>
      </c>
    </row>
    <row r="35164" spans="6:7">
      <c r="F35164">
        <v>2864757</v>
      </c>
      <c r="G35164">
        <v>312054</v>
      </c>
    </row>
    <row r="35165" spans="6:7">
      <c r="F35165">
        <v>2864757</v>
      </c>
      <c r="G35165">
        <v>312054</v>
      </c>
    </row>
    <row r="35166" spans="6:7">
      <c r="F35166">
        <v>2864757</v>
      </c>
      <c r="G35166">
        <v>312054</v>
      </c>
    </row>
    <row r="35167" spans="6:7">
      <c r="F35167">
        <v>2864757</v>
      </c>
      <c r="G35167">
        <v>312054</v>
      </c>
    </row>
    <row r="35168" spans="6:7">
      <c r="F35168">
        <v>2864757</v>
      </c>
      <c r="G35168">
        <v>312054</v>
      </c>
    </row>
    <row r="35169" spans="6:7">
      <c r="F35169">
        <v>2864757</v>
      </c>
      <c r="G35169">
        <v>312054</v>
      </c>
    </row>
    <row r="35170" spans="6:7">
      <c r="F35170">
        <v>2864757</v>
      </c>
      <c r="G35170">
        <v>312054</v>
      </c>
    </row>
    <row r="35171" spans="6:7">
      <c r="F35171">
        <v>2864757</v>
      </c>
      <c r="G35171">
        <v>312054</v>
      </c>
    </row>
    <row r="35172" spans="6:7">
      <c r="F35172">
        <v>2864757</v>
      </c>
      <c r="G35172">
        <v>312054</v>
      </c>
    </row>
    <row r="35173" spans="6:7">
      <c r="F35173">
        <v>2864757</v>
      </c>
      <c r="G35173">
        <v>312054</v>
      </c>
    </row>
    <row r="35174" spans="6:7">
      <c r="F35174">
        <v>2864757</v>
      </c>
      <c r="G35174">
        <v>312054</v>
      </c>
    </row>
    <row r="35175" spans="6:7">
      <c r="F35175">
        <v>2864757</v>
      </c>
      <c r="G35175">
        <v>312054</v>
      </c>
    </row>
    <row r="35176" spans="6:7">
      <c r="F35176">
        <v>2864757</v>
      </c>
      <c r="G35176">
        <v>312054</v>
      </c>
    </row>
    <row r="35177" spans="6:7">
      <c r="F35177">
        <v>2864757</v>
      </c>
      <c r="G35177">
        <v>312054</v>
      </c>
    </row>
    <row r="35178" spans="6:7">
      <c r="F35178">
        <v>2864757</v>
      </c>
      <c r="G35178">
        <v>312054</v>
      </c>
    </row>
    <row r="35179" spans="6:7">
      <c r="F35179">
        <v>2864757</v>
      </c>
      <c r="G35179">
        <v>312054</v>
      </c>
    </row>
    <row r="35180" spans="6:7">
      <c r="F35180">
        <v>2864757</v>
      </c>
      <c r="G35180">
        <v>312054</v>
      </c>
    </row>
    <row r="35181" spans="6:7">
      <c r="F35181">
        <v>2864758</v>
      </c>
      <c r="G35181">
        <v>312055</v>
      </c>
    </row>
    <row r="35182" spans="6:7">
      <c r="F35182">
        <v>2864758</v>
      </c>
      <c r="G35182">
        <v>312055</v>
      </c>
    </row>
    <row r="35183" spans="6:7">
      <c r="F35183">
        <v>2864758</v>
      </c>
      <c r="G35183">
        <v>312055</v>
      </c>
    </row>
    <row r="35184" spans="6:7">
      <c r="F35184">
        <v>2864758</v>
      </c>
      <c r="G35184">
        <v>312055</v>
      </c>
    </row>
    <row r="35185" spans="6:7">
      <c r="F35185">
        <v>2864758</v>
      </c>
      <c r="G35185">
        <v>312055</v>
      </c>
    </row>
    <row r="35186" spans="6:7">
      <c r="F35186">
        <v>2864758</v>
      </c>
      <c r="G35186">
        <v>312055</v>
      </c>
    </row>
    <row r="35187" spans="6:7">
      <c r="F35187">
        <v>2864758</v>
      </c>
      <c r="G35187">
        <v>312055</v>
      </c>
    </row>
    <row r="35188" spans="6:7">
      <c r="F35188">
        <v>2864758</v>
      </c>
      <c r="G35188">
        <v>312055</v>
      </c>
    </row>
    <row r="35189" spans="6:7">
      <c r="F35189">
        <v>2864758</v>
      </c>
      <c r="G35189">
        <v>312055</v>
      </c>
    </row>
    <row r="35190" spans="6:7">
      <c r="F35190">
        <v>2864758</v>
      </c>
      <c r="G35190">
        <v>312055</v>
      </c>
    </row>
    <row r="35191" spans="6:7">
      <c r="F35191">
        <v>2864758</v>
      </c>
      <c r="G35191">
        <v>312055</v>
      </c>
    </row>
    <row r="35192" spans="6:7">
      <c r="F35192">
        <v>2864758</v>
      </c>
      <c r="G35192">
        <v>312055</v>
      </c>
    </row>
    <row r="35193" spans="6:7">
      <c r="F35193">
        <v>2864758</v>
      </c>
      <c r="G35193">
        <v>312055</v>
      </c>
    </row>
    <row r="35194" spans="6:7">
      <c r="F35194">
        <v>2864758</v>
      </c>
      <c r="G35194">
        <v>312055</v>
      </c>
    </row>
    <row r="35195" spans="6:7">
      <c r="F35195">
        <v>2864758</v>
      </c>
      <c r="G35195">
        <v>312055</v>
      </c>
    </row>
    <row r="35196" spans="6:7">
      <c r="F35196">
        <v>2864758</v>
      </c>
      <c r="G35196">
        <v>312055</v>
      </c>
    </row>
    <row r="35197" spans="6:7">
      <c r="F35197">
        <v>2864758</v>
      </c>
      <c r="G35197">
        <v>312055</v>
      </c>
    </row>
    <row r="35198" spans="6:7">
      <c r="F35198">
        <v>2864758</v>
      </c>
      <c r="G35198">
        <v>312055</v>
      </c>
    </row>
    <row r="35199" spans="6:7">
      <c r="F35199">
        <v>2864758</v>
      </c>
      <c r="G35199">
        <v>312055</v>
      </c>
    </row>
    <row r="35200" spans="6:7">
      <c r="F35200">
        <v>2864758</v>
      </c>
      <c r="G35200">
        <v>312055</v>
      </c>
    </row>
    <row r="35201" spans="6:7">
      <c r="F35201">
        <v>2864759</v>
      </c>
      <c r="G35201">
        <v>312056</v>
      </c>
    </row>
    <row r="35202" spans="6:7">
      <c r="F35202">
        <v>2864759</v>
      </c>
      <c r="G35202">
        <v>312056</v>
      </c>
    </row>
    <row r="35203" spans="6:7">
      <c r="F35203">
        <v>2864759</v>
      </c>
      <c r="G35203">
        <v>312056</v>
      </c>
    </row>
    <row r="35204" spans="6:7">
      <c r="F35204">
        <v>2864759</v>
      </c>
      <c r="G35204">
        <v>312056</v>
      </c>
    </row>
    <row r="35205" spans="6:7">
      <c r="F35205">
        <v>2864759</v>
      </c>
      <c r="G35205">
        <v>312056</v>
      </c>
    </row>
    <row r="35206" spans="6:7">
      <c r="F35206">
        <v>2864759</v>
      </c>
      <c r="G35206">
        <v>312056</v>
      </c>
    </row>
    <row r="35207" spans="6:7">
      <c r="F35207">
        <v>2864759</v>
      </c>
      <c r="G35207">
        <v>312056</v>
      </c>
    </row>
    <row r="35208" spans="6:7">
      <c r="F35208">
        <v>2864759</v>
      </c>
      <c r="G35208">
        <v>312056</v>
      </c>
    </row>
    <row r="35209" spans="6:7">
      <c r="F35209">
        <v>2864759</v>
      </c>
      <c r="G35209">
        <v>312056</v>
      </c>
    </row>
    <row r="35210" spans="6:7">
      <c r="F35210">
        <v>2864759</v>
      </c>
      <c r="G35210">
        <v>312056</v>
      </c>
    </row>
    <row r="35211" spans="6:7">
      <c r="F35211">
        <v>2864759</v>
      </c>
      <c r="G35211">
        <v>312056</v>
      </c>
    </row>
    <row r="35212" spans="6:7">
      <c r="F35212">
        <v>2864759</v>
      </c>
      <c r="G35212">
        <v>312056</v>
      </c>
    </row>
    <row r="35213" spans="6:7">
      <c r="F35213">
        <v>2864759</v>
      </c>
      <c r="G35213">
        <v>312056</v>
      </c>
    </row>
    <row r="35214" spans="6:7">
      <c r="F35214">
        <v>2864759</v>
      </c>
      <c r="G35214">
        <v>312056</v>
      </c>
    </row>
    <row r="35215" spans="6:7">
      <c r="F35215">
        <v>2864759</v>
      </c>
      <c r="G35215">
        <v>312056</v>
      </c>
    </row>
    <row r="35216" spans="6:7">
      <c r="F35216">
        <v>2864759</v>
      </c>
      <c r="G35216">
        <v>312056</v>
      </c>
    </row>
    <row r="35217" spans="6:7">
      <c r="F35217">
        <v>2864759</v>
      </c>
      <c r="G35217">
        <v>312056</v>
      </c>
    </row>
    <row r="35218" spans="6:7">
      <c r="F35218">
        <v>2864759</v>
      </c>
      <c r="G35218">
        <v>312056</v>
      </c>
    </row>
    <row r="35219" spans="6:7">
      <c r="F35219">
        <v>2864759</v>
      </c>
      <c r="G35219">
        <v>312056</v>
      </c>
    </row>
    <row r="35220" spans="6:7">
      <c r="F35220">
        <v>2864759</v>
      </c>
      <c r="G35220">
        <v>312056</v>
      </c>
    </row>
    <row r="35221" spans="6:7">
      <c r="F35221">
        <v>2864760</v>
      </c>
      <c r="G35221">
        <v>312057</v>
      </c>
    </row>
    <row r="35222" spans="6:7">
      <c r="F35222">
        <v>2864760</v>
      </c>
      <c r="G35222">
        <v>312057</v>
      </c>
    </row>
    <row r="35223" spans="6:7">
      <c r="F35223">
        <v>2864760</v>
      </c>
      <c r="G35223">
        <v>312057</v>
      </c>
    </row>
    <row r="35224" spans="6:7">
      <c r="F35224">
        <v>2864760</v>
      </c>
      <c r="G35224">
        <v>312057</v>
      </c>
    </row>
    <row r="35225" spans="6:7">
      <c r="F35225">
        <v>2864760</v>
      </c>
      <c r="G35225">
        <v>312057</v>
      </c>
    </row>
    <row r="35226" spans="6:7">
      <c r="F35226">
        <v>2864760</v>
      </c>
      <c r="G35226">
        <v>312057</v>
      </c>
    </row>
    <row r="35227" spans="6:7">
      <c r="F35227">
        <v>2864760</v>
      </c>
      <c r="G35227">
        <v>312057</v>
      </c>
    </row>
    <row r="35228" spans="6:7">
      <c r="F35228">
        <v>2864760</v>
      </c>
      <c r="G35228">
        <v>312057</v>
      </c>
    </row>
    <row r="35229" spans="6:7">
      <c r="F35229">
        <v>2864760</v>
      </c>
      <c r="G35229">
        <v>312057</v>
      </c>
    </row>
    <row r="35230" spans="6:7">
      <c r="F35230">
        <v>2864760</v>
      </c>
      <c r="G35230">
        <v>312057</v>
      </c>
    </row>
    <row r="35231" spans="6:7">
      <c r="F35231">
        <v>2864760</v>
      </c>
      <c r="G35231">
        <v>312057</v>
      </c>
    </row>
    <row r="35232" spans="6:7">
      <c r="F35232">
        <v>2864760</v>
      </c>
      <c r="G35232">
        <v>312057</v>
      </c>
    </row>
    <row r="35233" spans="6:7">
      <c r="F35233">
        <v>2864760</v>
      </c>
      <c r="G35233">
        <v>312057</v>
      </c>
    </row>
    <row r="35234" spans="6:7">
      <c r="F35234">
        <v>2864760</v>
      </c>
      <c r="G35234">
        <v>312057</v>
      </c>
    </row>
    <row r="35235" spans="6:7">
      <c r="F35235">
        <v>2864760</v>
      </c>
      <c r="G35235">
        <v>312057</v>
      </c>
    </row>
    <row r="35236" spans="6:7">
      <c r="F35236">
        <v>2864760</v>
      </c>
      <c r="G35236">
        <v>312057</v>
      </c>
    </row>
    <row r="35237" spans="6:7">
      <c r="F35237">
        <v>2864760</v>
      </c>
      <c r="G35237">
        <v>312057</v>
      </c>
    </row>
    <row r="35238" spans="6:7">
      <c r="F35238">
        <v>2864760</v>
      </c>
      <c r="G35238">
        <v>312057</v>
      </c>
    </row>
    <row r="35239" spans="6:7">
      <c r="F35239">
        <v>2864760</v>
      </c>
      <c r="G35239">
        <v>312057</v>
      </c>
    </row>
    <row r="35240" spans="6:7">
      <c r="F35240">
        <v>2864760</v>
      </c>
      <c r="G35240">
        <v>312057</v>
      </c>
    </row>
    <row r="35241" spans="6:7">
      <c r="F35241">
        <v>2864761</v>
      </c>
      <c r="G35241">
        <v>312058</v>
      </c>
    </row>
    <row r="35242" spans="6:7">
      <c r="F35242">
        <v>2864761</v>
      </c>
      <c r="G35242">
        <v>312058</v>
      </c>
    </row>
    <row r="35243" spans="6:7">
      <c r="F35243">
        <v>2864761</v>
      </c>
      <c r="G35243">
        <v>312058</v>
      </c>
    </row>
    <row r="35244" spans="6:7">
      <c r="F35244">
        <v>2864761</v>
      </c>
      <c r="G35244">
        <v>312058</v>
      </c>
    </row>
    <row r="35245" spans="6:7">
      <c r="F35245">
        <v>2864761</v>
      </c>
      <c r="G35245">
        <v>312058</v>
      </c>
    </row>
    <row r="35246" spans="6:7">
      <c r="F35246">
        <v>2864761</v>
      </c>
      <c r="G35246">
        <v>312058</v>
      </c>
    </row>
    <row r="35247" spans="6:7">
      <c r="F35247">
        <v>2864761</v>
      </c>
      <c r="G35247">
        <v>312058</v>
      </c>
    </row>
    <row r="35248" spans="6:7">
      <c r="F35248">
        <v>2864761</v>
      </c>
      <c r="G35248">
        <v>312058</v>
      </c>
    </row>
    <row r="35249" spans="6:7">
      <c r="F35249">
        <v>2864761</v>
      </c>
      <c r="G35249">
        <v>312058</v>
      </c>
    </row>
    <row r="35250" spans="6:7">
      <c r="F35250">
        <v>2864761</v>
      </c>
      <c r="G35250">
        <v>312058</v>
      </c>
    </row>
    <row r="35251" spans="6:7">
      <c r="F35251">
        <v>2864761</v>
      </c>
      <c r="G35251">
        <v>312058</v>
      </c>
    </row>
    <row r="35252" spans="6:7">
      <c r="F35252">
        <v>2864761</v>
      </c>
      <c r="G35252">
        <v>312058</v>
      </c>
    </row>
    <row r="35253" spans="6:7">
      <c r="F35253">
        <v>2864761</v>
      </c>
      <c r="G35253">
        <v>312058</v>
      </c>
    </row>
    <row r="35254" spans="6:7">
      <c r="F35254">
        <v>2864761</v>
      </c>
      <c r="G35254">
        <v>312058</v>
      </c>
    </row>
    <row r="35255" spans="6:7">
      <c r="F35255">
        <v>2864761</v>
      </c>
      <c r="G35255">
        <v>312058</v>
      </c>
    </row>
    <row r="35256" spans="6:7">
      <c r="F35256">
        <v>2864761</v>
      </c>
      <c r="G35256">
        <v>312058</v>
      </c>
    </row>
    <row r="35257" spans="6:7">
      <c r="F35257">
        <v>2864761</v>
      </c>
      <c r="G35257">
        <v>312058</v>
      </c>
    </row>
    <row r="35258" spans="6:7">
      <c r="F35258">
        <v>2864761</v>
      </c>
      <c r="G35258">
        <v>312058</v>
      </c>
    </row>
    <row r="35259" spans="6:7">
      <c r="F35259">
        <v>2864761</v>
      </c>
      <c r="G35259">
        <v>312058</v>
      </c>
    </row>
    <row r="35260" spans="6:7">
      <c r="F35260">
        <v>2864761</v>
      </c>
      <c r="G35260">
        <v>312058</v>
      </c>
    </row>
    <row r="35261" spans="6:7">
      <c r="F35261">
        <v>2864762</v>
      </c>
      <c r="G35261">
        <v>312059</v>
      </c>
    </row>
    <row r="35262" spans="6:7">
      <c r="F35262">
        <v>2864762</v>
      </c>
      <c r="G35262">
        <v>312059</v>
      </c>
    </row>
    <row r="35263" spans="6:7">
      <c r="F35263">
        <v>2864762</v>
      </c>
      <c r="G35263">
        <v>312059</v>
      </c>
    </row>
    <row r="35264" spans="6:7">
      <c r="F35264">
        <v>2864762</v>
      </c>
      <c r="G35264">
        <v>312059</v>
      </c>
    </row>
    <row r="35265" spans="6:7">
      <c r="F35265">
        <v>2864762</v>
      </c>
      <c r="G35265">
        <v>312059</v>
      </c>
    </row>
    <row r="35266" spans="6:7">
      <c r="F35266">
        <v>2864762</v>
      </c>
      <c r="G35266">
        <v>312059</v>
      </c>
    </row>
    <row r="35267" spans="6:7">
      <c r="F35267">
        <v>2864762</v>
      </c>
      <c r="G35267">
        <v>312059</v>
      </c>
    </row>
    <row r="35268" spans="6:7">
      <c r="F35268">
        <v>2864762</v>
      </c>
      <c r="G35268">
        <v>312059</v>
      </c>
    </row>
    <row r="35269" spans="6:7">
      <c r="F35269">
        <v>2864762</v>
      </c>
      <c r="G35269">
        <v>312059</v>
      </c>
    </row>
    <row r="35270" spans="6:7">
      <c r="F35270">
        <v>2864762</v>
      </c>
      <c r="G35270">
        <v>312059</v>
      </c>
    </row>
    <row r="35271" spans="6:7">
      <c r="F35271">
        <v>2864762</v>
      </c>
      <c r="G35271">
        <v>312059</v>
      </c>
    </row>
    <row r="35272" spans="6:7">
      <c r="F35272">
        <v>2864762</v>
      </c>
      <c r="G35272">
        <v>312059</v>
      </c>
    </row>
    <row r="35273" spans="6:7">
      <c r="F35273">
        <v>2864762</v>
      </c>
      <c r="G35273">
        <v>312059</v>
      </c>
    </row>
    <row r="35274" spans="6:7">
      <c r="F35274">
        <v>2864762</v>
      </c>
      <c r="G35274">
        <v>312059</v>
      </c>
    </row>
    <row r="35275" spans="6:7">
      <c r="F35275">
        <v>2864762</v>
      </c>
      <c r="G35275">
        <v>312059</v>
      </c>
    </row>
    <row r="35276" spans="6:7">
      <c r="F35276">
        <v>2864762</v>
      </c>
      <c r="G35276">
        <v>312059</v>
      </c>
    </row>
    <row r="35277" spans="6:7">
      <c r="F35277">
        <v>2864762</v>
      </c>
      <c r="G35277">
        <v>312059</v>
      </c>
    </row>
    <row r="35278" spans="6:7">
      <c r="F35278">
        <v>2864762</v>
      </c>
      <c r="G35278">
        <v>312059</v>
      </c>
    </row>
    <row r="35279" spans="6:7">
      <c r="F35279">
        <v>2864762</v>
      </c>
      <c r="G35279">
        <v>312059</v>
      </c>
    </row>
    <row r="35280" spans="6:7">
      <c r="F35280">
        <v>2864762</v>
      </c>
      <c r="G35280">
        <v>312059</v>
      </c>
    </row>
    <row r="35281" spans="6:7">
      <c r="F35281">
        <v>2864763</v>
      </c>
      <c r="G35281">
        <v>312060</v>
      </c>
    </row>
    <row r="35282" spans="6:7">
      <c r="F35282">
        <v>2864763</v>
      </c>
      <c r="G35282">
        <v>312060</v>
      </c>
    </row>
    <row r="35283" spans="6:7">
      <c r="F35283">
        <v>2864763</v>
      </c>
      <c r="G35283">
        <v>312060</v>
      </c>
    </row>
    <row r="35284" spans="6:7">
      <c r="F35284">
        <v>2864763</v>
      </c>
      <c r="G35284">
        <v>312060</v>
      </c>
    </row>
    <row r="35285" spans="6:7">
      <c r="F35285">
        <v>2864763</v>
      </c>
      <c r="G35285">
        <v>312060</v>
      </c>
    </row>
    <row r="35286" spans="6:7">
      <c r="F35286">
        <v>2864763</v>
      </c>
      <c r="G35286">
        <v>312060</v>
      </c>
    </row>
    <row r="35287" spans="6:7">
      <c r="F35287">
        <v>2864763</v>
      </c>
      <c r="G35287">
        <v>312060</v>
      </c>
    </row>
    <row r="35288" spans="6:7">
      <c r="F35288">
        <v>2864763</v>
      </c>
      <c r="G35288">
        <v>312060</v>
      </c>
    </row>
    <row r="35289" spans="6:7">
      <c r="F35289">
        <v>2864763</v>
      </c>
      <c r="G35289">
        <v>312060</v>
      </c>
    </row>
    <row r="35290" spans="6:7">
      <c r="F35290">
        <v>2864763</v>
      </c>
      <c r="G35290">
        <v>312060</v>
      </c>
    </row>
    <row r="35291" spans="6:7">
      <c r="F35291">
        <v>2864763</v>
      </c>
      <c r="G35291">
        <v>312060</v>
      </c>
    </row>
    <row r="35292" spans="6:7">
      <c r="F35292">
        <v>2864763</v>
      </c>
      <c r="G35292">
        <v>312060</v>
      </c>
    </row>
    <row r="35293" spans="6:7">
      <c r="F35293">
        <v>2864763</v>
      </c>
      <c r="G35293">
        <v>312060</v>
      </c>
    </row>
    <row r="35294" spans="6:7">
      <c r="F35294">
        <v>2864763</v>
      </c>
      <c r="G35294">
        <v>312060</v>
      </c>
    </row>
    <row r="35295" spans="6:7">
      <c r="F35295">
        <v>2864763</v>
      </c>
      <c r="G35295">
        <v>312060</v>
      </c>
    </row>
    <row r="35296" spans="6:7">
      <c r="F35296">
        <v>2864763</v>
      </c>
      <c r="G35296">
        <v>312060</v>
      </c>
    </row>
    <row r="35297" spans="6:7">
      <c r="F35297">
        <v>2864763</v>
      </c>
      <c r="G35297">
        <v>312060</v>
      </c>
    </row>
    <row r="35298" spans="6:7">
      <c r="F35298">
        <v>2864763</v>
      </c>
      <c r="G35298">
        <v>312060</v>
      </c>
    </row>
    <row r="35299" spans="6:7">
      <c r="F35299">
        <v>2864763</v>
      </c>
      <c r="G35299">
        <v>312060</v>
      </c>
    </row>
    <row r="35300" spans="6:7">
      <c r="F35300">
        <v>2864763</v>
      </c>
      <c r="G35300">
        <v>312060</v>
      </c>
    </row>
    <row r="35301" spans="6:7">
      <c r="F35301">
        <v>2864764</v>
      </c>
      <c r="G35301">
        <v>312061</v>
      </c>
    </row>
    <row r="35302" spans="6:7">
      <c r="F35302">
        <v>2864764</v>
      </c>
      <c r="G35302">
        <v>312061</v>
      </c>
    </row>
    <row r="35303" spans="6:7">
      <c r="F35303">
        <v>2864764</v>
      </c>
      <c r="G35303">
        <v>312061</v>
      </c>
    </row>
    <row r="35304" spans="6:7">
      <c r="F35304">
        <v>2864764</v>
      </c>
      <c r="G35304">
        <v>312061</v>
      </c>
    </row>
    <row r="35305" spans="6:7">
      <c r="F35305">
        <v>2864764</v>
      </c>
      <c r="G35305">
        <v>312061</v>
      </c>
    </row>
    <row r="35306" spans="6:7">
      <c r="F35306">
        <v>2864764</v>
      </c>
      <c r="G35306">
        <v>312061</v>
      </c>
    </row>
    <row r="35307" spans="6:7">
      <c r="F35307">
        <v>2864764</v>
      </c>
      <c r="G35307">
        <v>312061</v>
      </c>
    </row>
    <row r="35308" spans="6:7">
      <c r="F35308">
        <v>2864764</v>
      </c>
      <c r="G35308">
        <v>312061</v>
      </c>
    </row>
    <row r="35309" spans="6:7">
      <c r="F35309">
        <v>2864764</v>
      </c>
      <c r="G35309">
        <v>312061</v>
      </c>
    </row>
    <row r="35310" spans="6:7">
      <c r="F35310">
        <v>2864764</v>
      </c>
      <c r="G35310">
        <v>312061</v>
      </c>
    </row>
    <row r="35311" spans="6:7">
      <c r="F35311">
        <v>2864764</v>
      </c>
      <c r="G35311">
        <v>312061</v>
      </c>
    </row>
    <row r="35312" spans="6:7">
      <c r="F35312">
        <v>2864764</v>
      </c>
      <c r="G35312">
        <v>312061</v>
      </c>
    </row>
    <row r="35313" spans="6:7">
      <c r="F35313">
        <v>2864764</v>
      </c>
      <c r="G35313">
        <v>312061</v>
      </c>
    </row>
    <row r="35314" spans="6:7">
      <c r="F35314">
        <v>2864764</v>
      </c>
      <c r="G35314">
        <v>312061</v>
      </c>
    </row>
    <row r="35315" spans="6:7">
      <c r="F35315">
        <v>2864764</v>
      </c>
      <c r="G35315">
        <v>312061</v>
      </c>
    </row>
    <row r="35316" spans="6:7">
      <c r="F35316">
        <v>2864764</v>
      </c>
      <c r="G35316">
        <v>312061</v>
      </c>
    </row>
    <row r="35317" spans="6:7">
      <c r="F35317">
        <v>2864764</v>
      </c>
      <c r="G35317">
        <v>312061</v>
      </c>
    </row>
    <row r="35318" spans="6:7">
      <c r="F35318">
        <v>2864764</v>
      </c>
      <c r="G35318">
        <v>312061</v>
      </c>
    </row>
    <row r="35319" spans="6:7">
      <c r="F35319">
        <v>2864764</v>
      </c>
      <c r="G35319">
        <v>312061</v>
      </c>
    </row>
    <row r="35320" spans="6:7">
      <c r="F35320">
        <v>2864764</v>
      </c>
      <c r="G35320">
        <v>312061</v>
      </c>
    </row>
    <row r="35321" spans="6:7">
      <c r="F35321">
        <v>2864765</v>
      </c>
      <c r="G35321">
        <v>312062</v>
      </c>
    </row>
    <row r="35322" spans="6:7">
      <c r="F35322">
        <v>2864765</v>
      </c>
      <c r="G35322">
        <v>312062</v>
      </c>
    </row>
    <row r="35323" spans="6:7">
      <c r="F35323">
        <v>2864765</v>
      </c>
      <c r="G35323">
        <v>312062</v>
      </c>
    </row>
    <row r="35324" spans="6:7">
      <c r="F35324">
        <v>2864765</v>
      </c>
      <c r="G35324">
        <v>312062</v>
      </c>
    </row>
    <row r="35325" spans="6:7">
      <c r="F35325">
        <v>2864765</v>
      </c>
      <c r="G35325">
        <v>312062</v>
      </c>
    </row>
    <row r="35326" spans="6:7">
      <c r="F35326">
        <v>2864765</v>
      </c>
      <c r="G35326">
        <v>312062</v>
      </c>
    </row>
    <row r="35327" spans="6:7">
      <c r="F35327">
        <v>2864765</v>
      </c>
      <c r="G35327">
        <v>312062</v>
      </c>
    </row>
    <row r="35328" spans="6:7">
      <c r="F35328">
        <v>2864765</v>
      </c>
      <c r="G35328">
        <v>312062</v>
      </c>
    </row>
    <row r="35329" spans="6:7">
      <c r="F35329">
        <v>2864765</v>
      </c>
      <c r="G35329">
        <v>312062</v>
      </c>
    </row>
    <row r="35330" spans="6:7">
      <c r="F35330">
        <v>2864765</v>
      </c>
      <c r="G35330">
        <v>312062</v>
      </c>
    </row>
    <row r="35331" spans="6:7">
      <c r="F35331">
        <v>2864765</v>
      </c>
      <c r="G35331">
        <v>312062</v>
      </c>
    </row>
    <row r="35332" spans="6:7">
      <c r="F35332">
        <v>2864765</v>
      </c>
      <c r="G35332">
        <v>312062</v>
      </c>
    </row>
    <row r="35333" spans="6:7">
      <c r="F35333">
        <v>2864765</v>
      </c>
      <c r="G35333">
        <v>312062</v>
      </c>
    </row>
    <row r="35334" spans="6:7">
      <c r="F35334">
        <v>2864765</v>
      </c>
      <c r="G35334">
        <v>312062</v>
      </c>
    </row>
    <row r="35335" spans="6:7">
      <c r="F35335">
        <v>2864765</v>
      </c>
      <c r="G35335">
        <v>312062</v>
      </c>
    </row>
    <row r="35336" spans="6:7">
      <c r="F35336">
        <v>2864765</v>
      </c>
      <c r="G35336">
        <v>312062</v>
      </c>
    </row>
    <row r="35337" spans="6:7">
      <c r="F35337">
        <v>2864765</v>
      </c>
      <c r="G35337">
        <v>312062</v>
      </c>
    </row>
    <row r="35338" spans="6:7">
      <c r="F35338">
        <v>2864765</v>
      </c>
      <c r="G35338">
        <v>312062</v>
      </c>
    </row>
    <row r="35339" spans="6:7">
      <c r="F35339">
        <v>2864765</v>
      </c>
      <c r="G35339">
        <v>312062</v>
      </c>
    </row>
    <row r="35340" spans="6:7">
      <c r="F35340">
        <v>2864765</v>
      </c>
      <c r="G35340">
        <v>312062</v>
      </c>
    </row>
    <row r="35341" spans="6:7">
      <c r="F35341">
        <v>2864766</v>
      </c>
      <c r="G35341">
        <v>312063</v>
      </c>
    </row>
    <row r="35342" spans="6:7">
      <c r="F35342">
        <v>2864766</v>
      </c>
      <c r="G35342">
        <v>312063</v>
      </c>
    </row>
    <row r="35343" spans="6:7">
      <c r="F35343">
        <v>2864766</v>
      </c>
      <c r="G35343">
        <v>312063</v>
      </c>
    </row>
    <row r="35344" spans="6:7">
      <c r="F35344">
        <v>2864766</v>
      </c>
      <c r="G35344">
        <v>312063</v>
      </c>
    </row>
    <row r="35345" spans="6:7">
      <c r="F35345">
        <v>2864766</v>
      </c>
      <c r="G35345">
        <v>312063</v>
      </c>
    </row>
    <row r="35346" spans="6:7">
      <c r="F35346">
        <v>2864766</v>
      </c>
      <c r="G35346">
        <v>312063</v>
      </c>
    </row>
    <row r="35347" spans="6:7">
      <c r="F35347">
        <v>2864766</v>
      </c>
      <c r="G35347">
        <v>312063</v>
      </c>
    </row>
    <row r="35348" spans="6:7">
      <c r="F35348">
        <v>2864766</v>
      </c>
      <c r="G35348">
        <v>312063</v>
      </c>
    </row>
    <row r="35349" spans="6:7">
      <c r="F35349">
        <v>2864766</v>
      </c>
      <c r="G35349">
        <v>312063</v>
      </c>
    </row>
    <row r="35350" spans="6:7">
      <c r="F35350">
        <v>2864766</v>
      </c>
      <c r="G35350">
        <v>312063</v>
      </c>
    </row>
    <row r="35351" spans="6:7">
      <c r="F35351">
        <v>2864766</v>
      </c>
      <c r="G35351">
        <v>312063</v>
      </c>
    </row>
    <row r="35352" spans="6:7">
      <c r="F35352">
        <v>2864766</v>
      </c>
      <c r="G35352">
        <v>312063</v>
      </c>
    </row>
    <row r="35353" spans="6:7">
      <c r="F35353">
        <v>2864766</v>
      </c>
      <c r="G35353">
        <v>312063</v>
      </c>
    </row>
    <row r="35354" spans="6:7">
      <c r="F35354">
        <v>2864766</v>
      </c>
      <c r="G35354">
        <v>312063</v>
      </c>
    </row>
    <row r="35355" spans="6:7">
      <c r="F35355">
        <v>2864766</v>
      </c>
      <c r="G35355">
        <v>312063</v>
      </c>
    </row>
    <row r="35356" spans="6:7">
      <c r="F35356">
        <v>2864766</v>
      </c>
      <c r="G35356">
        <v>312063</v>
      </c>
    </row>
    <row r="35357" spans="6:7">
      <c r="F35357">
        <v>2864766</v>
      </c>
      <c r="G35357">
        <v>312063</v>
      </c>
    </row>
    <row r="35358" spans="6:7">
      <c r="F35358">
        <v>2864766</v>
      </c>
      <c r="G35358">
        <v>312063</v>
      </c>
    </row>
    <row r="35359" spans="6:7">
      <c r="F35359">
        <v>2864766</v>
      </c>
      <c r="G35359">
        <v>312063</v>
      </c>
    </row>
    <row r="35360" spans="6:7">
      <c r="F35360">
        <v>2864766</v>
      </c>
      <c r="G35360">
        <v>312063</v>
      </c>
    </row>
    <row r="35361" spans="6:7">
      <c r="F35361">
        <v>2864767</v>
      </c>
      <c r="G35361">
        <v>312064</v>
      </c>
    </row>
    <row r="35362" spans="6:7">
      <c r="F35362">
        <v>2864767</v>
      </c>
      <c r="G35362">
        <v>312064</v>
      </c>
    </row>
    <row r="35363" spans="6:7">
      <c r="F35363">
        <v>2864767</v>
      </c>
      <c r="G35363">
        <v>312064</v>
      </c>
    </row>
    <row r="35364" spans="6:7">
      <c r="F35364">
        <v>2864767</v>
      </c>
      <c r="G35364">
        <v>312064</v>
      </c>
    </row>
    <row r="35365" spans="6:7">
      <c r="F35365">
        <v>2864767</v>
      </c>
      <c r="G35365">
        <v>312064</v>
      </c>
    </row>
    <row r="35366" spans="6:7">
      <c r="F35366">
        <v>2864767</v>
      </c>
      <c r="G35366">
        <v>312064</v>
      </c>
    </row>
    <row r="35367" spans="6:7">
      <c r="F35367">
        <v>2864767</v>
      </c>
      <c r="G35367">
        <v>312064</v>
      </c>
    </row>
    <row r="35368" spans="6:7">
      <c r="F35368">
        <v>2864767</v>
      </c>
      <c r="G35368">
        <v>312064</v>
      </c>
    </row>
    <row r="35369" spans="6:7">
      <c r="F35369">
        <v>2864767</v>
      </c>
      <c r="G35369">
        <v>312064</v>
      </c>
    </row>
    <row r="35370" spans="6:7">
      <c r="F35370">
        <v>2864767</v>
      </c>
      <c r="G35370">
        <v>312064</v>
      </c>
    </row>
    <row r="35371" spans="6:7">
      <c r="F35371">
        <v>2864767</v>
      </c>
      <c r="G35371">
        <v>312064</v>
      </c>
    </row>
    <row r="35372" spans="6:7">
      <c r="F35372">
        <v>2864767</v>
      </c>
      <c r="G35372">
        <v>312064</v>
      </c>
    </row>
    <row r="35373" spans="6:7">
      <c r="F35373">
        <v>2864767</v>
      </c>
      <c r="G35373">
        <v>312064</v>
      </c>
    </row>
    <row r="35374" spans="6:7">
      <c r="F35374">
        <v>2864767</v>
      </c>
      <c r="G35374">
        <v>312064</v>
      </c>
    </row>
    <row r="35375" spans="6:7">
      <c r="F35375">
        <v>2864767</v>
      </c>
      <c r="G35375">
        <v>312064</v>
      </c>
    </row>
    <row r="35376" spans="6:7">
      <c r="F35376">
        <v>2864767</v>
      </c>
      <c r="G35376">
        <v>312064</v>
      </c>
    </row>
    <row r="35377" spans="6:7">
      <c r="F35377">
        <v>2864767</v>
      </c>
      <c r="G35377">
        <v>312064</v>
      </c>
    </row>
    <row r="35378" spans="6:7">
      <c r="F35378">
        <v>2864767</v>
      </c>
      <c r="G35378">
        <v>312064</v>
      </c>
    </row>
    <row r="35379" spans="6:7">
      <c r="F35379">
        <v>2864767</v>
      </c>
      <c r="G35379">
        <v>312064</v>
      </c>
    </row>
    <row r="35380" spans="6:7">
      <c r="F35380">
        <v>2864767</v>
      </c>
      <c r="G35380">
        <v>312064</v>
      </c>
    </row>
    <row r="35381" spans="6:7">
      <c r="F35381">
        <v>2864768</v>
      </c>
      <c r="G35381">
        <v>312065</v>
      </c>
    </row>
    <row r="35382" spans="6:7">
      <c r="F35382">
        <v>2864768</v>
      </c>
      <c r="G35382">
        <v>312065</v>
      </c>
    </row>
    <row r="35383" spans="6:7">
      <c r="F35383">
        <v>2864768</v>
      </c>
      <c r="G35383">
        <v>312065</v>
      </c>
    </row>
    <row r="35384" spans="6:7">
      <c r="F35384">
        <v>2864768</v>
      </c>
      <c r="G35384">
        <v>312065</v>
      </c>
    </row>
    <row r="35385" spans="6:7">
      <c r="F35385">
        <v>2864768</v>
      </c>
      <c r="G35385">
        <v>312065</v>
      </c>
    </row>
    <row r="35386" spans="6:7">
      <c r="F35386">
        <v>2864768</v>
      </c>
      <c r="G35386">
        <v>312065</v>
      </c>
    </row>
    <row r="35387" spans="6:7">
      <c r="F35387">
        <v>2864768</v>
      </c>
      <c r="G35387">
        <v>312065</v>
      </c>
    </row>
    <row r="35388" spans="6:7">
      <c r="F35388">
        <v>2864768</v>
      </c>
      <c r="G35388">
        <v>312065</v>
      </c>
    </row>
    <row r="35389" spans="6:7">
      <c r="F35389">
        <v>2864768</v>
      </c>
      <c r="G35389">
        <v>312065</v>
      </c>
    </row>
    <row r="35390" spans="6:7">
      <c r="F35390">
        <v>2864768</v>
      </c>
      <c r="G35390">
        <v>312065</v>
      </c>
    </row>
    <row r="35391" spans="6:7">
      <c r="F35391">
        <v>2864768</v>
      </c>
      <c r="G35391">
        <v>312065</v>
      </c>
    </row>
    <row r="35392" spans="6:7">
      <c r="F35392">
        <v>2864768</v>
      </c>
      <c r="G35392">
        <v>312065</v>
      </c>
    </row>
    <row r="35393" spans="6:7">
      <c r="F35393">
        <v>2864768</v>
      </c>
      <c r="G35393">
        <v>312065</v>
      </c>
    </row>
    <row r="35394" spans="6:7">
      <c r="F35394">
        <v>2864768</v>
      </c>
      <c r="G35394">
        <v>312065</v>
      </c>
    </row>
    <row r="35395" spans="6:7">
      <c r="F35395">
        <v>2864768</v>
      </c>
      <c r="G35395">
        <v>312065</v>
      </c>
    </row>
    <row r="35396" spans="6:7">
      <c r="F35396">
        <v>2864768</v>
      </c>
      <c r="G35396">
        <v>312065</v>
      </c>
    </row>
    <row r="35397" spans="6:7">
      <c r="F35397">
        <v>2864768</v>
      </c>
      <c r="G35397">
        <v>312065</v>
      </c>
    </row>
    <row r="35398" spans="6:7">
      <c r="F35398">
        <v>2864768</v>
      </c>
      <c r="G35398">
        <v>312065</v>
      </c>
    </row>
    <row r="35399" spans="6:7">
      <c r="F35399">
        <v>2864768</v>
      </c>
      <c r="G35399">
        <v>312065</v>
      </c>
    </row>
    <row r="35400" spans="6:7">
      <c r="F35400">
        <v>2864768</v>
      </c>
      <c r="G35400">
        <v>312065</v>
      </c>
    </row>
    <row r="35401" spans="6:7">
      <c r="F35401">
        <v>2864769</v>
      </c>
      <c r="G35401">
        <v>312066</v>
      </c>
    </row>
    <row r="35402" spans="6:7">
      <c r="F35402">
        <v>2864769</v>
      </c>
      <c r="G35402">
        <v>312066</v>
      </c>
    </row>
    <row r="35403" spans="6:7">
      <c r="F35403">
        <v>2864769</v>
      </c>
      <c r="G35403">
        <v>312066</v>
      </c>
    </row>
    <row r="35404" spans="6:7">
      <c r="F35404">
        <v>2864769</v>
      </c>
      <c r="G35404">
        <v>312066</v>
      </c>
    </row>
    <row r="35405" spans="6:7">
      <c r="F35405">
        <v>2864769</v>
      </c>
      <c r="G35405">
        <v>312066</v>
      </c>
    </row>
    <row r="35406" spans="6:7">
      <c r="F35406">
        <v>2864769</v>
      </c>
      <c r="G35406">
        <v>312066</v>
      </c>
    </row>
    <row r="35407" spans="6:7">
      <c r="F35407">
        <v>2864769</v>
      </c>
      <c r="G35407">
        <v>312066</v>
      </c>
    </row>
    <row r="35408" spans="6:7">
      <c r="F35408">
        <v>2864769</v>
      </c>
      <c r="G35408">
        <v>312066</v>
      </c>
    </row>
    <row r="35409" spans="6:7">
      <c r="F35409">
        <v>2864769</v>
      </c>
      <c r="G35409">
        <v>312066</v>
      </c>
    </row>
    <row r="35410" spans="6:7">
      <c r="F35410">
        <v>2864769</v>
      </c>
      <c r="G35410">
        <v>312066</v>
      </c>
    </row>
    <row r="35411" spans="6:7">
      <c r="F35411">
        <v>2864769</v>
      </c>
      <c r="G35411">
        <v>312066</v>
      </c>
    </row>
    <row r="35412" spans="6:7">
      <c r="F35412">
        <v>2864769</v>
      </c>
      <c r="G35412">
        <v>312066</v>
      </c>
    </row>
    <row r="35413" spans="6:7">
      <c r="F35413">
        <v>2864769</v>
      </c>
      <c r="G35413">
        <v>312066</v>
      </c>
    </row>
    <row r="35414" spans="6:7">
      <c r="F35414">
        <v>2864769</v>
      </c>
      <c r="G35414">
        <v>312066</v>
      </c>
    </row>
    <row r="35415" spans="6:7">
      <c r="F35415">
        <v>2864769</v>
      </c>
      <c r="G35415">
        <v>312066</v>
      </c>
    </row>
    <row r="35416" spans="6:7">
      <c r="F35416">
        <v>2864769</v>
      </c>
      <c r="G35416">
        <v>312066</v>
      </c>
    </row>
    <row r="35417" spans="6:7">
      <c r="F35417">
        <v>2864769</v>
      </c>
      <c r="G35417">
        <v>312066</v>
      </c>
    </row>
    <row r="35418" spans="6:7">
      <c r="F35418">
        <v>2864769</v>
      </c>
      <c r="G35418">
        <v>312066</v>
      </c>
    </row>
    <row r="35419" spans="6:7">
      <c r="F35419">
        <v>2864769</v>
      </c>
      <c r="G35419">
        <v>312066</v>
      </c>
    </row>
    <row r="35420" spans="6:7">
      <c r="F35420">
        <v>2864769</v>
      </c>
      <c r="G35420">
        <v>312066</v>
      </c>
    </row>
    <row r="35421" spans="6:7">
      <c r="F35421">
        <v>2864770</v>
      </c>
      <c r="G35421">
        <v>312067</v>
      </c>
    </row>
    <row r="35422" spans="6:7">
      <c r="F35422">
        <v>2864770</v>
      </c>
      <c r="G35422">
        <v>312067</v>
      </c>
    </row>
    <row r="35423" spans="6:7">
      <c r="F35423">
        <v>2864770</v>
      </c>
      <c r="G35423">
        <v>312067</v>
      </c>
    </row>
    <row r="35424" spans="6:7">
      <c r="F35424">
        <v>2864770</v>
      </c>
      <c r="G35424">
        <v>312067</v>
      </c>
    </row>
    <row r="35425" spans="6:7">
      <c r="F35425">
        <v>2864770</v>
      </c>
      <c r="G35425">
        <v>312067</v>
      </c>
    </row>
    <row r="35426" spans="6:7">
      <c r="F35426">
        <v>2864770</v>
      </c>
      <c r="G35426">
        <v>312067</v>
      </c>
    </row>
    <row r="35427" spans="6:7">
      <c r="F35427">
        <v>2864770</v>
      </c>
      <c r="G35427">
        <v>312067</v>
      </c>
    </row>
    <row r="35428" spans="6:7">
      <c r="F35428">
        <v>2864770</v>
      </c>
      <c r="G35428">
        <v>312067</v>
      </c>
    </row>
    <row r="35429" spans="6:7">
      <c r="F35429">
        <v>2864770</v>
      </c>
      <c r="G35429">
        <v>312067</v>
      </c>
    </row>
    <row r="35430" spans="6:7">
      <c r="F35430">
        <v>2864770</v>
      </c>
      <c r="G35430">
        <v>312067</v>
      </c>
    </row>
    <row r="35431" spans="6:7">
      <c r="F35431">
        <v>2864770</v>
      </c>
      <c r="G35431">
        <v>312067</v>
      </c>
    </row>
    <row r="35432" spans="6:7">
      <c r="F35432">
        <v>2864770</v>
      </c>
      <c r="G35432">
        <v>312067</v>
      </c>
    </row>
    <row r="35433" spans="6:7">
      <c r="F35433">
        <v>2864770</v>
      </c>
      <c r="G35433">
        <v>312067</v>
      </c>
    </row>
    <row r="35434" spans="6:7">
      <c r="F35434">
        <v>2864770</v>
      </c>
      <c r="G35434">
        <v>312067</v>
      </c>
    </row>
    <row r="35435" spans="6:7">
      <c r="F35435">
        <v>2864770</v>
      </c>
      <c r="G35435">
        <v>312067</v>
      </c>
    </row>
    <row r="35436" spans="6:7">
      <c r="F35436">
        <v>2864770</v>
      </c>
      <c r="G35436">
        <v>312067</v>
      </c>
    </row>
    <row r="35437" spans="6:7">
      <c r="F35437">
        <v>2864770</v>
      </c>
      <c r="G35437">
        <v>312067</v>
      </c>
    </row>
    <row r="35438" spans="6:7">
      <c r="F35438">
        <v>2864770</v>
      </c>
      <c r="G35438">
        <v>312067</v>
      </c>
    </row>
    <row r="35439" spans="6:7">
      <c r="F35439">
        <v>2864770</v>
      </c>
      <c r="G35439">
        <v>312067</v>
      </c>
    </row>
    <row r="35440" spans="6:7">
      <c r="F35440">
        <v>2864770</v>
      </c>
      <c r="G35440">
        <v>312067</v>
      </c>
    </row>
    <row r="35441" spans="6:7">
      <c r="F35441">
        <v>2864771</v>
      </c>
      <c r="G35441">
        <v>312068</v>
      </c>
    </row>
    <row r="35442" spans="6:7">
      <c r="F35442">
        <v>2864771</v>
      </c>
      <c r="G35442">
        <v>312068</v>
      </c>
    </row>
    <row r="35443" spans="6:7">
      <c r="F35443">
        <v>2864771</v>
      </c>
      <c r="G35443">
        <v>312068</v>
      </c>
    </row>
    <row r="35444" spans="6:7">
      <c r="F35444">
        <v>2864771</v>
      </c>
      <c r="G35444">
        <v>312068</v>
      </c>
    </row>
    <row r="35445" spans="6:7">
      <c r="F35445">
        <v>2864771</v>
      </c>
      <c r="G35445">
        <v>312068</v>
      </c>
    </row>
    <row r="35446" spans="6:7">
      <c r="F35446">
        <v>2864771</v>
      </c>
      <c r="G35446">
        <v>312068</v>
      </c>
    </row>
    <row r="35447" spans="6:7">
      <c r="F35447">
        <v>2864771</v>
      </c>
      <c r="G35447">
        <v>312068</v>
      </c>
    </row>
    <row r="35448" spans="6:7">
      <c r="F35448">
        <v>2864771</v>
      </c>
      <c r="G35448">
        <v>312068</v>
      </c>
    </row>
    <row r="35449" spans="6:7">
      <c r="F35449">
        <v>2864771</v>
      </c>
      <c r="G35449">
        <v>312068</v>
      </c>
    </row>
    <row r="35450" spans="6:7">
      <c r="F35450">
        <v>2864771</v>
      </c>
      <c r="G35450">
        <v>312068</v>
      </c>
    </row>
    <row r="35451" spans="6:7">
      <c r="F35451">
        <v>2864771</v>
      </c>
      <c r="G35451">
        <v>312068</v>
      </c>
    </row>
    <row r="35452" spans="6:7">
      <c r="F35452">
        <v>2864771</v>
      </c>
      <c r="G35452">
        <v>312068</v>
      </c>
    </row>
    <row r="35453" spans="6:7">
      <c r="F35453">
        <v>2864771</v>
      </c>
      <c r="G35453">
        <v>312068</v>
      </c>
    </row>
    <row r="35454" spans="6:7">
      <c r="F35454">
        <v>2864771</v>
      </c>
      <c r="G35454">
        <v>312068</v>
      </c>
    </row>
    <row r="35455" spans="6:7">
      <c r="F35455">
        <v>2864771</v>
      </c>
      <c r="G35455">
        <v>312068</v>
      </c>
    </row>
    <row r="35456" spans="6:7">
      <c r="F35456">
        <v>2864771</v>
      </c>
      <c r="G35456">
        <v>312068</v>
      </c>
    </row>
    <row r="35457" spans="6:7">
      <c r="F35457">
        <v>2864771</v>
      </c>
      <c r="G35457">
        <v>312068</v>
      </c>
    </row>
    <row r="35458" spans="6:7">
      <c r="F35458">
        <v>2864771</v>
      </c>
      <c r="G35458">
        <v>312068</v>
      </c>
    </row>
    <row r="35459" spans="6:7">
      <c r="F35459">
        <v>2864771</v>
      </c>
      <c r="G35459">
        <v>312068</v>
      </c>
    </row>
    <row r="35460" spans="6:7">
      <c r="F35460">
        <v>2864771</v>
      </c>
      <c r="G35460">
        <v>312068</v>
      </c>
    </row>
    <row r="35461" spans="6:7">
      <c r="F35461">
        <v>2864772</v>
      </c>
      <c r="G35461">
        <v>312069</v>
      </c>
    </row>
    <row r="35462" spans="6:7">
      <c r="F35462">
        <v>2864772</v>
      </c>
      <c r="G35462">
        <v>312069</v>
      </c>
    </row>
    <row r="35463" spans="6:7">
      <c r="F35463">
        <v>2864772</v>
      </c>
      <c r="G35463">
        <v>312069</v>
      </c>
    </row>
    <row r="35464" spans="6:7">
      <c r="F35464">
        <v>2864772</v>
      </c>
      <c r="G35464">
        <v>312069</v>
      </c>
    </row>
    <row r="35465" spans="6:7">
      <c r="F35465">
        <v>2864772</v>
      </c>
      <c r="G35465">
        <v>312069</v>
      </c>
    </row>
    <row r="35466" spans="6:7">
      <c r="F35466">
        <v>2864772</v>
      </c>
      <c r="G35466">
        <v>312069</v>
      </c>
    </row>
    <row r="35467" spans="6:7">
      <c r="F35467">
        <v>2864772</v>
      </c>
      <c r="G35467">
        <v>312069</v>
      </c>
    </row>
    <row r="35468" spans="6:7">
      <c r="F35468">
        <v>2864772</v>
      </c>
      <c r="G35468">
        <v>312069</v>
      </c>
    </row>
    <row r="35469" spans="6:7">
      <c r="F35469">
        <v>2864772</v>
      </c>
      <c r="G35469">
        <v>312069</v>
      </c>
    </row>
    <row r="35470" spans="6:7">
      <c r="F35470">
        <v>2864772</v>
      </c>
      <c r="G35470">
        <v>312069</v>
      </c>
    </row>
    <row r="35471" spans="6:7">
      <c r="F35471">
        <v>2864772</v>
      </c>
      <c r="G35471">
        <v>312069</v>
      </c>
    </row>
    <row r="35472" spans="6:7">
      <c r="F35472">
        <v>2864772</v>
      </c>
      <c r="G35472">
        <v>312069</v>
      </c>
    </row>
    <row r="35473" spans="6:7">
      <c r="F35473">
        <v>2864772</v>
      </c>
      <c r="G35473">
        <v>312069</v>
      </c>
    </row>
    <row r="35474" spans="6:7">
      <c r="F35474">
        <v>2864772</v>
      </c>
      <c r="G35474">
        <v>312069</v>
      </c>
    </row>
    <row r="35475" spans="6:7">
      <c r="F35475">
        <v>2864772</v>
      </c>
      <c r="G35475">
        <v>312069</v>
      </c>
    </row>
    <row r="35476" spans="6:7">
      <c r="F35476">
        <v>2864772</v>
      </c>
      <c r="G35476">
        <v>312069</v>
      </c>
    </row>
    <row r="35477" spans="6:7">
      <c r="F35477">
        <v>2864772</v>
      </c>
      <c r="G35477">
        <v>312069</v>
      </c>
    </row>
    <row r="35478" spans="6:7">
      <c r="F35478">
        <v>2864772</v>
      </c>
      <c r="G35478">
        <v>312069</v>
      </c>
    </row>
    <row r="35479" spans="6:7">
      <c r="F35479">
        <v>2864772</v>
      </c>
      <c r="G35479">
        <v>312069</v>
      </c>
    </row>
    <row r="35480" spans="6:7">
      <c r="F35480">
        <v>2864772</v>
      </c>
      <c r="G35480">
        <v>312069</v>
      </c>
    </row>
    <row r="35481" spans="6:7">
      <c r="F35481">
        <v>2864773</v>
      </c>
      <c r="G35481">
        <v>312070</v>
      </c>
    </row>
    <row r="35482" spans="6:7">
      <c r="F35482">
        <v>2864773</v>
      </c>
      <c r="G35482">
        <v>312070</v>
      </c>
    </row>
    <row r="35483" spans="6:7">
      <c r="F35483">
        <v>2864773</v>
      </c>
      <c r="G35483">
        <v>312070</v>
      </c>
    </row>
    <row r="35484" spans="6:7">
      <c r="F35484">
        <v>2864773</v>
      </c>
      <c r="G35484">
        <v>312070</v>
      </c>
    </row>
    <row r="35485" spans="6:7">
      <c r="F35485">
        <v>2864773</v>
      </c>
      <c r="G35485">
        <v>312070</v>
      </c>
    </row>
    <row r="35486" spans="6:7">
      <c r="F35486">
        <v>2864773</v>
      </c>
      <c r="G35486">
        <v>312070</v>
      </c>
    </row>
    <row r="35487" spans="6:7">
      <c r="F35487">
        <v>2864773</v>
      </c>
      <c r="G35487">
        <v>312070</v>
      </c>
    </row>
    <row r="35488" spans="6:7">
      <c r="F35488">
        <v>2864773</v>
      </c>
      <c r="G35488">
        <v>312070</v>
      </c>
    </row>
    <row r="35489" spans="6:7">
      <c r="F35489">
        <v>2864773</v>
      </c>
      <c r="G35489">
        <v>312070</v>
      </c>
    </row>
    <row r="35490" spans="6:7">
      <c r="F35490">
        <v>2864773</v>
      </c>
      <c r="G35490">
        <v>312070</v>
      </c>
    </row>
    <row r="35491" spans="6:7">
      <c r="F35491">
        <v>2864773</v>
      </c>
      <c r="G35491">
        <v>312070</v>
      </c>
    </row>
    <row r="35492" spans="6:7">
      <c r="F35492">
        <v>2864773</v>
      </c>
      <c r="G35492">
        <v>312070</v>
      </c>
    </row>
    <row r="35493" spans="6:7">
      <c r="F35493">
        <v>2864773</v>
      </c>
      <c r="G35493">
        <v>312070</v>
      </c>
    </row>
    <row r="35494" spans="6:7">
      <c r="F35494">
        <v>2864773</v>
      </c>
      <c r="G35494">
        <v>312070</v>
      </c>
    </row>
    <row r="35495" spans="6:7">
      <c r="F35495">
        <v>2864773</v>
      </c>
      <c r="G35495">
        <v>312070</v>
      </c>
    </row>
    <row r="35496" spans="6:7">
      <c r="F35496">
        <v>2864773</v>
      </c>
      <c r="G35496">
        <v>312070</v>
      </c>
    </row>
    <row r="35497" spans="6:7">
      <c r="F35497">
        <v>2864773</v>
      </c>
      <c r="G35497">
        <v>312070</v>
      </c>
    </row>
    <row r="35498" spans="6:7">
      <c r="F35498">
        <v>2864773</v>
      </c>
      <c r="G35498">
        <v>312070</v>
      </c>
    </row>
    <row r="35499" spans="6:7">
      <c r="F35499">
        <v>2864773</v>
      </c>
      <c r="G35499">
        <v>312070</v>
      </c>
    </row>
    <row r="35500" spans="6:7">
      <c r="F35500">
        <v>2864773</v>
      </c>
      <c r="G35500">
        <v>312070</v>
      </c>
    </row>
    <row r="35501" spans="6:7">
      <c r="F35501">
        <v>2864774</v>
      </c>
      <c r="G35501">
        <v>312071</v>
      </c>
    </row>
    <row r="35502" spans="6:7">
      <c r="F35502">
        <v>2864774</v>
      </c>
      <c r="G35502">
        <v>312071</v>
      </c>
    </row>
    <row r="35503" spans="6:7">
      <c r="F35503">
        <v>2864774</v>
      </c>
      <c r="G35503">
        <v>312071</v>
      </c>
    </row>
    <row r="35504" spans="6:7">
      <c r="F35504">
        <v>2864774</v>
      </c>
      <c r="G35504">
        <v>312071</v>
      </c>
    </row>
    <row r="35505" spans="6:7">
      <c r="F35505">
        <v>2864774</v>
      </c>
      <c r="G35505">
        <v>312071</v>
      </c>
    </row>
    <row r="35506" spans="6:7">
      <c r="F35506">
        <v>2864774</v>
      </c>
      <c r="G35506">
        <v>312071</v>
      </c>
    </row>
    <row r="35507" spans="6:7">
      <c r="F35507">
        <v>2864774</v>
      </c>
      <c r="G35507">
        <v>312071</v>
      </c>
    </row>
    <row r="35508" spans="6:7">
      <c r="F35508">
        <v>2864774</v>
      </c>
      <c r="G35508">
        <v>312071</v>
      </c>
    </row>
    <row r="35509" spans="6:7">
      <c r="F35509">
        <v>2864774</v>
      </c>
      <c r="G35509">
        <v>312071</v>
      </c>
    </row>
    <row r="35510" spans="6:7">
      <c r="F35510">
        <v>2864774</v>
      </c>
      <c r="G35510">
        <v>312071</v>
      </c>
    </row>
    <row r="35511" spans="6:7">
      <c r="F35511">
        <v>2864774</v>
      </c>
      <c r="G35511">
        <v>312071</v>
      </c>
    </row>
    <row r="35512" spans="6:7">
      <c r="F35512">
        <v>2864774</v>
      </c>
      <c r="G35512">
        <v>312071</v>
      </c>
    </row>
    <row r="35513" spans="6:7">
      <c r="F35513">
        <v>2864774</v>
      </c>
      <c r="G35513">
        <v>312071</v>
      </c>
    </row>
    <row r="35514" spans="6:7">
      <c r="F35514">
        <v>2864774</v>
      </c>
      <c r="G35514">
        <v>312071</v>
      </c>
    </row>
    <row r="35515" spans="6:7">
      <c r="F35515">
        <v>2864774</v>
      </c>
      <c r="G35515">
        <v>312071</v>
      </c>
    </row>
    <row r="35516" spans="6:7">
      <c r="F35516">
        <v>2864774</v>
      </c>
      <c r="G35516">
        <v>312071</v>
      </c>
    </row>
    <row r="35517" spans="6:7">
      <c r="F35517">
        <v>2864774</v>
      </c>
      <c r="G35517">
        <v>312071</v>
      </c>
    </row>
    <row r="35518" spans="6:7">
      <c r="F35518">
        <v>2864774</v>
      </c>
      <c r="G35518">
        <v>312071</v>
      </c>
    </row>
    <row r="35519" spans="6:7">
      <c r="F35519">
        <v>2864774</v>
      </c>
      <c r="G35519">
        <v>312071</v>
      </c>
    </row>
    <row r="35520" spans="6:7">
      <c r="F35520">
        <v>2864774</v>
      </c>
      <c r="G35520">
        <v>312071</v>
      </c>
    </row>
    <row r="35521" spans="6:7">
      <c r="F35521">
        <v>2864775</v>
      </c>
      <c r="G35521">
        <v>312072</v>
      </c>
    </row>
    <row r="35522" spans="6:7">
      <c r="F35522">
        <v>2864775</v>
      </c>
      <c r="G35522">
        <v>312072</v>
      </c>
    </row>
    <row r="35523" spans="6:7">
      <c r="F35523">
        <v>2864775</v>
      </c>
      <c r="G35523">
        <v>312072</v>
      </c>
    </row>
    <row r="35524" spans="6:7">
      <c r="F35524">
        <v>2864775</v>
      </c>
      <c r="G35524">
        <v>312072</v>
      </c>
    </row>
    <row r="35525" spans="6:7">
      <c r="F35525">
        <v>2864775</v>
      </c>
      <c r="G35525">
        <v>312072</v>
      </c>
    </row>
    <row r="35526" spans="6:7">
      <c r="F35526">
        <v>2864775</v>
      </c>
      <c r="G35526">
        <v>312072</v>
      </c>
    </row>
    <row r="35527" spans="6:7">
      <c r="F35527">
        <v>2864775</v>
      </c>
      <c r="G35527">
        <v>312072</v>
      </c>
    </row>
    <row r="35528" spans="6:7">
      <c r="F35528">
        <v>2864775</v>
      </c>
      <c r="G35528">
        <v>312072</v>
      </c>
    </row>
    <row r="35529" spans="6:7">
      <c r="F35529">
        <v>2864775</v>
      </c>
      <c r="G35529">
        <v>312072</v>
      </c>
    </row>
    <row r="35530" spans="6:7">
      <c r="F35530">
        <v>2864775</v>
      </c>
      <c r="G35530">
        <v>312072</v>
      </c>
    </row>
    <row r="35531" spans="6:7">
      <c r="F35531">
        <v>2864775</v>
      </c>
      <c r="G35531">
        <v>312072</v>
      </c>
    </row>
    <row r="35532" spans="6:7">
      <c r="F35532">
        <v>2864775</v>
      </c>
      <c r="G35532">
        <v>312072</v>
      </c>
    </row>
    <row r="35533" spans="6:7">
      <c r="F35533">
        <v>2864775</v>
      </c>
      <c r="G35533">
        <v>312072</v>
      </c>
    </row>
    <row r="35534" spans="6:7">
      <c r="F35534">
        <v>2864775</v>
      </c>
      <c r="G35534">
        <v>312072</v>
      </c>
    </row>
    <row r="35535" spans="6:7">
      <c r="F35535">
        <v>2864775</v>
      </c>
      <c r="G35535">
        <v>312072</v>
      </c>
    </row>
    <row r="35536" spans="6:7">
      <c r="F35536">
        <v>2864775</v>
      </c>
      <c r="G35536">
        <v>312072</v>
      </c>
    </row>
    <row r="35537" spans="6:7">
      <c r="F35537">
        <v>2864775</v>
      </c>
      <c r="G35537">
        <v>312072</v>
      </c>
    </row>
    <row r="35538" spans="6:7">
      <c r="F35538">
        <v>2864775</v>
      </c>
      <c r="G35538">
        <v>312072</v>
      </c>
    </row>
    <row r="35539" spans="6:7">
      <c r="F35539">
        <v>2864775</v>
      </c>
      <c r="G35539">
        <v>312072</v>
      </c>
    </row>
    <row r="35540" spans="6:7">
      <c r="F35540">
        <v>2864775</v>
      </c>
      <c r="G35540">
        <v>312072</v>
      </c>
    </row>
    <row r="35541" spans="6:7">
      <c r="F35541">
        <v>2864776</v>
      </c>
      <c r="G35541">
        <v>312073</v>
      </c>
    </row>
    <row r="35542" spans="6:7">
      <c r="F35542">
        <v>2864776</v>
      </c>
      <c r="G35542">
        <v>312073</v>
      </c>
    </row>
    <row r="35543" spans="6:7">
      <c r="F35543">
        <v>2864776</v>
      </c>
      <c r="G35543">
        <v>312073</v>
      </c>
    </row>
    <row r="35544" spans="6:7">
      <c r="F35544">
        <v>2864776</v>
      </c>
      <c r="G35544">
        <v>312073</v>
      </c>
    </row>
    <row r="35545" spans="6:7">
      <c r="F35545">
        <v>2864776</v>
      </c>
      <c r="G35545">
        <v>312073</v>
      </c>
    </row>
    <row r="35546" spans="6:7">
      <c r="F35546">
        <v>2864776</v>
      </c>
      <c r="G35546">
        <v>312073</v>
      </c>
    </row>
    <row r="35547" spans="6:7">
      <c r="F35547">
        <v>2864776</v>
      </c>
      <c r="G35547">
        <v>312073</v>
      </c>
    </row>
    <row r="35548" spans="6:7">
      <c r="F35548">
        <v>2864776</v>
      </c>
      <c r="G35548">
        <v>312073</v>
      </c>
    </row>
    <row r="35549" spans="6:7">
      <c r="F35549">
        <v>2864776</v>
      </c>
      <c r="G35549">
        <v>312073</v>
      </c>
    </row>
    <row r="35550" spans="6:7">
      <c r="F35550">
        <v>2864776</v>
      </c>
      <c r="G35550">
        <v>312073</v>
      </c>
    </row>
    <row r="35551" spans="6:7">
      <c r="F35551">
        <v>2864776</v>
      </c>
      <c r="G35551">
        <v>312073</v>
      </c>
    </row>
    <row r="35552" spans="6:7">
      <c r="F35552">
        <v>2864776</v>
      </c>
      <c r="G35552">
        <v>312073</v>
      </c>
    </row>
    <row r="35553" spans="6:7">
      <c r="F35553">
        <v>2864776</v>
      </c>
      <c r="G35553">
        <v>312073</v>
      </c>
    </row>
    <row r="35554" spans="6:7">
      <c r="F35554">
        <v>2864776</v>
      </c>
      <c r="G35554">
        <v>312073</v>
      </c>
    </row>
    <row r="35555" spans="6:7">
      <c r="F35555">
        <v>2864776</v>
      </c>
      <c r="G35555">
        <v>312073</v>
      </c>
    </row>
    <row r="35556" spans="6:7">
      <c r="F35556">
        <v>2864776</v>
      </c>
      <c r="G35556">
        <v>312073</v>
      </c>
    </row>
    <row r="35557" spans="6:7">
      <c r="F35557">
        <v>2864776</v>
      </c>
      <c r="G35557">
        <v>312073</v>
      </c>
    </row>
    <row r="35558" spans="6:7">
      <c r="F35558">
        <v>2864776</v>
      </c>
      <c r="G35558">
        <v>312073</v>
      </c>
    </row>
    <row r="35559" spans="6:7">
      <c r="F35559">
        <v>2864776</v>
      </c>
      <c r="G35559">
        <v>312073</v>
      </c>
    </row>
    <row r="35560" spans="6:7">
      <c r="F35560">
        <v>2864776</v>
      </c>
      <c r="G35560">
        <v>312073</v>
      </c>
    </row>
    <row r="35561" spans="6:7">
      <c r="F35561">
        <v>2864777</v>
      </c>
      <c r="G35561">
        <v>312074</v>
      </c>
    </row>
    <row r="35562" spans="6:7">
      <c r="F35562">
        <v>2864777</v>
      </c>
      <c r="G35562">
        <v>312074</v>
      </c>
    </row>
    <row r="35563" spans="6:7">
      <c r="F35563">
        <v>2864777</v>
      </c>
      <c r="G35563">
        <v>312074</v>
      </c>
    </row>
    <row r="35564" spans="6:7">
      <c r="F35564">
        <v>2864777</v>
      </c>
      <c r="G35564">
        <v>312074</v>
      </c>
    </row>
    <row r="35565" spans="6:7">
      <c r="F35565">
        <v>2864777</v>
      </c>
      <c r="G35565">
        <v>312074</v>
      </c>
    </row>
    <row r="35566" spans="6:7">
      <c r="F35566">
        <v>2864777</v>
      </c>
      <c r="G35566">
        <v>312074</v>
      </c>
    </row>
    <row r="35567" spans="6:7">
      <c r="F35567">
        <v>2864777</v>
      </c>
      <c r="G35567">
        <v>312074</v>
      </c>
    </row>
    <row r="35568" spans="6:7">
      <c r="F35568">
        <v>2864777</v>
      </c>
      <c r="G35568">
        <v>312074</v>
      </c>
    </row>
    <row r="35569" spans="6:7">
      <c r="F35569">
        <v>2864777</v>
      </c>
      <c r="G35569">
        <v>312074</v>
      </c>
    </row>
    <row r="35570" spans="6:7">
      <c r="F35570">
        <v>2864777</v>
      </c>
      <c r="G35570">
        <v>312074</v>
      </c>
    </row>
    <row r="35571" spans="6:7">
      <c r="F35571">
        <v>2864777</v>
      </c>
      <c r="G35571">
        <v>312074</v>
      </c>
    </row>
    <row r="35572" spans="6:7">
      <c r="F35572">
        <v>2864777</v>
      </c>
      <c r="G35572">
        <v>312074</v>
      </c>
    </row>
    <row r="35573" spans="6:7">
      <c r="F35573">
        <v>2864777</v>
      </c>
      <c r="G35573">
        <v>312074</v>
      </c>
    </row>
    <row r="35574" spans="6:7">
      <c r="F35574">
        <v>2864777</v>
      </c>
      <c r="G35574">
        <v>312074</v>
      </c>
    </row>
    <row r="35575" spans="6:7">
      <c r="F35575">
        <v>2864777</v>
      </c>
      <c r="G35575">
        <v>312074</v>
      </c>
    </row>
    <row r="35576" spans="6:7">
      <c r="F35576">
        <v>2864777</v>
      </c>
      <c r="G35576">
        <v>312074</v>
      </c>
    </row>
    <row r="35577" spans="6:7">
      <c r="F35577">
        <v>2864777</v>
      </c>
      <c r="G35577">
        <v>312074</v>
      </c>
    </row>
    <row r="35578" spans="6:7">
      <c r="F35578">
        <v>2864777</v>
      </c>
      <c r="G35578">
        <v>312074</v>
      </c>
    </row>
    <row r="35579" spans="6:7">
      <c r="F35579">
        <v>2864777</v>
      </c>
      <c r="G35579">
        <v>312074</v>
      </c>
    </row>
    <row r="35580" spans="6:7">
      <c r="F35580">
        <v>2864777</v>
      </c>
      <c r="G35580">
        <v>312074</v>
      </c>
    </row>
    <row r="35581" spans="6:7">
      <c r="F35581">
        <v>2864778</v>
      </c>
      <c r="G35581">
        <v>312075</v>
      </c>
    </row>
    <row r="35582" spans="6:7">
      <c r="F35582">
        <v>2864778</v>
      </c>
      <c r="G35582">
        <v>312075</v>
      </c>
    </row>
    <row r="35583" spans="6:7">
      <c r="F35583">
        <v>2864778</v>
      </c>
      <c r="G35583">
        <v>312075</v>
      </c>
    </row>
    <row r="35584" spans="6:7">
      <c r="F35584">
        <v>2864778</v>
      </c>
      <c r="G35584">
        <v>312075</v>
      </c>
    </row>
    <row r="35585" spans="6:7">
      <c r="F35585">
        <v>2864778</v>
      </c>
      <c r="G35585">
        <v>312075</v>
      </c>
    </row>
    <row r="35586" spans="6:7">
      <c r="F35586">
        <v>2864778</v>
      </c>
      <c r="G35586">
        <v>312075</v>
      </c>
    </row>
    <row r="35587" spans="6:7">
      <c r="F35587">
        <v>2864778</v>
      </c>
      <c r="G35587">
        <v>312075</v>
      </c>
    </row>
    <row r="35588" spans="6:7">
      <c r="F35588">
        <v>2864778</v>
      </c>
      <c r="G35588">
        <v>312075</v>
      </c>
    </row>
    <row r="35589" spans="6:7">
      <c r="F35589">
        <v>2864778</v>
      </c>
      <c r="G35589">
        <v>312075</v>
      </c>
    </row>
    <row r="35590" spans="6:7">
      <c r="F35590">
        <v>2864778</v>
      </c>
      <c r="G35590">
        <v>312075</v>
      </c>
    </row>
    <row r="35591" spans="6:7">
      <c r="F35591">
        <v>2864778</v>
      </c>
      <c r="G35591">
        <v>312075</v>
      </c>
    </row>
    <row r="35592" spans="6:7">
      <c r="F35592">
        <v>2864778</v>
      </c>
      <c r="G35592">
        <v>312075</v>
      </c>
    </row>
    <row r="35593" spans="6:7">
      <c r="F35593">
        <v>2864778</v>
      </c>
      <c r="G35593">
        <v>312075</v>
      </c>
    </row>
    <row r="35594" spans="6:7">
      <c r="F35594">
        <v>2864778</v>
      </c>
      <c r="G35594">
        <v>312075</v>
      </c>
    </row>
    <row r="35595" spans="6:7">
      <c r="F35595">
        <v>2864778</v>
      </c>
      <c r="G35595">
        <v>312075</v>
      </c>
    </row>
    <row r="35596" spans="6:7">
      <c r="F35596">
        <v>2864778</v>
      </c>
      <c r="G35596">
        <v>312075</v>
      </c>
    </row>
    <row r="35597" spans="6:7">
      <c r="F35597">
        <v>2864778</v>
      </c>
      <c r="G35597">
        <v>312075</v>
      </c>
    </row>
    <row r="35598" spans="6:7">
      <c r="F35598">
        <v>2864778</v>
      </c>
      <c r="G35598">
        <v>312075</v>
      </c>
    </row>
    <row r="35599" spans="6:7">
      <c r="F35599">
        <v>2864778</v>
      </c>
      <c r="G35599">
        <v>312075</v>
      </c>
    </row>
    <row r="35600" spans="6:7">
      <c r="F35600">
        <v>2864778</v>
      </c>
      <c r="G35600">
        <v>312075</v>
      </c>
    </row>
    <row r="35601" spans="6:7">
      <c r="F35601">
        <v>2864779</v>
      </c>
      <c r="G35601">
        <v>312076</v>
      </c>
    </row>
    <row r="35602" spans="6:7">
      <c r="F35602">
        <v>2864779</v>
      </c>
      <c r="G35602">
        <v>312076</v>
      </c>
    </row>
    <row r="35603" spans="6:7">
      <c r="F35603">
        <v>2864779</v>
      </c>
      <c r="G35603">
        <v>312076</v>
      </c>
    </row>
    <row r="35604" spans="6:7">
      <c r="F35604">
        <v>2864779</v>
      </c>
      <c r="G35604">
        <v>312076</v>
      </c>
    </row>
    <row r="35605" spans="6:7">
      <c r="F35605">
        <v>2864779</v>
      </c>
      <c r="G35605">
        <v>312076</v>
      </c>
    </row>
    <row r="35606" spans="6:7">
      <c r="F35606">
        <v>2864779</v>
      </c>
      <c r="G35606">
        <v>312076</v>
      </c>
    </row>
    <row r="35607" spans="6:7">
      <c r="F35607">
        <v>2864779</v>
      </c>
      <c r="G35607">
        <v>312076</v>
      </c>
    </row>
    <row r="35608" spans="6:7">
      <c r="F35608">
        <v>2864779</v>
      </c>
      <c r="G35608">
        <v>312076</v>
      </c>
    </row>
    <row r="35609" spans="6:7">
      <c r="F35609">
        <v>2864779</v>
      </c>
      <c r="G35609">
        <v>312076</v>
      </c>
    </row>
    <row r="35610" spans="6:7">
      <c r="F35610">
        <v>2864779</v>
      </c>
      <c r="G35610">
        <v>312076</v>
      </c>
    </row>
    <row r="35611" spans="6:7">
      <c r="F35611">
        <v>2864779</v>
      </c>
      <c r="G35611">
        <v>312076</v>
      </c>
    </row>
    <row r="35612" spans="6:7">
      <c r="F35612">
        <v>2864779</v>
      </c>
      <c r="G35612">
        <v>312076</v>
      </c>
    </row>
    <row r="35613" spans="6:7">
      <c r="F35613">
        <v>2864779</v>
      </c>
      <c r="G35613">
        <v>312076</v>
      </c>
    </row>
    <row r="35614" spans="6:7">
      <c r="F35614">
        <v>2864779</v>
      </c>
      <c r="G35614">
        <v>312076</v>
      </c>
    </row>
    <row r="35615" spans="6:7">
      <c r="F35615">
        <v>2864779</v>
      </c>
      <c r="G35615">
        <v>312076</v>
      </c>
    </row>
    <row r="35616" spans="6:7">
      <c r="F35616">
        <v>2864779</v>
      </c>
      <c r="G35616">
        <v>312076</v>
      </c>
    </row>
    <row r="35617" spans="6:7">
      <c r="F35617">
        <v>2864779</v>
      </c>
      <c r="G35617">
        <v>312076</v>
      </c>
    </row>
    <row r="35618" spans="6:7">
      <c r="F35618">
        <v>2864779</v>
      </c>
      <c r="G35618">
        <v>312076</v>
      </c>
    </row>
    <row r="35619" spans="6:7">
      <c r="F35619">
        <v>2864779</v>
      </c>
      <c r="G35619">
        <v>312076</v>
      </c>
    </row>
    <row r="35620" spans="6:7">
      <c r="F35620">
        <v>2864779</v>
      </c>
      <c r="G35620">
        <v>312076</v>
      </c>
    </row>
    <row r="35621" spans="6:7">
      <c r="F35621">
        <v>2864781</v>
      </c>
      <c r="G35621">
        <v>312078</v>
      </c>
    </row>
    <row r="35622" spans="6:7">
      <c r="F35622">
        <v>2864781</v>
      </c>
      <c r="G35622">
        <v>312078</v>
      </c>
    </row>
    <row r="35623" spans="6:7">
      <c r="F35623">
        <v>2864781</v>
      </c>
      <c r="G35623">
        <v>312078</v>
      </c>
    </row>
    <row r="35624" spans="6:7">
      <c r="F35624">
        <v>2864781</v>
      </c>
      <c r="G35624">
        <v>312078</v>
      </c>
    </row>
    <row r="35625" spans="6:7">
      <c r="F35625">
        <v>2864781</v>
      </c>
      <c r="G35625">
        <v>312078</v>
      </c>
    </row>
    <row r="35626" spans="6:7">
      <c r="F35626">
        <v>2864781</v>
      </c>
      <c r="G35626">
        <v>312078</v>
      </c>
    </row>
    <row r="35627" spans="6:7">
      <c r="F35627">
        <v>2864781</v>
      </c>
      <c r="G35627">
        <v>312078</v>
      </c>
    </row>
    <row r="35628" spans="6:7">
      <c r="F35628">
        <v>2864781</v>
      </c>
      <c r="G35628">
        <v>312078</v>
      </c>
    </row>
    <row r="35629" spans="6:7">
      <c r="F35629">
        <v>2864781</v>
      </c>
      <c r="G35629">
        <v>312078</v>
      </c>
    </row>
    <row r="35630" spans="6:7">
      <c r="F35630">
        <v>2864781</v>
      </c>
      <c r="G35630">
        <v>312078</v>
      </c>
    </row>
    <row r="35631" spans="6:7">
      <c r="F35631">
        <v>2864781</v>
      </c>
      <c r="G35631">
        <v>312078</v>
      </c>
    </row>
    <row r="35632" spans="6:7">
      <c r="F35632">
        <v>2864781</v>
      </c>
      <c r="G35632">
        <v>312078</v>
      </c>
    </row>
    <row r="35633" spans="6:7">
      <c r="F35633">
        <v>2864781</v>
      </c>
      <c r="G35633">
        <v>312078</v>
      </c>
    </row>
    <row r="35634" spans="6:7">
      <c r="F35634">
        <v>2864781</v>
      </c>
      <c r="G35634">
        <v>312078</v>
      </c>
    </row>
    <row r="35635" spans="6:7">
      <c r="F35635">
        <v>2864781</v>
      </c>
      <c r="G35635">
        <v>312078</v>
      </c>
    </row>
    <row r="35636" spans="6:7">
      <c r="F35636">
        <v>2864781</v>
      </c>
      <c r="G35636">
        <v>312078</v>
      </c>
    </row>
    <row r="35637" spans="6:7">
      <c r="F35637">
        <v>2864781</v>
      </c>
      <c r="G35637">
        <v>312078</v>
      </c>
    </row>
    <row r="35638" spans="6:7">
      <c r="F35638">
        <v>2864781</v>
      </c>
      <c r="G35638">
        <v>312078</v>
      </c>
    </row>
    <row r="35639" spans="6:7">
      <c r="F35639">
        <v>2864781</v>
      </c>
      <c r="G35639">
        <v>312078</v>
      </c>
    </row>
    <row r="35640" spans="6:7">
      <c r="F35640">
        <v>2864781</v>
      </c>
      <c r="G35640">
        <v>312078</v>
      </c>
    </row>
    <row r="35641" spans="6:7">
      <c r="F35641">
        <v>2864780</v>
      </c>
      <c r="G35641">
        <v>312077</v>
      </c>
    </row>
    <row r="35642" spans="6:7">
      <c r="F35642">
        <v>2864780</v>
      </c>
      <c r="G35642">
        <v>312077</v>
      </c>
    </row>
    <row r="35643" spans="6:7">
      <c r="F35643">
        <v>2864780</v>
      </c>
      <c r="G35643">
        <v>312077</v>
      </c>
    </row>
    <row r="35644" spans="6:7">
      <c r="F35644">
        <v>2864780</v>
      </c>
      <c r="G35644">
        <v>312077</v>
      </c>
    </row>
    <row r="35645" spans="6:7">
      <c r="F35645">
        <v>2864780</v>
      </c>
      <c r="G35645">
        <v>312077</v>
      </c>
    </row>
    <row r="35646" spans="6:7">
      <c r="F35646">
        <v>2864780</v>
      </c>
      <c r="G35646">
        <v>312077</v>
      </c>
    </row>
    <row r="35647" spans="6:7">
      <c r="F35647">
        <v>2864780</v>
      </c>
      <c r="G35647">
        <v>312077</v>
      </c>
    </row>
    <row r="35648" spans="6:7">
      <c r="F35648">
        <v>2864780</v>
      </c>
      <c r="G35648">
        <v>312077</v>
      </c>
    </row>
    <row r="35649" spans="6:7">
      <c r="F35649">
        <v>2864780</v>
      </c>
      <c r="G35649">
        <v>312077</v>
      </c>
    </row>
    <row r="35650" spans="6:7">
      <c r="F35650">
        <v>2864780</v>
      </c>
      <c r="G35650">
        <v>312077</v>
      </c>
    </row>
    <row r="35651" spans="6:7">
      <c r="F35651">
        <v>2864780</v>
      </c>
      <c r="G35651">
        <v>312077</v>
      </c>
    </row>
    <row r="35652" spans="6:7">
      <c r="F35652">
        <v>2864780</v>
      </c>
      <c r="G35652">
        <v>312077</v>
      </c>
    </row>
    <row r="35653" spans="6:7">
      <c r="F35653">
        <v>2864780</v>
      </c>
      <c r="G35653">
        <v>312077</v>
      </c>
    </row>
    <row r="35654" spans="6:7">
      <c r="F35654">
        <v>2864780</v>
      </c>
      <c r="G35654">
        <v>312077</v>
      </c>
    </row>
    <row r="35655" spans="6:7">
      <c r="F35655">
        <v>2864780</v>
      </c>
      <c r="G35655">
        <v>312077</v>
      </c>
    </row>
    <row r="35656" spans="6:7">
      <c r="F35656">
        <v>2864780</v>
      </c>
      <c r="G35656">
        <v>312077</v>
      </c>
    </row>
    <row r="35657" spans="6:7">
      <c r="F35657">
        <v>2864780</v>
      </c>
      <c r="G35657">
        <v>312077</v>
      </c>
    </row>
    <row r="35658" spans="6:7">
      <c r="F35658">
        <v>2864780</v>
      </c>
      <c r="G35658">
        <v>312077</v>
      </c>
    </row>
    <row r="35659" spans="6:7">
      <c r="F35659">
        <v>2864780</v>
      </c>
      <c r="G35659">
        <v>312077</v>
      </c>
    </row>
    <row r="35660" spans="6:7">
      <c r="F35660">
        <v>2864780</v>
      </c>
      <c r="G35660">
        <v>312077</v>
      </c>
    </row>
    <row r="35661" spans="6:7">
      <c r="F35661">
        <v>2864782</v>
      </c>
      <c r="G35661">
        <v>312079</v>
      </c>
    </row>
    <row r="35662" spans="6:7">
      <c r="F35662">
        <v>2864782</v>
      </c>
      <c r="G35662">
        <v>312079</v>
      </c>
    </row>
    <row r="35663" spans="6:7">
      <c r="F35663">
        <v>2864782</v>
      </c>
      <c r="G35663">
        <v>312079</v>
      </c>
    </row>
    <row r="35664" spans="6:7">
      <c r="F35664">
        <v>2864782</v>
      </c>
      <c r="G35664">
        <v>312079</v>
      </c>
    </row>
    <row r="35665" spans="6:7">
      <c r="F35665">
        <v>2864782</v>
      </c>
      <c r="G35665">
        <v>312079</v>
      </c>
    </row>
    <row r="35666" spans="6:7">
      <c r="F35666">
        <v>2864782</v>
      </c>
      <c r="G35666">
        <v>312079</v>
      </c>
    </row>
    <row r="35667" spans="6:7">
      <c r="F35667">
        <v>2864782</v>
      </c>
      <c r="G35667">
        <v>312079</v>
      </c>
    </row>
    <row r="35668" spans="6:7">
      <c r="F35668">
        <v>2864782</v>
      </c>
      <c r="G35668">
        <v>312079</v>
      </c>
    </row>
    <row r="35669" spans="6:7">
      <c r="F35669">
        <v>2864782</v>
      </c>
      <c r="G35669">
        <v>312079</v>
      </c>
    </row>
    <row r="35670" spans="6:7">
      <c r="F35670">
        <v>2864782</v>
      </c>
      <c r="G35670">
        <v>312079</v>
      </c>
    </row>
    <row r="35671" spans="6:7">
      <c r="F35671">
        <v>2864782</v>
      </c>
      <c r="G35671">
        <v>312079</v>
      </c>
    </row>
    <row r="35672" spans="6:7">
      <c r="F35672">
        <v>2864782</v>
      </c>
      <c r="G35672">
        <v>312079</v>
      </c>
    </row>
    <row r="35673" spans="6:7">
      <c r="F35673">
        <v>2864782</v>
      </c>
      <c r="G35673">
        <v>312079</v>
      </c>
    </row>
    <row r="35674" spans="6:7">
      <c r="F35674">
        <v>2864782</v>
      </c>
      <c r="G35674">
        <v>312079</v>
      </c>
    </row>
    <row r="35675" spans="6:7">
      <c r="F35675">
        <v>2864782</v>
      </c>
      <c r="G35675">
        <v>312079</v>
      </c>
    </row>
    <row r="35676" spans="6:7">
      <c r="F35676">
        <v>2864782</v>
      </c>
      <c r="G35676">
        <v>312079</v>
      </c>
    </row>
    <row r="35677" spans="6:7">
      <c r="F35677">
        <v>2864782</v>
      </c>
      <c r="G35677">
        <v>312079</v>
      </c>
    </row>
    <row r="35678" spans="6:7">
      <c r="F35678">
        <v>2864782</v>
      </c>
      <c r="G35678">
        <v>312079</v>
      </c>
    </row>
    <row r="35679" spans="6:7">
      <c r="F35679">
        <v>2864782</v>
      </c>
      <c r="G35679">
        <v>312079</v>
      </c>
    </row>
    <row r="35680" spans="6:7">
      <c r="F35680">
        <v>2864782</v>
      </c>
      <c r="G35680">
        <v>312079</v>
      </c>
    </row>
    <row r="35681" spans="6:7">
      <c r="F35681">
        <v>2864783</v>
      </c>
      <c r="G35681">
        <v>312080</v>
      </c>
    </row>
    <row r="35682" spans="6:7">
      <c r="F35682">
        <v>2864783</v>
      </c>
      <c r="G35682">
        <v>312080</v>
      </c>
    </row>
    <row r="35683" spans="6:7">
      <c r="F35683">
        <v>2864783</v>
      </c>
      <c r="G35683">
        <v>312080</v>
      </c>
    </row>
    <row r="35684" spans="6:7">
      <c r="F35684">
        <v>2864783</v>
      </c>
      <c r="G35684">
        <v>312080</v>
      </c>
    </row>
    <row r="35685" spans="6:7">
      <c r="F35685">
        <v>2864783</v>
      </c>
      <c r="G35685">
        <v>312080</v>
      </c>
    </row>
    <row r="35686" spans="6:7">
      <c r="F35686">
        <v>2864783</v>
      </c>
      <c r="G35686">
        <v>312080</v>
      </c>
    </row>
    <row r="35687" spans="6:7">
      <c r="F35687">
        <v>2864783</v>
      </c>
      <c r="G35687">
        <v>312080</v>
      </c>
    </row>
    <row r="35688" spans="6:7">
      <c r="F35688">
        <v>2864783</v>
      </c>
      <c r="G35688">
        <v>312080</v>
      </c>
    </row>
    <row r="35689" spans="6:7">
      <c r="F35689">
        <v>2864783</v>
      </c>
      <c r="G35689">
        <v>312080</v>
      </c>
    </row>
    <row r="35690" spans="6:7">
      <c r="F35690">
        <v>2864783</v>
      </c>
      <c r="G35690">
        <v>312080</v>
      </c>
    </row>
    <row r="35691" spans="6:7">
      <c r="F35691">
        <v>2864783</v>
      </c>
      <c r="G35691">
        <v>312080</v>
      </c>
    </row>
    <row r="35692" spans="6:7">
      <c r="F35692">
        <v>2864783</v>
      </c>
      <c r="G35692">
        <v>312080</v>
      </c>
    </row>
    <row r="35693" spans="6:7">
      <c r="F35693">
        <v>2864783</v>
      </c>
      <c r="G35693">
        <v>312080</v>
      </c>
    </row>
    <row r="35694" spans="6:7">
      <c r="F35694">
        <v>2864783</v>
      </c>
      <c r="G35694">
        <v>312080</v>
      </c>
    </row>
    <row r="35695" spans="6:7">
      <c r="F35695">
        <v>2864783</v>
      </c>
      <c r="G35695">
        <v>312080</v>
      </c>
    </row>
    <row r="35696" spans="6:7">
      <c r="F35696">
        <v>2864783</v>
      </c>
      <c r="G35696">
        <v>312080</v>
      </c>
    </row>
    <row r="35697" spans="6:7">
      <c r="F35697">
        <v>2864783</v>
      </c>
      <c r="G35697">
        <v>312080</v>
      </c>
    </row>
    <row r="35698" spans="6:7">
      <c r="F35698">
        <v>2864783</v>
      </c>
      <c r="G35698">
        <v>312080</v>
      </c>
    </row>
    <row r="35699" spans="6:7">
      <c r="F35699">
        <v>2864783</v>
      </c>
      <c r="G35699">
        <v>312080</v>
      </c>
    </row>
    <row r="35700" spans="6:7">
      <c r="F35700">
        <v>2864783</v>
      </c>
      <c r="G35700">
        <v>312080</v>
      </c>
    </row>
    <row r="35701" spans="6:7">
      <c r="F35701">
        <v>2866176</v>
      </c>
      <c r="G35701">
        <v>313473</v>
      </c>
    </row>
    <row r="35702" spans="6:7">
      <c r="F35702">
        <v>2866176</v>
      </c>
      <c r="G35702">
        <v>313473</v>
      </c>
    </row>
    <row r="35703" spans="6:7">
      <c r="F35703">
        <v>2866176</v>
      </c>
      <c r="G35703">
        <v>313473</v>
      </c>
    </row>
    <row r="35704" spans="6:7">
      <c r="F35704">
        <v>2866176</v>
      </c>
      <c r="G35704">
        <v>313473</v>
      </c>
    </row>
    <row r="35705" spans="6:7">
      <c r="F35705">
        <v>2866176</v>
      </c>
      <c r="G35705">
        <v>313473</v>
      </c>
    </row>
    <row r="35706" spans="6:7">
      <c r="F35706">
        <v>2866176</v>
      </c>
      <c r="G35706">
        <v>313473</v>
      </c>
    </row>
    <row r="35707" spans="6:7">
      <c r="F35707">
        <v>2866176</v>
      </c>
      <c r="G35707">
        <v>313473</v>
      </c>
    </row>
    <row r="35708" spans="6:7">
      <c r="F35708">
        <v>2866176</v>
      </c>
      <c r="G35708">
        <v>313473</v>
      </c>
    </row>
    <row r="35709" spans="6:7">
      <c r="F35709">
        <v>2866176</v>
      </c>
      <c r="G35709">
        <v>313473</v>
      </c>
    </row>
    <row r="35710" spans="6:7">
      <c r="F35710">
        <v>2866176</v>
      </c>
      <c r="G35710">
        <v>313473</v>
      </c>
    </row>
    <row r="35711" spans="6:7">
      <c r="F35711">
        <v>2866176</v>
      </c>
      <c r="G35711">
        <v>313473</v>
      </c>
    </row>
    <row r="35712" spans="6:7">
      <c r="F35712">
        <v>2866176</v>
      </c>
      <c r="G35712">
        <v>313473</v>
      </c>
    </row>
    <row r="35713" spans="6:7">
      <c r="F35713">
        <v>2866176</v>
      </c>
      <c r="G35713">
        <v>313473</v>
      </c>
    </row>
    <row r="35714" spans="6:7">
      <c r="F35714">
        <v>2866176</v>
      </c>
      <c r="G35714">
        <v>313473</v>
      </c>
    </row>
    <row r="35715" spans="6:7">
      <c r="F35715">
        <v>2866176</v>
      </c>
      <c r="G35715">
        <v>313473</v>
      </c>
    </row>
    <row r="35716" spans="6:7">
      <c r="F35716">
        <v>2866176</v>
      </c>
      <c r="G35716">
        <v>313473</v>
      </c>
    </row>
    <row r="35717" spans="6:7">
      <c r="F35717">
        <v>2866176</v>
      </c>
      <c r="G35717">
        <v>313473</v>
      </c>
    </row>
    <row r="35718" spans="6:7">
      <c r="F35718">
        <v>2866176</v>
      </c>
      <c r="G35718">
        <v>313473</v>
      </c>
    </row>
    <row r="35719" spans="6:7">
      <c r="F35719">
        <v>2866176</v>
      </c>
      <c r="G35719">
        <v>313473</v>
      </c>
    </row>
    <row r="35720" spans="6:7">
      <c r="F35720">
        <v>2866176</v>
      </c>
      <c r="G35720">
        <v>313473</v>
      </c>
    </row>
    <row r="35721" spans="6:7">
      <c r="F35721">
        <v>2866175</v>
      </c>
      <c r="G35721">
        <v>313472</v>
      </c>
    </row>
    <row r="35722" spans="6:7">
      <c r="F35722">
        <v>2866175</v>
      </c>
      <c r="G35722">
        <v>313472</v>
      </c>
    </row>
    <row r="35723" spans="6:7">
      <c r="F35723">
        <v>2866175</v>
      </c>
      <c r="G35723">
        <v>313472</v>
      </c>
    </row>
    <row r="35724" spans="6:7">
      <c r="F35724">
        <v>2866175</v>
      </c>
      <c r="G35724">
        <v>313472</v>
      </c>
    </row>
    <row r="35725" spans="6:7">
      <c r="F35725">
        <v>2866175</v>
      </c>
      <c r="G35725">
        <v>313472</v>
      </c>
    </row>
    <row r="35726" spans="6:7">
      <c r="F35726">
        <v>2866175</v>
      </c>
      <c r="G35726">
        <v>313472</v>
      </c>
    </row>
    <row r="35727" spans="6:7">
      <c r="F35727">
        <v>2866175</v>
      </c>
      <c r="G35727">
        <v>313472</v>
      </c>
    </row>
    <row r="35728" spans="6:7">
      <c r="F35728">
        <v>2866175</v>
      </c>
      <c r="G35728">
        <v>313472</v>
      </c>
    </row>
    <row r="35729" spans="6:7">
      <c r="F35729">
        <v>2866175</v>
      </c>
      <c r="G35729">
        <v>313472</v>
      </c>
    </row>
    <row r="35730" spans="6:7">
      <c r="F35730">
        <v>2866175</v>
      </c>
      <c r="G35730">
        <v>313472</v>
      </c>
    </row>
    <row r="35731" spans="6:7">
      <c r="F35731">
        <v>2866175</v>
      </c>
      <c r="G35731">
        <v>313472</v>
      </c>
    </row>
    <row r="35732" spans="6:7">
      <c r="F35732">
        <v>2866175</v>
      </c>
      <c r="G35732">
        <v>313472</v>
      </c>
    </row>
    <row r="35733" spans="6:7">
      <c r="F35733">
        <v>2866175</v>
      </c>
      <c r="G35733">
        <v>313472</v>
      </c>
    </row>
    <row r="35734" spans="6:7">
      <c r="F35734">
        <v>2866175</v>
      </c>
      <c r="G35734">
        <v>313472</v>
      </c>
    </row>
    <row r="35735" spans="6:7">
      <c r="F35735">
        <v>2866175</v>
      </c>
      <c r="G35735">
        <v>313472</v>
      </c>
    </row>
    <row r="35736" spans="6:7">
      <c r="F35736">
        <v>2866175</v>
      </c>
      <c r="G35736">
        <v>313472</v>
      </c>
    </row>
    <row r="35737" spans="6:7">
      <c r="F35737">
        <v>2866175</v>
      </c>
      <c r="G35737">
        <v>313472</v>
      </c>
    </row>
    <row r="35738" spans="6:7">
      <c r="F35738">
        <v>2866175</v>
      </c>
      <c r="G35738">
        <v>313472</v>
      </c>
    </row>
    <row r="35739" spans="6:7">
      <c r="F35739">
        <v>2866175</v>
      </c>
      <c r="G35739">
        <v>313472</v>
      </c>
    </row>
    <row r="35740" spans="6:7">
      <c r="F35740">
        <v>2866175</v>
      </c>
      <c r="G35740">
        <v>313472</v>
      </c>
    </row>
    <row r="35741" spans="6:7">
      <c r="F35741">
        <v>2866177</v>
      </c>
      <c r="G35741">
        <v>313474</v>
      </c>
    </row>
    <row r="35742" spans="6:7">
      <c r="F35742">
        <v>2866177</v>
      </c>
      <c r="G35742">
        <v>313474</v>
      </c>
    </row>
    <row r="35743" spans="6:7">
      <c r="F35743">
        <v>2866177</v>
      </c>
      <c r="G35743">
        <v>313474</v>
      </c>
    </row>
    <row r="35744" spans="6:7">
      <c r="F35744">
        <v>2866177</v>
      </c>
      <c r="G35744">
        <v>313474</v>
      </c>
    </row>
    <row r="35745" spans="6:7">
      <c r="F35745">
        <v>2866177</v>
      </c>
      <c r="G35745">
        <v>313474</v>
      </c>
    </row>
    <row r="35746" spans="6:7">
      <c r="F35746">
        <v>2866177</v>
      </c>
      <c r="G35746">
        <v>313474</v>
      </c>
    </row>
    <row r="35747" spans="6:7">
      <c r="F35747">
        <v>2866177</v>
      </c>
      <c r="G35747">
        <v>313474</v>
      </c>
    </row>
    <row r="35748" spans="6:7">
      <c r="F35748">
        <v>2866177</v>
      </c>
      <c r="G35748">
        <v>313474</v>
      </c>
    </row>
    <row r="35749" spans="6:7">
      <c r="F35749">
        <v>2866177</v>
      </c>
      <c r="G35749">
        <v>313474</v>
      </c>
    </row>
    <row r="35750" spans="6:7">
      <c r="F35750">
        <v>2866177</v>
      </c>
      <c r="G35750">
        <v>313474</v>
      </c>
    </row>
    <row r="35751" spans="6:7">
      <c r="F35751">
        <v>2866177</v>
      </c>
      <c r="G35751">
        <v>313474</v>
      </c>
    </row>
    <row r="35752" spans="6:7">
      <c r="F35752">
        <v>2866177</v>
      </c>
      <c r="G35752">
        <v>313474</v>
      </c>
    </row>
    <row r="35753" spans="6:7">
      <c r="F35753">
        <v>2866177</v>
      </c>
      <c r="G35753">
        <v>313474</v>
      </c>
    </row>
    <row r="35754" spans="6:7">
      <c r="F35754">
        <v>2866177</v>
      </c>
      <c r="G35754">
        <v>313474</v>
      </c>
    </row>
    <row r="35755" spans="6:7">
      <c r="F35755">
        <v>2866177</v>
      </c>
      <c r="G35755">
        <v>313474</v>
      </c>
    </row>
    <row r="35756" spans="6:7">
      <c r="F35756">
        <v>2866177</v>
      </c>
      <c r="G35756">
        <v>313474</v>
      </c>
    </row>
    <row r="35757" spans="6:7">
      <c r="F35757">
        <v>2866177</v>
      </c>
      <c r="G35757">
        <v>313474</v>
      </c>
    </row>
    <row r="35758" spans="6:7">
      <c r="F35758">
        <v>2866177</v>
      </c>
      <c r="G35758">
        <v>313474</v>
      </c>
    </row>
    <row r="35759" spans="6:7">
      <c r="F35759">
        <v>2866177</v>
      </c>
      <c r="G35759">
        <v>313474</v>
      </c>
    </row>
    <row r="35760" spans="6:7">
      <c r="F35760">
        <v>2866177</v>
      </c>
      <c r="G35760">
        <v>313474</v>
      </c>
    </row>
    <row r="35761" spans="6:7">
      <c r="F35761">
        <v>2866178</v>
      </c>
      <c r="G35761">
        <v>313475</v>
      </c>
    </row>
    <row r="35762" spans="6:7">
      <c r="F35762">
        <v>2866178</v>
      </c>
      <c r="G35762">
        <v>313475</v>
      </c>
    </row>
    <row r="35763" spans="6:7">
      <c r="F35763">
        <v>2866178</v>
      </c>
      <c r="G35763">
        <v>313475</v>
      </c>
    </row>
    <row r="35764" spans="6:7">
      <c r="F35764">
        <v>2866178</v>
      </c>
      <c r="G35764">
        <v>313475</v>
      </c>
    </row>
    <row r="35765" spans="6:7">
      <c r="F35765">
        <v>2866178</v>
      </c>
      <c r="G35765">
        <v>313475</v>
      </c>
    </row>
    <row r="35766" spans="6:7">
      <c r="F35766">
        <v>2866178</v>
      </c>
      <c r="G35766">
        <v>313475</v>
      </c>
    </row>
    <row r="35767" spans="6:7">
      <c r="F35767">
        <v>2866178</v>
      </c>
      <c r="G35767">
        <v>313475</v>
      </c>
    </row>
    <row r="35768" spans="6:7">
      <c r="F35768">
        <v>2866178</v>
      </c>
      <c r="G35768">
        <v>313475</v>
      </c>
    </row>
    <row r="35769" spans="6:7">
      <c r="F35769">
        <v>2866178</v>
      </c>
      <c r="G35769">
        <v>313475</v>
      </c>
    </row>
    <row r="35770" spans="6:7">
      <c r="F35770">
        <v>2866178</v>
      </c>
      <c r="G35770">
        <v>313475</v>
      </c>
    </row>
    <row r="35771" spans="6:7">
      <c r="F35771">
        <v>2866178</v>
      </c>
      <c r="G35771">
        <v>313475</v>
      </c>
    </row>
    <row r="35772" spans="6:7">
      <c r="F35772">
        <v>2866178</v>
      </c>
      <c r="G35772">
        <v>313475</v>
      </c>
    </row>
    <row r="35773" spans="6:7">
      <c r="F35773">
        <v>2866178</v>
      </c>
      <c r="G35773">
        <v>313475</v>
      </c>
    </row>
    <row r="35774" spans="6:7">
      <c r="F35774">
        <v>2866178</v>
      </c>
      <c r="G35774">
        <v>313475</v>
      </c>
    </row>
    <row r="35775" spans="6:7">
      <c r="F35775">
        <v>2866178</v>
      </c>
      <c r="G35775">
        <v>313475</v>
      </c>
    </row>
    <row r="35776" spans="6:7">
      <c r="F35776">
        <v>2866178</v>
      </c>
      <c r="G35776">
        <v>313475</v>
      </c>
    </row>
    <row r="35777" spans="6:7">
      <c r="F35777">
        <v>2866178</v>
      </c>
      <c r="G35777">
        <v>313475</v>
      </c>
    </row>
    <row r="35778" spans="6:7">
      <c r="F35778">
        <v>2866178</v>
      </c>
      <c r="G35778">
        <v>313475</v>
      </c>
    </row>
    <row r="35779" spans="6:7">
      <c r="F35779">
        <v>2866178</v>
      </c>
      <c r="G35779">
        <v>313475</v>
      </c>
    </row>
    <row r="35780" spans="6:7">
      <c r="F35780">
        <v>2866178</v>
      </c>
      <c r="G35780">
        <v>313475</v>
      </c>
    </row>
    <row r="35781" spans="6:7">
      <c r="F35781">
        <v>2866179</v>
      </c>
      <c r="G35781">
        <v>313476</v>
      </c>
    </row>
    <row r="35782" spans="6:7">
      <c r="F35782">
        <v>2866179</v>
      </c>
      <c r="G35782">
        <v>313476</v>
      </c>
    </row>
    <row r="35783" spans="6:7">
      <c r="F35783">
        <v>2866179</v>
      </c>
      <c r="G35783">
        <v>313476</v>
      </c>
    </row>
    <row r="35784" spans="6:7">
      <c r="F35784">
        <v>2866179</v>
      </c>
      <c r="G35784">
        <v>313476</v>
      </c>
    </row>
    <row r="35785" spans="6:7">
      <c r="F35785">
        <v>2866179</v>
      </c>
      <c r="G35785">
        <v>313476</v>
      </c>
    </row>
    <row r="35786" spans="6:7">
      <c r="F35786">
        <v>2866179</v>
      </c>
      <c r="G35786">
        <v>313476</v>
      </c>
    </row>
    <row r="35787" spans="6:7">
      <c r="F35787">
        <v>2866179</v>
      </c>
      <c r="G35787">
        <v>313476</v>
      </c>
    </row>
    <row r="35788" spans="6:7">
      <c r="F35788">
        <v>2866179</v>
      </c>
      <c r="G35788">
        <v>313476</v>
      </c>
    </row>
    <row r="35789" spans="6:7">
      <c r="F35789">
        <v>2866179</v>
      </c>
      <c r="G35789">
        <v>313476</v>
      </c>
    </row>
    <row r="35790" spans="6:7">
      <c r="F35790">
        <v>2866179</v>
      </c>
      <c r="G35790">
        <v>313476</v>
      </c>
    </row>
    <row r="35791" spans="6:7">
      <c r="F35791">
        <v>2866179</v>
      </c>
      <c r="G35791">
        <v>313476</v>
      </c>
    </row>
    <row r="35792" spans="6:7">
      <c r="F35792">
        <v>2866179</v>
      </c>
      <c r="G35792">
        <v>313476</v>
      </c>
    </row>
    <row r="35793" spans="6:7">
      <c r="F35793">
        <v>2866179</v>
      </c>
      <c r="G35793">
        <v>313476</v>
      </c>
    </row>
    <row r="35794" spans="6:7">
      <c r="F35794">
        <v>2866179</v>
      </c>
      <c r="G35794">
        <v>313476</v>
      </c>
    </row>
    <row r="35795" spans="6:7">
      <c r="F35795">
        <v>2866179</v>
      </c>
      <c r="G35795">
        <v>313476</v>
      </c>
    </row>
    <row r="35796" spans="6:7">
      <c r="F35796">
        <v>2866179</v>
      </c>
      <c r="G35796">
        <v>313476</v>
      </c>
    </row>
    <row r="35797" spans="6:7">
      <c r="F35797">
        <v>2866179</v>
      </c>
      <c r="G35797">
        <v>313476</v>
      </c>
    </row>
    <row r="35798" spans="6:7">
      <c r="F35798">
        <v>2866179</v>
      </c>
      <c r="G35798">
        <v>313476</v>
      </c>
    </row>
    <row r="35799" spans="6:7">
      <c r="F35799">
        <v>2866179</v>
      </c>
      <c r="G35799">
        <v>313476</v>
      </c>
    </row>
    <row r="35800" spans="6:7">
      <c r="F35800">
        <v>2866179</v>
      </c>
      <c r="G35800">
        <v>313476</v>
      </c>
    </row>
    <row r="35801" spans="6:7">
      <c r="F35801">
        <v>2866180</v>
      </c>
      <c r="G35801">
        <v>313477</v>
      </c>
    </row>
    <row r="35802" spans="6:7">
      <c r="F35802">
        <v>2866180</v>
      </c>
      <c r="G35802">
        <v>313477</v>
      </c>
    </row>
    <row r="35803" spans="6:7">
      <c r="F35803">
        <v>2866180</v>
      </c>
      <c r="G35803">
        <v>313477</v>
      </c>
    </row>
    <row r="35804" spans="6:7">
      <c r="F35804">
        <v>2866180</v>
      </c>
      <c r="G35804">
        <v>313477</v>
      </c>
    </row>
    <row r="35805" spans="6:7">
      <c r="F35805">
        <v>2866180</v>
      </c>
      <c r="G35805">
        <v>313477</v>
      </c>
    </row>
    <row r="35806" spans="6:7">
      <c r="F35806">
        <v>2866180</v>
      </c>
      <c r="G35806">
        <v>313477</v>
      </c>
    </row>
    <row r="35807" spans="6:7">
      <c r="F35807">
        <v>2866180</v>
      </c>
      <c r="G35807">
        <v>313477</v>
      </c>
    </row>
    <row r="35808" spans="6:7">
      <c r="F35808">
        <v>2866180</v>
      </c>
      <c r="G35808">
        <v>313477</v>
      </c>
    </row>
    <row r="35809" spans="6:7">
      <c r="F35809">
        <v>2866180</v>
      </c>
      <c r="G35809">
        <v>313477</v>
      </c>
    </row>
    <row r="35810" spans="6:7">
      <c r="F35810">
        <v>2866180</v>
      </c>
      <c r="G35810">
        <v>313477</v>
      </c>
    </row>
    <row r="35811" spans="6:7">
      <c r="F35811">
        <v>2866180</v>
      </c>
      <c r="G35811">
        <v>313477</v>
      </c>
    </row>
    <row r="35812" spans="6:7">
      <c r="F35812">
        <v>2866180</v>
      </c>
      <c r="G35812">
        <v>313477</v>
      </c>
    </row>
    <row r="35813" spans="6:7">
      <c r="F35813">
        <v>2866180</v>
      </c>
      <c r="G35813">
        <v>313477</v>
      </c>
    </row>
    <row r="35814" spans="6:7">
      <c r="F35814">
        <v>2866180</v>
      </c>
      <c r="G35814">
        <v>313477</v>
      </c>
    </row>
    <row r="35815" spans="6:7">
      <c r="F35815">
        <v>2866180</v>
      </c>
      <c r="G35815">
        <v>313477</v>
      </c>
    </row>
    <row r="35816" spans="6:7">
      <c r="F35816">
        <v>2866180</v>
      </c>
      <c r="G35816">
        <v>313477</v>
      </c>
    </row>
    <row r="35817" spans="6:7">
      <c r="F35817">
        <v>2866180</v>
      </c>
      <c r="G35817">
        <v>313477</v>
      </c>
    </row>
    <row r="35818" spans="6:7">
      <c r="F35818">
        <v>2866180</v>
      </c>
      <c r="G35818">
        <v>313477</v>
      </c>
    </row>
    <row r="35819" spans="6:7">
      <c r="F35819">
        <v>2866180</v>
      </c>
      <c r="G35819">
        <v>313477</v>
      </c>
    </row>
    <row r="35820" spans="6:7">
      <c r="F35820">
        <v>2866180</v>
      </c>
      <c r="G35820">
        <v>313477</v>
      </c>
    </row>
    <row r="35821" spans="6:7">
      <c r="F35821">
        <v>2866181</v>
      </c>
      <c r="G35821">
        <v>313478</v>
      </c>
    </row>
    <row r="35822" spans="6:7">
      <c r="F35822">
        <v>2866181</v>
      </c>
      <c r="G35822">
        <v>313478</v>
      </c>
    </row>
    <row r="35823" spans="6:7">
      <c r="F35823">
        <v>2866181</v>
      </c>
      <c r="G35823">
        <v>313478</v>
      </c>
    </row>
    <row r="35824" spans="6:7">
      <c r="F35824">
        <v>2866181</v>
      </c>
      <c r="G35824">
        <v>313478</v>
      </c>
    </row>
    <row r="35825" spans="6:7">
      <c r="F35825">
        <v>2866181</v>
      </c>
      <c r="G35825">
        <v>313478</v>
      </c>
    </row>
    <row r="35826" spans="6:7">
      <c r="F35826">
        <v>2866181</v>
      </c>
      <c r="G35826">
        <v>313478</v>
      </c>
    </row>
    <row r="35827" spans="6:7">
      <c r="F35827">
        <v>2866181</v>
      </c>
      <c r="G35827">
        <v>313478</v>
      </c>
    </row>
    <row r="35828" spans="6:7">
      <c r="F35828">
        <v>2866181</v>
      </c>
      <c r="G35828">
        <v>313478</v>
      </c>
    </row>
    <row r="35829" spans="6:7">
      <c r="F35829">
        <v>2866181</v>
      </c>
      <c r="G35829">
        <v>313478</v>
      </c>
    </row>
    <row r="35830" spans="6:7">
      <c r="F35830">
        <v>2866181</v>
      </c>
      <c r="G35830">
        <v>313478</v>
      </c>
    </row>
    <row r="35831" spans="6:7">
      <c r="F35831">
        <v>2866181</v>
      </c>
      <c r="G35831">
        <v>313478</v>
      </c>
    </row>
    <row r="35832" spans="6:7">
      <c r="F35832">
        <v>2866181</v>
      </c>
      <c r="G35832">
        <v>313478</v>
      </c>
    </row>
    <row r="35833" spans="6:7">
      <c r="F35833">
        <v>2866181</v>
      </c>
      <c r="G35833">
        <v>313478</v>
      </c>
    </row>
    <row r="35834" spans="6:7">
      <c r="F35834">
        <v>2866181</v>
      </c>
      <c r="G35834">
        <v>313478</v>
      </c>
    </row>
    <row r="35835" spans="6:7">
      <c r="F35835">
        <v>2866181</v>
      </c>
      <c r="G35835">
        <v>313478</v>
      </c>
    </row>
    <row r="35836" spans="6:7">
      <c r="F35836">
        <v>2866181</v>
      </c>
      <c r="G35836">
        <v>313478</v>
      </c>
    </row>
    <row r="35837" spans="6:7">
      <c r="F35837">
        <v>2866181</v>
      </c>
      <c r="G35837">
        <v>313478</v>
      </c>
    </row>
    <row r="35838" spans="6:7">
      <c r="F35838">
        <v>2866181</v>
      </c>
      <c r="G35838">
        <v>313478</v>
      </c>
    </row>
    <row r="35839" spans="6:7">
      <c r="F35839">
        <v>2866181</v>
      </c>
      <c r="G35839">
        <v>313478</v>
      </c>
    </row>
    <row r="35840" spans="6:7">
      <c r="F35840">
        <v>2866181</v>
      </c>
      <c r="G35840">
        <v>313478</v>
      </c>
    </row>
    <row r="35841" spans="6:7">
      <c r="F35841">
        <v>2866182</v>
      </c>
      <c r="G35841">
        <v>313479</v>
      </c>
    </row>
    <row r="35842" spans="6:7">
      <c r="F35842">
        <v>2866182</v>
      </c>
      <c r="G35842">
        <v>313479</v>
      </c>
    </row>
    <row r="35843" spans="6:7">
      <c r="F35843">
        <v>2866182</v>
      </c>
      <c r="G35843">
        <v>313479</v>
      </c>
    </row>
    <row r="35844" spans="6:7">
      <c r="F35844">
        <v>2866182</v>
      </c>
      <c r="G35844">
        <v>313479</v>
      </c>
    </row>
    <row r="35845" spans="6:7">
      <c r="F35845">
        <v>2866182</v>
      </c>
      <c r="G35845">
        <v>313479</v>
      </c>
    </row>
    <row r="35846" spans="6:7">
      <c r="F35846">
        <v>2866182</v>
      </c>
      <c r="G35846">
        <v>313479</v>
      </c>
    </row>
    <row r="35847" spans="6:7">
      <c r="F35847">
        <v>2866182</v>
      </c>
      <c r="G35847">
        <v>313479</v>
      </c>
    </row>
    <row r="35848" spans="6:7">
      <c r="F35848">
        <v>2866182</v>
      </c>
      <c r="G35848">
        <v>313479</v>
      </c>
    </row>
    <row r="35849" spans="6:7">
      <c r="F35849">
        <v>2866182</v>
      </c>
      <c r="G35849">
        <v>313479</v>
      </c>
    </row>
    <row r="35850" spans="6:7">
      <c r="F35850">
        <v>2866182</v>
      </c>
      <c r="G35850">
        <v>313479</v>
      </c>
    </row>
    <row r="35851" spans="6:7">
      <c r="F35851">
        <v>2866182</v>
      </c>
      <c r="G35851">
        <v>313479</v>
      </c>
    </row>
    <row r="35852" spans="6:7">
      <c r="F35852">
        <v>2866182</v>
      </c>
      <c r="G35852">
        <v>313479</v>
      </c>
    </row>
    <row r="35853" spans="6:7">
      <c r="F35853">
        <v>2866182</v>
      </c>
      <c r="G35853">
        <v>313479</v>
      </c>
    </row>
    <row r="35854" spans="6:7">
      <c r="F35854">
        <v>2866182</v>
      </c>
      <c r="G35854">
        <v>313479</v>
      </c>
    </row>
    <row r="35855" spans="6:7">
      <c r="F35855">
        <v>2866182</v>
      </c>
      <c r="G35855">
        <v>313479</v>
      </c>
    </row>
    <row r="35856" spans="6:7">
      <c r="F35856">
        <v>2866182</v>
      </c>
      <c r="G35856">
        <v>313479</v>
      </c>
    </row>
    <row r="35857" spans="6:7">
      <c r="F35857">
        <v>2866182</v>
      </c>
      <c r="G35857">
        <v>313479</v>
      </c>
    </row>
    <row r="35858" spans="6:7">
      <c r="F35858">
        <v>2866182</v>
      </c>
      <c r="G35858">
        <v>313479</v>
      </c>
    </row>
    <row r="35859" spans="6:7">
      <c r="F35859">
        <v>2866182</v>
      </c>
      <c r="G35859">
        <v>313479</v>
      </c>
    </row>
    <row r="35860" spans="6:7">
      <c r="F35860">
        <v>2866182</v>
      </c>
      <c r="G35860">
        <v>313479</v>
      </c>
    </row>
    <row r="35861" spans="6:7">
      <c r="F35861">
        <v>2866183</v>
      </c>
      <c r="G35861">
        <v>313480</v>
      </c>
    </row>
    <row r="35862" spans="6:7">
      <c r="F35862">
        <v>2866183</v>
      </c>
      <c r="G35862">
        <v>313480</v>
      </c>
    </row>
    <row r="35863" spans="6:7">
      <c r="F35863">
        <v>2866183</v>
      </c>
      <c r="G35863">
        <v>313480</v>
      </c>
    </row>
    <row r="35864" spans="6:7">
      <c r="F35864">
        <v>2866183</v>
      </c>
      <c r="G35864">
        <v>313480</v>
      </c>
    </row>
    <row r="35865" spans="6:7">
      <c r="F35865">
        <v>2866183</v>
      </c>
      <c r="G35865">
        <v>313480</v>
      </c>
    </row>
    <row r="35866" spans="6:7">
      <c r="F35866">
        <v>2866183</v>
      </c>
      <c r="G35866">
        <v>313480</v>
      </c>
    </row>
    <row r="35867" spans="6:7">
      <c r="F35867">
        <v>2866183</v>
      </c>
      <c r="G35867">
        <v>313480</v>
      </c>
    </row>
    <row r="35868" spans="6:7">
      <c r="F35868">
        <v>2866183</v>
      </c>
      <c r="G35868">
        <v>313480</v>
      </c>
    </row>
    <row r="35869" spans="6:7">
      <c r="F35869">
        <v>2866183</v>
      </c>
      <c r="G35869">
        <v>313480</v>
      </c>
    </row>
    <row r="35870" spans="6:7">
      <c r="F35870">
        <v>2866183</v>
      </c>
      <c r="G35870">
        <v>313480</v>
      </c>
    </row>
    <row r="35871" spans="6:7">
      <c r="F35871">
        <v>2866183</v>
      </c>
      <c r="G35871">
        <v>313480</v>
      </c>
    </row>
    <row r="35872" spans="6:7">
      <c r="F35872">
        <v>2866183</v>
      </c>
      <c r="G35872">
        <v>313480</v>
      </c>
    </row>
    <row r="35873" spans="6:7">
      <c r="F35873">
        <v>2866183</v>
      </c>
      <c r="G35873">
        <v>313480</v>
      </c>
    </row>
    <row r="35874" spans="6:7">
      <c r="F35874">
        <v>2866183</v>
      </c>
      <c r="G35874">
        <v>313480</v>
      </c>
    </row>
    <row r="35875" spans="6:7">
      <c r="F35875">
        <v>2866183</v>
      </c>
      <c r="G35875">
        <v>313480</v>
      </c>
    </row>
    <row r="35876" spans="6:7">
      <c r="F35876">
        <v>2866183</v>
      </c>
      <c r="G35876">
        <v>313480</v>
      </c>
    </row>
    <row r="35877" spans="6:7">
      <c r="F35877">
        <v>2866183</v>
      </c>
      <c r="G35877">
        <v>313480</v>
      </c>
    </row>
    <row r="35878" spans="6:7">
      <c r="F35878">
        <v>2866183</v>
      </c>
      <c r="G35878">
        <v>313480</v>
      </c>
    </row>
    <row r="35879" spans="6:7">
      <c r="F35879">
        <v>2866183</v>
      </c>
      <c r="G35879">
        <v>313480</v>
      </c>
    </row>
    <row r="35880" spans="6:7">
      <c r="F35880">
        <v>2866183</v>
      </c>
      <c r="G35880">
        <v>313480</v>
      </c>
    </row>
    <row r="35881" spans="6:7">
      <c r="F35881">
        <v>2866184</v>
      </c>
      <c r="G35881">
        <v>313481</v>
      </c>
    </row>
    <row r="35882" spans="6:7">
      <c r="F35882">
        <v>2866184</v>
      </c>
      <c r="G35882">
        <v>313481</v>
      </c>
    </row>
    <row r="35883" spans="6:7">
      <c r="F35883">
        <v>2866184</v>
      </c>
      <c r="G35883">
        <v>313481</v>
      </c>
    </row>
    <row r="35884" spans="6:7">
      <c r="F35884">
        <v>2866184</v>
      </c>
      <c r="G35884">
        <v>313481</v>
      </c>
    </row>
    <row r="35885" spans="6:7">
      <c r="F35885">
        <v>2866184</v>
      </c>
      <c r="G35885">
        <v>313481</v>
      </c>
    </row>
    <row r="35886" spans="6:7">
      <c r="F35886">
        <v>2866184</v>
      </c>
      <c r="G35886">
        <v>313481</v>
      </c>
    </row>
    <row r="35887" spans="6:7">
      <c r="F35887">
        <v>2866184</v>
      </c>
      <c r="G35887">
        <v>313481</v>
      </c>
    </row>
    <row r="35888" spans="6:7">
      <c r="F35888">
        <v>2866184</v>
      </c>
      <c r="G35888">
        <v>313481</v>
      </c>
    </row>
    <row r="35889" spans="6:7">
      <c r="F35889">
        <v>2866184</v>
      </c>
      <c r="G35889">
        <v>313481</v>
      </c>
    </row>
    <row r="35890" spans="6:7">
      <c r="F35890">
        <v>2866184</v>
      </c>
      <c r="G35890">
        <v>313481</v>
      </c>
    </row>
    <row r="35891" spans="6:7">
      <c r="F35891">
        <v>2866184</v>
      </c>
      <c r="G35891">
        <v>313481</v>
      </c>
    </row>
    <row r="35892" spans="6:7">
      <c r="F35892">
        <v>2866184</v>
      </c>
      <c r="G35892">
        <v>313481</v>
      </c>
    </row>
    <row r="35893" spans="6:7">
      <c r="F35893">
        <v>2866184</v>
      </c>
      <c r="G35893">
        <v>313481</v>
      </c>
    </row>
    <row r="35894" spans="6:7">
      <c r="F35894">
        <v>2866184</v>
      </c>
      <c r="G35894">
        <v>313481</v>
      </c>
    </row>
    <row r="35895" spans="6:7">
      <c r="F35895">
        <v>2866184</v>
      </c>
      <c r="G35895">
        <v>313481</v>
      </c>
    </row>
    <row r="35896" spans="6:7">
      <c r="F35896">
        <v>2866184</v>
      </c>
      <c r="G35896">
        <v>313481</v>
      </c>
    </row>
    <row r="35897" spans="6:7">
      <c r="F35897">
        <v>2866184</v>
      </c>
      <c r="G35897">
        <v>313481</v>
      </c>
    </row>
    <row r="35898" spans="6:7">
      <c r="F35898">
        <v>2866184</v>
      </c>
      <c r="G35898">
        <v>313481</v>
      </c>
    </row>
    <row r="35899" spans="6:7">
      <c r="F35899">
        <v>2866184</v>
      </c>
      <c r="G35899">
        <v>313481</v>
      </c>
    </row>
    <row r="35900" spans="6:7">
      <c r="F35900">
        <v>2866184</v>
      </c>
      <c r="G35900">
        <v>313481</v>
      </c>
    </row>
    <row r="35901" spans="6:7">
      <c r="F35901">
        <v>2866185</v>
      </c>
      <c r="G35901">
        <v>313482</v>
      </c>
    </row>
    <row r="35902" spans="6:7">
      <c r="F35902">
        <v>2866185</v>
      </c>
      <c r="G35902">
        <v>313482</v>
      </c>
    </row>
    <row r="35903" spans="6:7">
      <c r="F35903">
        <v>2866185</v>
      </c>
      <c r="G35903">
        <v>313482</v>
      </c>
    </row>
    <row r="35904" spans="6:7">
      <c r="F35904">
        <v>2866185</v>
      </c>
      <c r="G35904">
        <v>313482</v>
      </c>
    </row>
    <row r="35905" spans="6:7">
      <c r="F35905">
        <v>2866185</v>
      </c>
      <c r="G35905">
        <v>313482</v>
      </c>
    </row>
    <row r="35906" spans="6:7">
      <c r="F35906">
        <v>2866185</v>
      </c>
      <c r="G35906">
        <v>313482</v>
      </c>
    </row>
    <row r="35907" spans="6:7">
      <c r="F35907">
        <v>2866185</v>
      </c>
      <c r="G35907">
        <v>313482</v>
      </c>
    </row>
    <row r="35908" spans="6:7">
      <c r="F35908">
        <v>2866185</v>
      </c>
      <c r="G35908">
        <v>313482</v>
      </c>
    </row>
    <row r="35909" spans="6:7">
      <c r="F35909">
        <v>2866185</v>
      </c>
      <c r="G35909">
        <v>313482</v>
      </c>
    </row>
    <row r="35910" spans="6:7">
      <c r="F35910">
        <v>2866185</v>
      </c>
      <c r="G35910">
        <v>313482</v>
      </c>
    </row>
    <row r="35911" spans="6:7">
      <c r="F35911">
        <v>2866185</v>
      </c>
      <c r="G35911">
        <v>313482</v>
      </c>
    </row>
    <row r="35912" spans="6:7">
      <c r="F35912">
        <v>2866185</v>
      </c>
      <c r="G35912">
        <v>313482</v>
      </c>
    </row>
    <row r="35913" spans="6:7">
      <c r="F35913">
        <v>2866185</v>
      </c>
      <c r="G35913">
        <v>313482</v>
      </c>
    </row>
    <row r="35914" spans="6:7">
      <c r="F35914">
        <v>2866185</v>
      </c>
      <c r="G35914">
        <v>313482</v>
      </c>
    </row>
    <row r="35915" spans="6:7">
      <c r="F35915">
        <v>2866185</v>
      </c>
      <c r="G35915">
        <v>313482</v>
      </c>
    </row>
    <row r="35916" spans="6:7">
      <c r="F35916">
        <v>2866185</v>
      </c>
      <c r="G35916">
        <v>313482</v>
      </c>
    </row>
    <row r="35917" spans="6:7">
      <c r="F35917">
        <v>2866185</v>
      </c>
      <c r="G35917">
        <v>313482</v>
      </c>
    </row>
    <row r="35918" spans="6:7">
      <c r="F35918">
        <v>2866185</v>
      </c>
      <c r="G35918">
        <v>313482</v>
      </c>
    </row>
    <row r="35919" spans="6:7">
      <c r="F35919">
        <v>2866185</v>
      </c>
      <c r="G35919">
        <v>313482</v>
      </c>
    </row>
    <row r="35920" spans="6:7">
      <c r="F35920">
        <v>2866185</v>
      </c>
      <c r="G35920">
        <v>313482</v>
      </c>
    </row>
    <row r="35921" spans="6:7">
      <c r="F35921">
        <v>2866187</v>
      </c>
      <c r="G35921">
        <v>313483</v>
      </c>
    </row>
    <row r="35922" spans="6:7">
      <c r="F35922">
        <v>2866187</v>
      </c>
      <c r="G35922">
        <v>313483</v>
      </c>
    </row>
    <row r="35923" spans="6:7">
      <c r="F35923">
        <v>2866187</v>
      </c>
      <c r="G35923">
        <v>313483</v>
      </c>
    </row>
    <row r="35924" spans="6:7">
      <c r="F35924">
        <v>2866187</v>
      </c>
      <c r="G35924">
        <v>313483</v>
      </c>
    </row>
    <row r="35925" spans="6:7">
      <c r="F35925">
        <v>2866187</v>
      </c>
      <c r="G35925">
        <v>313483</v>
      </c>
    </row>
    <row r="35926" spans="6:7">
      <c r="F35926">
        <v>2866187</v>
      </c>
      <c r="G35926">
        <v>313483</v>
      </c>
    </row>
    <row r="35927" spans="6:7">
      <c r="F35927">
        <v>2866187</v>
      </c>
      <c r="G35927">
        <v>313483</v>
      </c>
    </row>
    <row r="35928" spans="6:7">
      <c r="F35928">
        <v>2866187</v>
      </c>
      <c r="G35928">
        <v>313483</v>
      </c>
    </row>
    <row r="35929" spans="6:7">
      <c r="F35929">
        <v>2866187</v>
      </c>
      <c r="G35929">
        <v>313483</v>
      </c>
    </row>
    <row r="35930" spans="6:7">
      <c r="F35930">
        <v>2866187</v>
      </c>
      <c r="G35930">
        <v>313483</v>
      </c>
    </row>
    <row r="35931" spans="6:7">
      <c r="F35931">
        <v>2866187</v>
      </c>
      <c r="G35931">
        <v>313483</v>
      </c>
    </row>
    <row r="35932" spans="6:7">
      <c r="F35932">
        <v>2866187</v>
      </c>
      <c r="G35932">
        <v>313483</v>
      </c>
    </row>
    <row r="35933" spans="6:7">
      <c r="F35933">
        <v>2866187</v>
      </c>
      <c r="G35933">
        <v>313483</v>
      </c>
    </row>
    <row r="35934" spans="6:7">
      <c r="F35934">
        <v>2866187</v>
      </c>
      <c r="G35934">
        <v>313483</v>
      </c>
    </row>
    <row r="35935" spans="6:7">
      <c r="F35935">
        <v>2866187</v>
      </c>
      <c r="G35935">
        <v>313483</v>
      </c>
    </row>
    <row r="35936" spans="6:7">
      <c r="F35936">
        <v>2866187</v>
      </c>
      <c r="G35936">
        <v>313483</v>
      </c>
    </row>
    <row r="35937" spans="6:7">
      <c r="F35937">
        <v>2866187</v>
      </c>
      <c r="G35937">
        <v>313483</v>
      </c>
    </row>
    <row r="35938" spans="6:7">
      <c r="F35938">
        <v>2866187</v>
      </c>
      <c r="G35938">
        <v>313483</v>
      </c>
    </row>
    <row r="35939" spans="6:7">
      <c r="F35939">
        <v>2866187</v>
      </c>
      <c r="G35939">
        <v>313483</v>
      </c>
    </row>
    <row r="35940" spans="6:7">
      <c r="F35940">
        <v>2866187</v>
      </c>
      <c r="G35940">
        <v>313483</v>
      </c>
    </row>
    <row r="35941" spans="6:7">
      <c r="F35941">
        <v>2866188</v>
      </c>
      <c r="G35941">
        <v>313484</v>
      </c>
    </row>
    <row r="35942" spans="6:7">
      <c r="F35942">
        <v>2866188</v>
      </c>
      <c r="G35942">
        <v>313484</v>
      </c>
    </row>
    <row r="35943" spans="6:7">
      <c r="F35943">
        <v>2866188</v>
      </c>
      <c r="G35943">
        <v>313484</v>
      </c>
    </row>
    <row r="35944" spans="6:7">
      <c r="F35944">
        <v>2866188</v>
      </c>
      <c r="G35944">
        <v>313484</v>
      </c>
    </row>
    <row r="35945" spans="6:7">
      <c r="F35945">
        <v>2866188</v>
      </c>
      <c r="G35945">
        <v>313484</v>
      </c>
    </row>
    <row r="35946" spans="6:7">
      <c r="F35946">
        <v>2866188</v>
      </c>
      <c r="G35946">
        <v>313484</v>
      </c>
    </row>
    <row r="35947" spans="6:7">
      <c r="F35947">
        <v>2866188</v>
      </c>
      <c r="G35947">
        <v>313484</v>
      </c>
    </row>
    <row r="35948" spans="6:7">
      <c r="F35948">
        <v>2866188</v>
      </c>
      <c r="G35948">
        <v>313484</v>
      </c>
    </row>
    <row r="35949" spans="6:7">
      <c r="F35949">
        <v>2866188</v>
      </c>
      <c r="G35949">
        <v>313484</v>
      </c>
    </row>
    <row r="35950" spans="6:7">
      <c r="F35950">
        <v>2866188</v>
      </c>
      <c r="G35950">
        <v>313484</v>
      </c>
    </row>
    <row r="35951" spans="6:7">
      <c r="F35951">
        <v>2866188</v>
      </c>
      <c r="G35951">
        <v>313484</v>
      </c>
    </row>
    <row r="35952" spans="6:7">
      <c r="F35952">
        <v>2866188</v>
      </c>
      <c r="G35952">
        <v>313484</v>
      </c>
    </row>
    <row r="35953" spans="6:7">
      <c r="F35953">
        <v>2866188</v>
      </c>
      <c r="G35953">
        <v>313484</v>
      </c>
    </row>
    <row r="35954" spans="6:7">
      <c r="F35954">
        <v>2866188</v>
      </c>
      <c r="G35954">
        <v>313484</v>
      </c>
    </row>
    <row r="35955" spans="6:7">
      <c r="F35955">
        <v>2866188</v>
      </c>
      <c r="G35955">
        <v>313484</v>
      </c>
    </row>
    <row r="35956" spans="6:7">
      <c r="F35956">
        <v>2866188</v>
      </c>
      <c r="G35956">
        <v>313484</v>
      </c>
    </row>
    <row r="35957" spans="6:7">
      <c r="F35957">
        <v>2866188</v>
      </c>
      <c r="G35957">
        <v>313484</v>
      </c>
    </row>
    <row r="35958" spans="6:7">
      <c r="F35958">
        <v>2866188</v>
      </c>
      <c r="G35958">
        <v>313484</v>
      </c>
    </row>
    <row r="35959" spans="6:7">
      <c r="F35959">
        <v>2866188</v>
      </c>
      <c r="G35959">
        <v>313484</v>
      </c>
    </row>
    <row r="35960" spans="6:7">
      <c r="F35960">
        <v>2866188</v>
      </c>
      <c r="G35960">
        <v>313484</v>
      </c>
    </row>
    <row r="35961" spans="6:7">
      <c r="F35961">
        <v>2866189</v>
      </c>
      <c r="G35961">
        <v>313485</v>
      </c>
    </row>
    <row r="35962" spans="6:7">
      <c r="F35962">
        <v>2866189</v>
      </c>
      <c r="G35962">
        <v>313485</v>
      </c>
    </row>
    <row r="35963" spans="6:7">
      <c r="F35963">
        <v>2866189</v>
      </c>
      <c r="G35963">
        <v>313485</v>
      </c>
    </row>
    <row r="35964" spans="6:7">
      <c r="F35964">
        <v>2866189</v>
      </c>
      <c r="G35964">
        <v>313485</v>
      </c>
    </row>
    <row r="35965" spans="6:7">
      <c r="F35965">
        <v>2866189</v>
      </c>
      <c r="G35965">
        <v>313485</v>
      </c>
    </row>
    <row r="35966" spans="6:7">
      <c r="F35966">
        <v>2866189</v>
      </c>
      <c r="G35966">
        <v>313485</v>
      </c>
    </row>
    <row r="35967" spans="6:7">
      <c r="F35967">
        <v>2866189</v>
      </c>
      <c r="G35967">
        <v>313485</v>
      </c>
    </row>
    <row r="35968" spans="6:7">
      <c r="F35968">
        <v>2866189</v>
      </c>
      <c r="G35968">
        <v>313485</v>
      </c>
    </row>
    <row r="35969" spans="6:7">
      <c r="F35969">
        <v>2866189</v>
      </c>
      <c r="G35969">
        <v>313485</v>
      </c>
    </row>
    <row r="35970" spans="6:7">
      <c r="F35970">
        <v>2866189</v>
      </c>
      <c r="G35970">
        <v>313485</v>
      </c>
    </row>
    <row r="35971" spans="6:7">
      <c r="F35971">
        <v>2866189</v>
      </c>
      <c r="G35971">
        <v>313485</v>
      </c>
    </row>
    <row r="35972" spans="6:7">
      <c r="F35972">
        <v>2866189</v>
      </c>
      <c r="G35972">
        <v>313485</v>
      </c>
    </row>
    <row r="35973" spans="6:7">
      <c r="F35973">
        <v>2866189</v>
      </c>
      <c r="G35973">
        <v>313485</v>
      </c>
    </row>
    <row r="35974" spans="6:7">
      <c r="F35974">
        <v>2866189</v>
      </c>
      <c r="G35974">
        <v>313485</v>
      </c>
    </row>
    <row r="35975" spans="6:7">
      <c r="F35975">
        <v>2866189</v>
      </c>
      <c r="G35975">
        <v>313485</v>
      </c>
    </row>
    <row r="35976" spans="6:7">
      <c r="F35976">
        <v>2866189</v>
      </c>
      <c r="G35976">
        <v>313485</v>
      </c>
    </row>
    <row r="35977" spans="6:7">
      <c r="F35977">
        <v>2866189</v>
      </c>
      <c r="G35977">
        <v>313485</v>
      </c>
    </row>
    <row r="35978" spans="6:7">
      <c r="F35978">
        <v>2866189</v>
      </c>
      <c r="G35978">
        <v>313485</v>
      </c>
    </row>
    <row r="35979" spans="6:7">
      <c r="F35979">
        <v>2866189</v>
      </c>
      <c r="G35979">
        <v>313485</v>
      </c>
    </row>
    <row r="35980" spans="6:7">
      <c r="F35980">
        <v>2866189</v>
      </c>
      <c r="G35980">
        <v>313485</v>
      </c>
    </row>
    <row r="35981" spans="6:7">
      <c r="F35981">
        <v>2866190</v>
      </c>
      <c r="G35981">
        <v>313486</v>
      </c>
    </row>
    <row r="35982" spans="6:7">
      <c r="F35982">
        <v>2866190</v>
      </c>
      <c r="G35982">
        <v>313486</v>
      </c>
    </row>
    <row r="35983" spans="6:7">
      <c r="F35983">
        <v>2866190</v>
      </c>
      <c r="G35983">
        <v>313486</v>
      </c>
    </row>
    <row r="35984" spans="6:7">
      <c r="F35984">
        <v>2866190</v>
      </c>
      <c r="G35984">
        <v>313486</v>
      </c>
    </row>
    <row r="35985" spans="6:7">
      <c r="F35985">
        <v>2866190</v>
      </c>
      <c r="G35985">
        <v>313486</v>
      </c>
    </row>
    <row r="35986" spans="6:7">
      <c r="F35986">
        <v>2866190</v>
      </c>
      <c r="G35986">
        <v>313486</v>
      </c>
    </row>
    <row r="35987" spans="6:7">
      <c r="F35987">
        <v>2866190</v>
      </c>
      <c r="G35987">
        <v>313486</v>
      </c>
    </row>
    <row r="35988" spans="6:7">
      <c r="F35988">
        <v>2866190</v>
      </c>
      <c r="G35988">
        <v>313486</v>
      </c>
    </row>
    <row r="35989" spans="6:7">
      <c r="F35989">
        <v>2866190</v>
      </c>
      <c r="G35989">
        <v>313486</v>
      </c>
    </row>
    <row r="35990" spans="6:7">
      <c r="F35990">
        <v>2866190</v>
      </c>
      <c r="G35990">
        <v>313486</v>
      </c>
    </row>
    <row r="35991" spans="6:7">
      <c r="F35991">
        <v>2866190</v>
      </c>
      <c r="G35991">
        <v>313486</v>
      </c>
    </row>
    <row r="35992" spans="6:7">
      <c r="F35992">
        <v>2866190</v>
      </c>
      <c r="G35992">
        <v>313486</v>
      </c>
    </row>
    <row r="35993" spans="6:7">
      <c r="F35993">
        <v>2866190</v>
      </c>
      <c r="G35993">
        <v>313486</v>
      </c>
    </row>
    <row r="35994" spans="6:7">
      <c r="F35994">
        <v>2866190</v>
      </c>
      <c r="G35994">
        <v>313486</v>
      </c>
    </row>
    <row r="35995" spans="6:7">
      <c r="F35995">
        <v>2866190</v>
      </c>
      <c r="G35995">
        <v>313486</v>
      </c>
    </row>
    <row r="35996" spans="6:7">
      <c r="F35996">
        <v>2866190</v>
      </c>
      <c r="G35996">
        <v>313486</v>
      </c>
    </row>
    <row r="35997" spans="6:7">
      <c r="F35997">
        <v>2866190</v>
      </c>
      <c r="G35997">
        <v>313486</v>
      </c>
    </row>
    <row r="35998" spans="6:7">
      <c r="F35998">
        <v>2866190</v>
      </c>
      <c r="G35998">
        <v>313486</v>
      </c>
    </row>
    <row r="35999" spans="6:7">
      <c r="F35999">
        <v>2866190</v>
      </c>
      <c r="G35999">
        <v>313486</v>
      </c>
    </row>
    <row r="36000" spans="6:7">
      <c r="F36000">
        <v>2866190</v>
      </c>
      <c r="G36000">
        <v>313486</v>
      </c>
    </row>
    <row r="36001" spans="6:7">
      <c r="F36001">
        <v>2866191</v>
      </c>
      <c r="G36001">
        <v>313487</v>
      </c>
    </row>
    <row r="36002" spans="6:7">
      <c r="F36002">
        <v>2866191</v>
      </c>
      <c r="G36002">
        <v>313487</v>
      </c>
    </row>
    <row r="36003" spans="6:7">
      <c r="F36003">
        <v>2866191</v>
      </c>
      <c r="G36003">
        <v>313487</v>
      </c>
    </row>
    <row r="36004" spans="6:7">
      <c r="F36004">
        <v>2866191</v>
      </c>
      <c r="G36004">
        <v>313487</v>
      </c>
    </row>
    <row r="36005" spans="6:7">
      <c r="F36005">
        <v>2866191</v>
      </c>
      <c r="G36005">
        <v>313487</v>
      </c>
    </row>
    <row r="36006" spans="6:7">
      <c r="F36006">
        <v>2866191</v>
      </c>
      <c r="G36006">
        <v>313487</v>
      </c>
    </row>
    <row r="36007" spans="6:7">
      <c r="F36007">
        <v>2866191</v>
      </c>
      <c r="G36007">
        <v>313487</v>
      </c>
    </row>
    <row r="36008" spans="6:7">
      <c r="F36008">
        <v>2866191</v>
      </c>
      <c r="G36008">
        <v>313487</v>
      </c>
    </row>
    <row r="36009" spans="6:7">
      <c r="F36009">
        <v>2866191</v>
      </c>
      <c r="G36009">
        <v>313487</v>
      </c>
    </row>
    <row r="36010" spans="6:7">
      <c r="F36010">
        <v>2866191</v>
      </c>
      <c r="G36010">
        <v>313487</v>
      </c>
    </row>
    <row r="36011" spans="6:7">
      <c r="F36011">
        <v>2866191</v>
      </c>
      <c r="G36011">
        <v>313487</v>
      </c>
    </row>
    <row r="36012" spans="6:7">
      <c r="F36012">
        <v>2866191</v>
      </c>
      <c r="G36012">
        <v>313487</v>
      </c>
    </row>
    <row r="36013" spans="6:7">
      <c r="F36013">
        <v>2866191</v>
      </c>
      <c r="G36013">
        <v>313487</v>
      </c>
    </row>
    <row r="36014" spans="6:7">
      <c r="F36014">
        <v>2866191</v>
      </c>
      <c r="G36014">
        <v>313487</v>
      </c>
    </row>
    <row r="36015" spans="6:7">
      <c r="F36015">
        <v>2866191</v>
      </c>
      <c r="G36015">
        <v>313487</v>
      </c>
    </row>
    <row r="36016" spans="6:7">
      <c r="F36016">
        <v>2866191</v>
      </c>
      <c r="G36016">
        <v>313487</v>
      </c>
    </row>
    <row r="36017" spans="6:7">
      <c r="F36017">
        <v>2866191</v>
      </c>
      <c r="G36017">
        <v>313487</v>
      </c>
    </row>
    <row r="36018" spans="6:7">
      <c r="F36018">
        <v>2866191</v>
      </c>
      <c r="G36018">
        <v>313487</v>
      </c>
    </row>
    <row r="36019" spans="6:7">
      <c r="F36019">
        <v>2866191</v>
      </c>
      <c r="G36019">
        <v>313487</v>
      </c>
    </row>
    <row r="36020" spans="6:7">
      <c r="F36020">
        <v>2866191</v>
      </c>
      <c r="G36020">
        <v>313487</v>
      </c>
    </row>
    <row r="36021" spans="6:7">
      <c r="F36021">
        <v>2866192</v>
      </c>
      <c r="G36021">
        <v>313488</v>
      </c>
    </row>
    <row r="36022" spans="6:7">
      <c r="F36022">
        <v>2866192</v>
      </c>
      <c r="G36022">
        <v>313488</v>
      </c>
    </row>
    <row r="36023" spans="6:7">
      <c r="F36023">
        <v>2866192</v>
      </c>
      <c r="G36023">
        <v>313488</v>
      </c>
    </row>
    <row r="36024" spans="6:7">
      <c r="F36024">
        <v>2866192</v>
      </c>
      <c r="G36024">
        <v>313488</v>
      </c>
    </row>
    <row r="36025" spans="6:7">
      <c r="F36025">
        <v>2866192</v>
      </c>
      <c r="G36025">
        <v>313488</v>
      </c>
    </row>
    <row r="36026" spans="6:7">
      <c r="F36026">
        <v>2866192</v>
      </c>
      <c r="G36026">
        <v>313488</v>
      </c>
    </row>
    <row r="36027" spans="6:7">
      <c r="F36027">
        <v>2866192</v>
      </c>
      <c r="G36027">
        <v>313488</v>
      </c>
    </row>
    <row r="36028" spans="6:7">
      <c r="F36028">
        <v>2866192</v>
      </c>
      <c r="G36028">
        <v>313488</v>
      </c>
    </row>
    <row r="36029" spans="6:7">
      <c r="F36029">
        <v>2866192</v>
      </c>
      <c r="G36029">
        <v>313488</v>
      </c>
    </row>
    <row r="36030" spans="6:7">
      <c r="F36030">
        <v>2866192</v>
      </c>
      <c r="G36030">
        <v>313488</v>
      </c>
    </row>
    <row r="36031" spans="6:7">
      <c r="F36031">
        <v>2866192</v>
      </c>
      <c r="G36031">
        <v>313488</v>
      </c>
    </row>
    <row r="36032" spans="6:7">
      <c r="F36032">
        <v>2866192</v>
      </c>
      <c r="G36032">
        <v>313488</v>
      </c>
    </row>
    <row r="36033" spans="6:7">
      <c r="F36033">
        <v>2866192</v>
      </c>
      <c r="G36033">
        <v>313488</v>
      </c>
    </row>
    <row r="36034" spans="6:7">
      <c r="F36034">
        <v>2866192</v>
      </c>
      <c r="G36034">
        <v>313488</v>
      </c>
    </row>
    <row r="36035" spans="6:7">
      <c r="F36035">
        <v>2866192</v>
      </c>
      <c r="G36035">
        <v>313488</v>
      </c>
    </row>
    <row r="36036" spans="6:7">
      <c r="F36036">
        <v>2866192</v>
      </c>
      <c r="G36036">
        <v>313488</v>
      </c>
    </row>
    <row r="36037" spans="6:7">
      <c r="F36037">
        <v>2866192</v>
      </c>
      <c r="G36037">
        <v>313488</v>
      </c>
    </row>
    <row r="36038" spans="6:7">
      <c r="F36038">
        <v>2866192</v>
      </c>
      <c r="G36038">
        <v>313488</v>
      </c>
    </row>
    <row r="36039" spans="6:7">
      <c r="F36039">
        <v>2866192</v>
      </c>
      <c r="G36039">
        <v>313488</v>
      </c>
    </row>
    <row r="36040" spans="6:7">
      <c r="F36040">
        <v>2866192</v>
      </c>
      <c r="G36040">
        <v>313488</v>
      </c>
    </row>
    <row r="36041" spans="6:7">
      <c r="F36041">
        <v>2866194</v>
      </c>
      <c r="G36041">
        <v>313489</v>
      </c>
    </row>
    <row r="36042" spans="6:7">
      <c r="F36042">
        <v>2866194</v>
      </c>
      <c r="G36042">
        <v>313489</v>
      </c>
    </row>
    <row r="36043" spans="6:7">
      <c r="F36043">
        <v>2866194</v>
      </c>
      <c r="G36043">
        <v>313489</v>
      </c>
    </row>
    <row r="36044" spans="6:7">
      <c r="F36044">
        <v>2866194</v>
      </c>
      <c r="G36044">
        <v>313489</v>
      </c>
    </row>
    <row r="36045" spans="6:7">
      <c r="F36045">
        <v>2866194</v>
      </c>
      <c r="G36045">
        <v>313489</v>
      </c>
    </row>
    <row r="36046" spans="6:7">
      <c r="F36046">
        <v>2866194</v>
      </c>
      <c r="G36046">
        <v>313489</v>
      </c>
    </row>
    <row r="36047" spans="6:7">
      <c r="F36047">
        <v>2866194</v>
      </c>
      <c r="G36047">
        <v>313489</v>
      </c>
    </row>
    <row r="36048" spans="6:7">
      <c r="F36048">
        <v>2866194</v>
      </c>
      <c r="G36048">
        <v>313489</v>
      </c>
    </row>
    <row r="36049" spans="6:7">
      <c r="F36049">
        <v>2866194</v>
      </c>
      <c r="G36049">
        <v>313489</v>
      </c>
    </row>
    <row r="36050" spans="6:7">
      <c r="F36050">
        <v>2866194</v>
      </c>
      <c r="G36050">
        <v>313489</v>
      </c>
    </row>
    <row r="36051" spans="6:7">
      <c r="F36051">
        <v>2866194</v>
      </c>
      <c r="G36051">
        <v>313489</v>
      </c>
    </row>
    <row r="36052" spans="6:7">
      <c r="F36052">
        <v>2866194</v>
      </c>
      <c r="G36052">
        <v>313489</v>
      </c>
    </row>
    <row r="36053" spans="6:7">
      <c r="F36053">
        <v>2866194</v>
      </c>
      <c r="G36053">
        <v>313489</v>
      </c>
    </row>
    <row r="36054" spans="6:7">
      <c r="F36054">
        <v>2866194</v>
      </c>
      <c r="G36054">
        <v>313489</v>
      </c>
    </row>
    <row r="36055" spans="6:7">
      <c r="F36055">
        <v>2866194</v>
      </c>
      <c r="G36055">
        <v>313489</v>
      </c>
    </row>
    <row r="36056" spans="6:7">
      <c r="F36056">
        <v>2866194</v>
      </c>
      <c r="G36056">
        <v>313489</v>
      </c>
    </row>
    <row r="36057" spans="6:7">
      <c r="F36057">
        <v>2866194</v>
      </c>
      <c r="G36057">
        <v>313489</v>
      </c>
    </row>
    <row r="36058" spans="6:7">
      <c r="F36058">
        <v>2866194</v>
      </c>
      <c r="G36058">
        <v>313489</v>
      </c>
    </row>
    <row r="36059" spans="6:7">
      <c r="F36059">
        <v>2866194</v>
      </c>
      <c r="G36059">
        <v>313489</v>
      </c>
    </row>
    <row r="36060" spans="6:7">
      <c r="F36060">
        <v>2866194</v>
      </c>
      <c r="G36060">
        <v>313489</v>
      </c>
    </row>
    <row r="36061" spans="6:7">
      <c r="F36061">
        <v>2866195</v>
      </c>
      <c r="G36061">
        <v>313490</v>
      </c>
    </row>
    <row r="36062" spans="6:7">
      <c r="F36062">
        <v>2866195</v>
      </c>
      <c r="G36062">
        <v>313490</v>
      </c>
    </row>
    <row r="36063" spans="6:7">
      <c r="F36063">
        <v>2866195</v>
      </c>
      <c r="G36063">
        <v>313490</v>
      </c>
    </row>
    <row r="36064" spans="6:7">
      <c r="F36064">
        <v>2866195</v>
      </c>
      <c r="G36064">
        <v>313490</v>
      </c>
    </row>
    <row r="36065" spans="6:7">
      <c r="F36065">
        <v>2866195</v>
      </c>
      <c r="G36065">
        <v>313490</v>
      </c>
    </row>
    <row r="36066" spans="6:7">
      <c r="F36066">
        <v>2866195</v>
      </c>
      <c r="G36066">
        <v>313490</v>
      </c>
    </row>
    <row r="36067" spans="6:7">
      <c r="F36067">
        <v>2866195</v>
      </c>
      <c r="G36067">
        <v>313490</v>
      </c>
    </row>
    <row r="36068" spans="6:7">
      <c r="F36068">
        <v>2866195</v>
      </c>
      <c r="G36068">
        <v>313490</v>
      </c>
    </row>
    <row r="36069" spans="6:7">
      <c r="F36069">
        <v>2866195</v>
      </c>
      <c r="G36069">
        <v>313490</v>
      </c>
    </row>
    <row r="36070" spans="6:7">
      <c r="F36070">
        <v>2866195</v>
      </c>
      <c r="G36070">
        <v>313490</v>
      </c>
    </row>
    <row r="36071" spans="6:7">
      <c r="F36071">
        <v>2866195</v>
      </c>
      <c r="G36071">
        <v>313490</v>
      </c>
    </row>
    <row r="36072" spans="6:7">
      <c r="F36072">
        <v>2866195</v>
      </c>
      <c r="G36072">
        <v>313490</v>
      </c>
    </row>
    <row r="36073" spans="6:7">
      <c r="F36073">
        <v>2866195</v>
      </c>
      <c r="G36073">
        <v>313490</v>
      </c>
    </row>
    <row r="36074" spans="6:7">
      <c r="F36074">
        <v>2866195</v>
      </c>
      <c r="G36074">
        <v>313490</v>
      </c>
    </row>
    <row r="36075" spans="6:7">
      <c r="F36075">
        <v>2866195</v>
      </c>
      <c r="G36075">
        <v>313490</v>
      </c>
    </row>
    <row r="36076" spans="6:7">
      <c r="F36076">
        <v>2866195</v>
      </c>
      <c r="G36076">
        <v>313490</v>
      </c>
    </row>
    <row r="36077" spans="6:7">
      <c r="F36077">
        <v>2866195</v>
      </c>
      <c r="G36077">
        <v>313490</v>
      </c>
    </row>
    <row r="36078" spans="6:7">
      <c r="F36078">
        <v>2866195</v>
      </c>
      <c r="G36078">
        <v>313490</v>
      </c>
    </row>
    <row r="36079" spans="6:7">
      <c r="F36079">
        <v>2866195</v>
      </c>
      <c r="G36079">
        <v>313490</v>
      </c>
    </row>
    <row r="36080" spans="6:7">
      <c r="F36080">
        <v>2866195</v>
      </c>
      <c r="G36080">
        <v>313490</v>
      </c>
    </row>
    <row r="36081" spans="6:7">
      <c r="F36081">
        <v>2866196</v>
      </c>
      <c r="G36081">
        <v>313491</v>
      </c>
    </row>
    <row r="36082" spans="6:7">
      <c r="F36082">
        <v>2866196</v>
      </c>
      <c r="G36082">
        <v>313491</v>
      </c>
    </row>
    <row r="36083" spans="6:7">
      <c r="F36083">
        <v>2866196</v>
      </c>
      <c r="G36083">
        <v>313491</v>
      </c>
    </row>
    <row r="36084" spans="6:7">
      <c r="F36084">
        <v>2866196</v>
      </c>
      <c r="G36084">
        <v>313491</v>
      </c>
    </row>
    <row r="36085" spans="6:7">
      <c r="F36085">
        <v>2866196</v>
      </c>
      <c r="G36085">
        <v>313491</v>
      </c>
    </row>
    <row r="36086" spans="6:7">
      <c r="F36086">
        <v>2866196</v>
      </c>
      <c r="G36086">
        <v>313491</v>
      </c>
    </row>
    <row r="36087" spans="6:7">
      <c r="F36087">
        <v>2866196</v>
      </c>
      <c r="G36087">
        <v>313491</v>
      </c>
    </row>
    <row r="36088" spans="6:7">
      <c r="F36088">
        <v>2866196</v>
      </c>
      <c r="G36088">
        <v>313491</v>
      </c>
    </row>
    <row r="36089" spans="6:7">
      <c r="F36089">
        <v>2866196</v>
      </c>
      <c r="G36089">
        <v>313491</v>
      </c>
    </row>
    <row r="36090" spans="6:7">
      <c r="F36090">
        <v>2866196</v>
      </c>
      <c r="G36090">
        <v>313491</v>
      </c>
    </row>
    <row r="36091" spans="6:7">
      <c r="F36091">
        <v>2866196</v>
      </c>
      <c r="G36091">
        <v>313491</v>
      </c>
    </row>
    <row r="36092" spans="6:7">
      <c r="F36092">
        <v>2866196</v>
      </c>
      <c r="G36092">
        <v>313491</v>
      </c>
    </row>
    <row r="36093" spans="6:7">
      <c r="F36093">
        <v>2866196</v>
      </c>
      <c r="G36093">
        <v>313491</v>
      </c>
    </row>
    <row r="36094" spans="6:7">
      <c r="F36094">
        <v>2866196</v>
      </c>
      <c r="G36094">
        <v>313491</v>
      </c>
    </row>
    <row r="36095" spans="6:7">
      <c r="F36095">
        <v>2866196</v>
      </c>
      <c r="G36095">
        <v>313491</v>
      </c>
    </row>
    <row r="36096" spans="6:7">
      <c r="F36096">
        <v>2866196</v>
      </c>
      <c r="G36096">
        <v>313491</v>
      </c>
    </row>
    <row r="36097" spans="6:7">
      <c r="F36097">
        <v>2866196</v>
      </c>
      <c r="G36097">
        <v>313491</v>
      </c>
    </row>
    <row r="36098" spans="6:7">
      <c r="F36098">
        <v>2866196</v>
      </c>
      <c r="G36098">
        <v>313491</v>
      </c>
    </row>
    <row r="36099" spans="6:7">
      <c r="F36099">
        <v>2866196</v>
      </c>
      <c r="G36099">
        <v>313491</v>
      </c>
    </row>
    <row r="36100" spans="6:7">
      <c r="F36100">
        <v>2866196</v>
      </c>
      <c r="G36100">
        <v>313491</v>
      </c>
    </row>
    <row r="36101" spans="6:7">
      <c r="F36101">
        <v>2866197</v>
      </c>
      <c r="G36101">
        <v>313492</v>
      </c>
    </row>
    <row r="36102" spans="6:7">
      <c r="F36102">
        <v>2866197</v>
      </c>
      <c r="G36102">
        <v>313492</v>
      </c>
    </row>
    <row r="36103" spans="6:7">
      <c r="F36103">
        <v>2866197</v>
      </c>
      <c r="G36103">
        <v>313492</v>
      </c>
    </row>
    <row r="36104" spans="6:7">
      <c r="F36104">
        <v>2866197</v>
      </c>
      <c r="G36104">
        <v>313492</v>
      </c>
    </row>
    <row r="36105" spans="6:7">
      <c r="F36105">
        <v>2866197</v>
      </c>
      <c r="G36105">
        <v>313492</v>
      </c>
    </row>
    <row r="36106" spans="6:7">
      <c r="F36106">
        <v>2866197</v>
      </c>
      <c r="G36106">
        <v>313492</v>
      </c>
    </row>
    <row r="36107" spans="6:7">
      <c r="F36107">
        <v>2866197</v>
      </c>
      <c r="G36107">
        <v>313492</v>
      </c>
    </row>
    <row r="36108" spans="6:7">
      <c r="F36108">
        <v>2866197</v>
      </c>
      <c r="G36108">
        <v>313492</v>
      </c>
    </row>
    <row r="36109" spans="6:7">
      <c r="F36109">
        <v>2866197</v>
      </c>
      <c r="G36109">
        <v>313492</v>
      </c>
    </row>
    <row r="36110" spans="6:7">
      <c r="F36110">
        <v>2866197</v>
      </c>
      <c r="G36110">
        <v>313492</v>
      </c>
    </row>
    <row r="36111" spans="6:7">
      <c r="F36111">
        <v>2866197</v>
      </c>
      <c r="G36111">
        <v>313492</v>
      </c>
    </row>
    <row r="36112" spans="6:7">
      <c r="F36112">
        <v>2866197</v>
      </c>
      <c r="G36112">
        <v>313492</v>
      </c>
    </row>
    <row r="36113" spans="6:7">
      <c r="F36113">
        <v>2866197</v>
      </c>
      <c r="G36113">
        <v>313492</v>
      </c>
    </row>
    <row r="36114" spans="6:7">
      <c r="F36114">
        <v>2866197</v>
      </c>
      <c r="G36114">
        <v>313492</v>
      </c>
    </row>
    <row r="36115" spans="6:7">
      <c r="F36115">
        <v>2866197</v>
      </c>
      <c r="G36115">
        <v>313492</v>
      </c>
    </row>
    <row r="36116" spans="6:7">
      <c r="F36116">
        <v>2866197</v>
      </c>
      <c r="G36116">
        <v>313492</v>
      </c>
    </row>
    <row r="36117" spans="6:7">
      <c r="F36117">
        <v>2866197</v>
      </c>
      <c r="G36117">
        <v>313492</v>
      </c>
    </row>
    <row r="36118" spans="6:7">
      <c r="F36118">
        <v>2866197</v>
      </c>
      <c r="G36118">
        <v>313492</v>
      </c>
    </row>
    <row r="36119" spans="6:7">
      <c r="F36119">
        <v>2866197</v>
      </c>
      <c r="G36119">
        <v>313492</v>
      </c>
    </row>
    <row r="36120" spans="6:7">
      <c r="F36120">
        <v>2866197</v>
      </c>
      <c r="G36120">
        <v>313492</v>
      </c>
    </row>
    <row r="36121" spans="6:7">
      <c r="F36121">
        <v>2866198</v>
      </c>
      <c r="G36121">
        <v>313493</v>
      </c>
    </row>
    <row r="36122" spans="6:7">
      <c r="F36122">
        <v>2866198</v>
      </c>
      <c r="G36122">
        <v>313493</v>
      </c>
    </row>
    <row r="36123" spans="6:7">
      <c r="F36123">
        <v>2866198</v>
      </c>
      <c r="G36123">
        <v>313493</v>
      </c>
    </row>
    <row r="36124" spans="6:7">
      <c r="F36124">
        <v>2866198</v>
      </c>
      <c r="G36124">
        <v>313493</v>
      </c>
    </row>
    <row r="36125" spans="6:7">
      <c r="F36125">
        <v>2866198</v>
      </c>
      <c r="G36125">
        <v>313493</v>
      </c>
    </row>
    <row r="36126" spans="6:7">
      <c r="F36126">
        <v>2866198</v>
      </c>
      <c r="G36126">
        <v>313493</v>
      </c>
    </row>
    <row r="36127" spans="6:7">
      <c r="F36127">
        <v>2866198</v>
      </c>
      <c r="G36127">
        <v>313493</v>
      </c>
    </row>
    <row r="36128" spans="6:7">
      <c r="F36128">
        <v>2866198</v>
      </c>
      <c r="G36128">
        <v>313493</v>
      </c>
    </row>
    <row r="36129" spans="6:7">
      <c r="F36129">
        <v>2866198</v>
      </c>
      <c r="G36129">
        <v>313493</v>
      </c>
    </row>
    <row r="36130" spans="6:7">
      <c r="F36130">
        <v>2866198</v>
      </c>
      <c r="G36130">
        <v>313493</v>
      </c>
    </row>
    <row r="36131" spans="6:7">
      <c r="F36131">
        <v>2866198</v>
      </c>
      <c r="G36131">
        <v>313493</v>
      </c>
    </row>
    <row r="36132" spans="6:7">
      <c r="F36132">
        <v>2866198</v>
      </c>
      <c r="G36132">
        <v>313493</v>
      </c>
    </row>
    <row r="36133" spans="6:7">
      <c r="F36133">
        <v>2866198</v>
      </c>
      <c r="G36133">
        <v>313493</v>
      </c>
    </row>
    <row r="36134" spans="6:7">
      <c r="F36134">
        <v>2866198</v>
      </c>
      <c r="G36134">
        <v>313493</v>
      </c>
    </row>
    <row r="36135" spans="6:7">
      <c r="F36135">
        <v>2866198</v>
      </c>
      <c r="G36135">
        <v>313493</v>
      </c>
    </row>
    <row r="36136" spans="6:7">
      <c r="F36136">
        <v>2866198</v>
      </c>
      <c r="G36136">
        <v>313493</v>
      </c>
    </row>
    <row r="36137" spans="6:7">
      <c r="F36137">
        <v>2866198</v>
      </c>
      <c r="G36137">
        <v>313493</v>
      </c>
    </row>
    <row r="36138" spans="6:7">
      <c r="F36138">
        <v>2866198</v>
      </c>
      <c r="G36138">
        <v>313493</v>
      </c>
    </row>
    <row r="36139" spans="6:7">
      <c r="F36139">
        <v>2866198</v>
      </c>
      <c r="G36139">
        <v>313493</v>
      </c>
    </row>
    <row r="36140" spans="6:7">
      <c r="F36140">
        <v>2866198</v>
      </c>
      <c r="G36140">
        <v>313493</v>
      </c>
    </row>
    <row r="36141" spans="6:7">
      <c r="F36141">
        <v>2866199</v>
      </c>
      <c r="G36141">
        <v>313494</v>
      </c>
    </row>
    <row r="36142" spans="6:7">
      <c r="F36142">
        <v>2866199</v>
      </c>
      <c r="G36142">
        <v>313494</v>
      </c>
    </row>
    <row r="36143" spans="6:7">
      <c r="F36143">
        <v>2866199</v>
      </c>
      <c r="G36143">
        <v>313494</v>
      </c>
    </row>
    <row r="36144" spans="6:7">
      <c r="F36144">
        <v>2866199</v>
      </c>
      <c r="G36144">
        <v>313494</v>
      </c>
    </row>
    <row r="36145" spans="6:7">
      <c r="F36145">
        <v>2866199</v>
      </c>
      <c r="G36145">
        <v>313494</v>
      </c>
    </row>
    <row r="36146" spans="6:7">
      <c r="F36146">
        <v>2866199</v>
      </c>
      <c r="G36146">
        <v>313494</v>
      </c>
    </row>
    <row r="36147" spans="6:7">
      <c r="F36147">
        <v>2866199</v>
      </c>
      <c r="G36147">
        <v>313494</v>
      </c>
    </row>
    <row r="36148" spans="6:7">
      <c r="F36148">
        <v>2866199</v>
      </c>
      <c r="G36148">
        <v>313494</v>
      </c>
    </row>
    <row r="36149" spans="6:7">
      <c r="F36149">
        <v>2866199</v>
      </c>
      <c r="G36149">
        <v>313494</v>
      </c>
    </row>
    <row r="36150" spans="6:7">
      <c r="F36150">
        <v>2866199</v>
      </c>
      <c r="G36150">
        <v>313494</v>
      </c>
    </row>
    <row r="36151" spans="6:7">
      <c r="F36151">
        <v>2866199</v>
      </c>
      <c r="G36151">
        <v>313494</v>
      </c>
    </row>
    <row r="36152" spans="6:7">
      <c r="F36152">
        <v>2866199</v>
      </c>
      <c r="G36152">
        <v>313494</v>
      </c>
    </row>
    <row r="36153" spans="6:7">
      <c r="F36153">
        <v>2866199</v>
      </c>
      <c r="G36153">
        <v>313494</v>
      </c>
    </row>
    <row r="36154" spans="6:7">
      <c r="F36154">
        <v>2866199</v>
      </c>
      <c r="G36154">
        <v>313494</v>
      </c>
    </row>
    <row r="36155" spans="6:7">
      <c r="F36155">
        <v>2866199</v>
      </c>
      <c r="G36155">
        <v>313494</v>
      </c>
    </row>
    <row r="36156" spans="6:7">
      <c r="F36156">
        <v>2866199</v>
      </c>
      <c r="G36156">
        <v>313494</v>
      </c>
    </row>
    <row r="36157" spans="6:7">
      <c r="F36157">
        <v>2866199</v>
      </c>
      <c r="G36157">
        <v>313494</v>
      </c>
    </row>
    <row r="36158" spans="6:7">
      <c r="F36158">
        <v>2866199</v>
      </c>
      <c r="G36158">
        <v>313494</v>
      </c>
    </row>
    <row r="36159" spans="6:7">
      <c r="F36159">
        <v>2866199</v>
      </c>
      <c r="G36159">
        <v>313494</v>
      </c>
    </row>
    <row r="36160" spans="6:7">
      <c r="F36160">
        <v>2866199</v>
      </c>
      <c r="G36160">
        <v>313494</v>
      </c>
    </row>
    <row r="36161" spans="6:7">
      <c r="F36161">
        <v>2866200</v>
      </c>
      <c r="G36161">
        <v>313495</v>
      </c>
    </row>
    <row r="36162" spans="6:7">
      <c r="F36162">
        <v>2866200</v>
      </c>
      <c r="G36162">
        <v>313495</v>
      </c>
    </row>
    <row r="36163" spans="6:7">
      <c r="F36163">
        <v>2866200</v>
      </c>
      <c r="G36163">
        <v>313495</v>
      </c>
    </row>
    <row r="36164" spans="6:7">
      <c r="F36164">
        <v>2866200</v>
      </c>
      <c r="G36164">
        <v>313495</v>
      </c>
    </row>
    <row r="36165" spans="6:7">
      <c r="F36165">
        <v>2866200</v>
      </c>
      <c r="G36165">
        <v>313495</v>
      </c>
    </row>
    <row r="36166" spans="6:7">
      <c r="F36166">
        <v>2866200</v>
      </c>
      <c r="G36166">
        <v>313495</v>
      </c>
    </row>
    <row r="36167" spans="6:7">
      <c r="F36167">
        <v>2866200</v>
      </c>
      <c r="G36167">
        <v>313495</v>
      </c>
    </row>
    <row r="36168" spans="6:7">
      <c r="F36168">
        <v>2866200</v>
      </c>
      <c r="G36168">
        <v>313495</v>
      </c>
    </row>
    <row r="36169" spans="6:7">
      <c r="F36169">
        <v>2866200</v>
      </c>
      <c r="G36169">
        <v>313495</v>
      </c>
    </row>
    <row r="36170" spans="6:7">
      <c r="F36170">
        <v>2866200</v>
      </c>
      <c r="G36170">
        <v>313495</v>
      </c>
    </row>
    <row r="36171" spans="6:7">
      <c r="F36171">
        <v>2866200</v>
      </c>
      <c r="G36171">
        <v>313495</v>
      </c>
    </row>
    <row r="36172" spans="6:7">
      <c r="F36172">
        <v>2866200</v>
      </c>
      <c r="G36172">
        <v>313495</v>
      </c>
    </row>
    <row r="36173" spans="6:7">
      <c r="F36173">
        <v>2866200</v>
      </c>
      <c r="G36173">
        <v>313495</v>
      </c>
    </row>
    <row r="36174" spans="6:7">
      <c r="F36174">
        <v>2866200</v>
      </c>
      <c r="G36174">
        <v>313495</v>
      </c>
    </row>
    <row r="36175" spans="6:7">
      <c r="F36175">
        <v>2866200</v>
      </c>
      <c r="G36175">
        <v>313495</v>
      </c>
    </row>
    <row r="36176" spans="6:7">
      <c r="F36176">
        <v>2866200</v>
      </c>
      <c r="G36176">
        <v>313495</v>
      </c>
    </row>
    <row r="36177" spans="6:7">
      <c r="F36177">
        <v>2866200</v>
      </c>
      <c r="G36177">
        <v>313495</v>
      </c>
    </row>
    <row r="36178" spans="6:7">
      <c r="F36178">
        <v>2866200</v>
      </c>
      <c r="G36178">
        <v>313495</v>
      </c>
    </row>
    <row r="36179" spans="6:7">
      <c r="F36179">
        <v>2866200</v>
      </c>
      <c r="G36179">
        <v>313495</v>
      </c>
    </row>
    <row r="36180" spans="6:7">
      <c r="F36180">
        <v>2866200</v>
      </c>
      <c r="G36180">
        <v>313495</v>
      </c>
    </row>
    <row r="36181" spans="6:7">
      <c r="F36181">
        <v>2866201</v>
      </c>
      <c r="G36181">
        <v>313496</v>
      </c>
    </row>
    <row r="36182" spans="6:7">
      <c r="F36182">
        <v>2866201</v>
      </c>
      <c r="G36182">
        <v>313496</v>
      </c>
    </row>
    <row r="36183" spans="6:7">
      <c r="F36183">
        <v>2866201</v>
      </c>
      <c r="G36183">
        <v>313496</v>
      </c>
    </row>
    <row r="36184" spans="6:7">
      <c r="F36184">
        <v>2866201</v>
      </c>
      <c r="G36184">
        <v>313496</v>
      </c>
    </row>
    <row r="36185" spans="6:7">
      <c r="F36185">
        <v>2866201</v>
      </c>
      <c r="G36185">
        <v>313496</v>
      </c>
    </row>
    <row r="36186" spans="6:7">
      <c r="F36186">
        <v>2866201</v>
      </c>
      <c r="G36186">
        <v>313496</v>
      </c>
    </row>
    <row r="36187" spans="6:7">
      <c r="F36187">
        <v>2866201</v>
      </c>
      <c r="G36187">
        <v>313496</v>
      </c>
    </row>
    <row r="36188" spans="6:7">
      <c r="F36188">
        <v>2866201</v>
      </c>
      <c r="G36188">
        <v>313496</v>
      </c>
    </row>
    <row r="36189" spans="6:7">
      <c r="F36189">
        <v>2866201</v>
      </c>
      <c r="G36189">
        <v>313496</v>
      </c>
    </row>
    <row r="36190" spans="6:7">
      <c r="F36190">
        <v>2866201</v>
      </c>
      <c r="G36190">
        <v>313496</v>
      </c>
    </row>
    <row r="36191" spans="6:7">
      <c r="F36191">
        <v>2866201</v>
      </c>
      <c r="G36191">
        <v>313496</v>
      </c>
    </row>
    <row r="36192" spans="6:7">
      <c r="F36192">
        <v>2866201</v>
      </c>
      <c r="G36192">
        <v>313496</v>
      </c>
    </row>
    <row r="36193" spans="6:7">
      <c r="F36193">
        <v>2866201</v>
      </c>
      <c r="G36193">
        <v>313496</v>
      </c>
    </row>
    <row r="36194" spans="6:7">
      <c r="F36194">
        <v>2866201</v>
      </c>
      <c r="G36194">
        <v>313496</v>
      </c>
    </row>
    <row r="36195" spans="6:7">
      <c r="F36195">
        <v>2866201</v>
      </c>
      <c r="G36195">
        <v>313496</v>
      </c>
    </row>
    <row r="36196" spans="6:7">
      <c r="F36196">
        <v>2866201</v>
      </c>
      <c r="G36196">
        <v>313496</v>
      </c>
    </row>
    <row r="36197" spans="6:7">
      <c r="F36197">
        <v>2866201</v>
      </c>
      <c r="G36197">
        <v>313496</v>
      </c>
    </row>
    <row r="36198" spans="6:7">
      <c r="F36198">
        <v>2866201</v>
      </c>
      <c r="G36198">
        <v>313496</v>
      </c>
    </row>
    <row r="36199" spans="6:7">
      <c r="F36199">
        <v>2866201</v>
      </c>
      <c r="G36199">
        <v>313496</v>
      </c>
    </row>
    <row r="36200" spans="6:7">
      <c r="F36200">
        <v>2866201</v>
      </c>
      <c r="G36200">
        <v>313496</v>
      </c>
    </row>
    <row r="36201" spans="6:7">
      <c r="F36201">
        <v>2866202</v>
      </c>
      <c r="G36201">
        <v>313497</v>
      </c>
    </row>
    <row r="36202" spans="6:7">
      <c r="F36202">
        <v>2866202</v>
      </c>
      <c r="G36202">
        <v>313497</v>
      </c>
    </row>
    <row r="36203" spans="6:7">
      <c r="F36203">
        <v>2866202</v>
      </c>
      <c r="G36203">
        <v>313497</v>
      </c>
    </row>
    <row r="36204" spans="6:7">
      <c r="F36204">
        <v>2866202</v>
      </c>
      <c r="G36204">
        <v>313497</v>
      </c>
    </row>
    <row r="36205" spans="6:7">
      <c r="F36205">
        <v>2866202</v>
      </c>
      <c r="G36205">
        <v>313497</v>
      </c>
    </row>
    <row r="36206" spans="6:7">
      <c r="F36206">
        <v>2866202</v>
      </c>
      <c r="G36206">
        <v>313497</v>
      </c>
    </row>
    <row r="36207" spans="6:7">
      <c r="F36207">
        <v>2866202</v>
      </c>
      <c r="G36207">
        <v>313497</v>
      </c>
    </row>
    <row r="36208" spans="6:7">
      <c r="F36208">
        <v>2866202</v>
      </c>
      <c r="G36208">
        <v>313497</v>
      </c>
    </row>
    <row r="36209" spans="6:7">
      <c r="F36209">
        <v>2866202</v>
      </c>
      <c r="G36209">
        <v>313497</v>
      </c>
    </row>
    <row r="36210" spans="6:7">
      <c r="F36210">
        <v>2866202</v>
      </c>
      <c r="G36210">
        <v>313497</v>
      </c>
    </row>
    <row r="36211" spans="6:7">
      <c r="F36211">
        <v>2866202</v>
      </c>
      <c r="G36211">
        <v>313497</v>
      </c>
    </row>
    <row r="36212" spans="6:7">
      <c r="F36212">
        <v>2866202</v>
      </c>
      <c r="G36212">
        <v>313497</v>
      </c>
    </row>
    <row r="36213" spans="6:7">
      <c r="F36213">
        <v>2866202</v>
      </c>
      <c r="G36213">
        <v>313497</v>
      </c>
    </row>
    <row r="36214" spans="6:7">
      <c r="F36214">
        <v>2866202</v>
      </c>
      <c r="G36214">
        <v>313497</v>
      </c>
    </row>
    <row r="36215" spans="6:7">
      <c r="F36215">
        <v>2866202</v>
      </c>
      <c r="G36215">
        <v>313497</v>
      </c>
    </row>
    <row r="36216" spans="6:7">
      <c r="F36216">
        <v>2866202</v>
      </c>
      <c r="G36216">
        <v>313497</v>
      </c>
    </row>
    <row r="36217" spans="6:7">
      <c r="F36217">
        <v>2866202</v>
      </c>
      <c r="G36217">
        <v>313497</v>
      </c>
    </row>
    <row r="36218" spans="6:7">
      <c r="F36218">
        <v>2866202</v>
      </c>
      <c r="G36218">
        <v>313497</v>
      </c>
    </row>
    <row r="36219" spans="6:7">
      <c r="F36219">
        <v>2866202</v>
      </c>
      <c r="G36219">
        <v>313497</v>
      </c>
    </row>
    <row r="36220" spans="6:7">
      <c r="F36220">
        <v>2866202</v>
      </c>
      <c r="G36220">
        <v>313497</v>
      </c>
    </row>
    <row r="36221" spans="6:7">
      <c r="F36221">
        <v>2866204</v>
      </c>
      <c r="G36221">
        <v>313498</v>
      </c>
    </row>
    <row r="36222" spans="6:7">
      <c r="F36222">
        <v>2866204</v>
      </c>
      <c r="G36222">
        <v>313498</v>
      </c>
    </row>
    <row r="36223" spans="6:7">
      <c r="F36223">
        <v>2866204</v>
      </c>
      <c r="G36223">
        <v>313498</v>
      </c>
    </row>
    <row r="36224" spans="6:7">
      <c r="F36224">
        <v>2866204</v>
      </c>
      <c r="G36224">
        <v>313498</v>
      </c>
    </row>
    <row r="36225" spans="6:7">
      <c r="F36225">
        <v>2866204</v>
      </c>
      <c r="G36225">
        <v>313498</v>
      </c>
    </row>
    <row r="36226" spans="6:7">
      <c r="F36226">
        <v>2866204</v>
      </c>
      <c r="G36226">
        <v>313498</v>
      </c>
    </row>
    <row r="36227" spans="6:7">
      <c r="F36227">
        <v>2866204</v>
      </c>
      <c r="G36227">
        <v>313498</v>
      </c>
    </row>
    <row r="36228" spans="6:7">
      <c r="F36228">
        <v>2866204</v>
      </c>
      <c r="G36228">
        <v>313498</v>
      </c>
    </row>
    <row r="36229" spans="6:7">
      <c r="F36229">
        <v>2866204</v>
      </c>
      <c r="G36229">
        <v>313498</v>
      </c>
    </row>
    <row r="36230" spans="6:7">
      <c r="F36230">
        <v>2866204</v>
      </c>
      <c r="G36230">
        <v>313498</v>
      </c>
    </row>
    <row r="36231" spans="6:7">
      <c r="F36231">
        <v>2866204</v>
      </c>
      <c r="G36231">
        <v>313498</v>
      </c>
    </row>
    <row r="36232" spans="6:7">
      <c r="F36232">
        <v>2866204</v>
      </c>
      <c r="G36232">
        <v>313498</v>
      </c>
    </row>
    <row r="36233" spans="6:7">
      <c r="F36233">
        <v>2866204</v>
      </c>
      <c r="G36233">
        <v>313498</v>
      </c>
    </row>
    <row r="36234" spans="6:7">
      <c r="F36234">
        <v>2866204</v>
      </c>
      <c r="G36234">
        <v>313498</v>
      </c>
    </row>
    <row r="36235" spans="6:7">
      <c r="F36235">
        <v>2866204</v>
      </c>
      <c r="G36235">
        <v>313498</v>
      </c>
    </row>
    <row r="36236" spans="6:7">
      <c r="F36236">
        <v>2866204</v>
      </c>
      <c r="G36236">
        <v>313498</v>
      </c>
    </row>
    <row r="36237" spans="6:7">
      <c r="F36237">
        <v>2866204</v>
      </c>
      <c r="G36237">
        <v>313498</v>
      </c>
    </row>
    <row r="36238" spans="6:7">
      <c r="F36238">
        <v>2866204</v>
      </c>
      <c r="G36238">
        <v>313498</v>
      </c>
    </row>
    <row r="36239" spans="6:7">
      <c r="F36239">
        <v>2866204</v>
      </c>
      <c r="G36239">
        <v>313498</v>
      </c>
    </row>
    <row r="36240" spans="6:7">
      <c r="F36240">
        <v>2866204</v>
      </c>
      <c r="G36240">
        <v>313498</v>
      </c>
    </row>
    <row r="36241" spans="6:7">
      <c r="F36241">
        <v>2866205</v>
      </c>
      <c r="G36241">
        <v>313499</v>
      </c>
    </row>
    <row r="36242" spans="6:7">
      <c r="F36242">
        <v>2866205</v>
      </c>
      <c r="G36242">
        <v>313499</v>
      </c>
    </row>
    <row r="36243" spans="6:7">
      <c r="F36243">
        <v>2866205</v>
      </c>
      <c r="G36243">
        <v>313499</v>
      </c>
    </row>
    <row r="36244" spans="6:7">
      <c r="F36244">
        <v>2866205</v>
      </c>
      <c r="G36244">
        <v>313499</v>
      </c>
    </row>
    <row r="36245" spans="6:7">
      <c r="F36245">
        <v>2866205</v>
      </c>
      <c r="G36245">
        <v>313499</v>
      </c>
    </row>
    <row r="36246" spans="6:7">
      <c r="F36246">
        <v>2866205</v>
      </c>
      <c r="G36246">
        <v>313499</v>
      </c>
    </row>
    <row r="36247" spans="6:7">
      <c r="F36247">
        <v>2866205</v>
      </c>
      <c r="G36247">
        <v>313499</v>
      </c>
    </row>
    <row r="36248" spans="6:7">
      <c r="F36248">
        <v>2866205</v>
      </c>
      <c r="G36248">
        <v>313499</v>
      </c>
    </row>
    <row r="36249" spans="6:7">
      <c r="F36249">
        <v>2866205</v>
      </c>
      <c r="G36249">
        <v>313499</v>
      </c>
    </row>
    <row r="36250" spans="6:7">
      <c r="F36250">
        <v>2866205</v>
      </c>
      <c r="G36250">
        <v>313499</v>
      </c>
    </row>
    <row r="36251" spans="6:7">
      <c r="F36251">
        <v>2866205</v>
      </c>
      <c r="G36251">
        <v>313499</v>
      </c>
    </row>
    <row r="36252" spans="6:7">
      <c r="F36252">
        <v>2866205</v>
      </c>
      <c r="G36252">
        <v>313499</v>
      </c>
    </row>
    <row r="36253" spans="6:7">
      <c r="F36253">
        <v>2866205</v>
      </c>
      <c r="G36253">
        <v>313499</v>
      </c>
    </row>
    <row r="36254" spans="6:7">
      <c r="F36254">
        <v>2866205</v>
      </c>
      <c r="G36254">
        <v>313499</v>
      </c>
    </row>
    <row r="36255" spans="6:7">
      <c r="F36255">
        <v>2866205</v>
      </c>
      <c r="G36255">
        <v>313499</v>
      </c>
    </row>
    <row r="36256" spans="6:7">
      <c r="F36256">
        <v>2866205</v>
      </c>
      <c r="G36256">
        <v>313499</v>
      </c>
    </row>
    <row r="36257" spans="6:7">
      <c r="F36257">
        <v>2866205</v>
      </c>
      <c r="G36257">
        <v>313499</v>
      </c>
    </row>
    <row r="36258" spans="6:7">
      <c r="F36258">
        <v>2866205</v>
      </c>
      <c r="G36258">
        <v>313499</v>
      </c>
    </row>
    <row r="36259" spans="6:7">
      <c r="F36259">
        <v>2866205</v>
      </c>
      <c r="G36259">
        <v>313499</v>
      </c>
    </row>
    <row r="36260" spans="6:7">
      <c r="F36260">
        <v>2866205</v>
      </c>
      <c r="G36260">
        <v>313499</v>
      </c>
    </row>
    <row r="36261" spans="6:7">
      <c r="F36261">
        <v>2866206</v>
      </c>
      <c r="G36261">
        <v>313500</v>
      </c>
    </row>
    <row r="36262" spans="6:7">
      <c r="F36262">
        <v>2866206</v>
      </c>
      <c r="G36262">
        <v>313500</v>
      </c>
    </row>
    <row r="36263" spans="6:7">
      <c r="F36263">
        <v>2866206</v>
      </c>
      <c r="G36263">
        <v>313500</v>
      </c>
    </row>
    <row r="36264" spans="6:7">
      <c r="F36264">
        <v>2866206</v>
      </c>
      <c r="G36264">
        <v>313500</v>
      </c>
    </row>
    <row r="36265" spans="6:7">
      <c r="F36265">
        <v>2866206</v>
      </c>
      <c r="G36265">
        <v>313500</v>
      </c>
    </row>
    <row r="36266" spans="6:7">
      <c r="F36266">
        <v>2866206</v>
      </c>
      <c r="G36266">
        <v>313500</v>
      </c>
    </row>
    <row r="36267" spans="6:7">
      <c r="F36267">
        <v>2866206</v>
      </c>
      <c r="G36267">
        <v>313500</v>
      </c>
    </row>
    <row r="36268" spans="6:7">
      <c r="F36268">
        <v>2866206</v>
      </c>
      <c r="G36268">
        <v>313500</v>
      </c>
    </row>
    <row r="36269" spans="6:7">
      <c r="F36269">
        <v>2866206</v>
      </c>
      <c r="G36269">
        <v>313500</v>
      </c>
    </row>
    <row r="36270" spans="6:7">
      <c r="F36270">
        <v>2866206</v>
      </c>
      <c r="G36270">
        <v>313500</v>
      </c>
    </row>
    <row r="36271" spans="6:7">
      <c r="F36271">
        <v>2866206</v>
      </c>
      <c r="G36271">
        <v>313500</v>
      </c>
    </row>
    <row r="36272" spans="6:7">
      <c r="F36272">
        <v>2866206</v>
      </c>
      <c r="G36272">
        <v>313500</v>
      </c>
    </row>
    <row r="36273" spans="6:7">
      <c r="F36273">
        <v>2866206</v>
      </c>
      <c r="G36273">
        <v>313500</v>
      </c>
    </row>
    <row r="36274" spans="6:7">
      <c r="F36274">
        <v>2866206</v>
      </c>
      <c r="G36274">
        <v>313500</v>
      </c>
    </row>
    <row r="36275" spans="6:7">
      <c r="F36275">
        <v>2866206</v>
      </c>
      <c r="G36275">
        <v>313500</v>
      </c>
    </row>
    <row r="36276" spans="6:7">
      <c r="F36276">
        <v>2866206</v>
      </c>
      <c r="G36276">
        <v>313500</v>
      </c>
    </row>
    <row r="36277" spans="6:7">
      <c r="F36277">
        <v>2866206</v>
      </c>
      <c r="G36277">
        <v>313500</v>
      </c>
    </row>
    <row r="36278" spans="6:7">
      <c r="F36278">
        <v>2866206</v>
      </c>
      <c r="G36278">
        <v>313500</v>
      </c>
    </row>
    <row r="36279" spans="6:7">
      <c r="F36279">
        <v>2866206</v>
      </c>
      <c r="G36279">
        <v>313500</v>
      </c>
    </row>
    <row r="36280" spans="6:7">
      <c r="F36280">
        <v>2866206</v>
      </c>
      <c r="G36280">
        <v>313500</v>
      </c>
    </row>
    <row r="36281" spans="6:7">
      <c r="F36281">
        <v>2866207</v>
      </c>
      <c r="G36281">
        <v>313501</v>
      </c>
    </row>
    <row r="36282" spans="6:7">
      <c r="F36282">
        <v>2866207</v>
      </c>
      <c r="G36282">
        <v>313501</v>
      </c>
    </row>
    <row r="36283" spans="6:7">
      <c r="F36283">
        <v>2866207</v>
      </c>
      <c r="G36283">
        <v>313501</v>
      </c>
    </row>
    <row r="36284" spans="6:7">
      <c r="F36284">
        <v>2866207</v>
      </c>
      <c r="G36284">
        <v>313501</v>
      </c>
    </row>
    <row r="36285" spans="6:7">
      <c r="F36285">
        <v>2866207</v>
      </c>
      <c r="G36285">
        <v>313501</v>
      </c>
    </row>
    <row r="36286" spans="6:7">
      <c r="F36286">
        <v>2866207</v>
      </c>
      <c r="G36286">
        <v>313501</v>
      </c>
    </row>
    <row r="36287" spans="6:7">
      <c r="F36287">
        <v>2866207</v>
      </c>
      <c r="G36287">
        <v>313501</v>
      </c>
    </row>
    <row r="36288" spans="6:7">
      <c r="F36288">
        <v>2866207</v>
      </c>
      <c r="G36288">
        <v>313501</v>
      </c>
    </row>
    <row r="36289" spans="6:7">
      <c r="F36289">
        <v>2866207</v>
      </c>
      <c r="G36289">
        <v>313501</v>
      </c>
    </row>
    <row r="36290" spans="6:7">
      <c r="F36290">
        <v>2866207</v>
      </c>
      <c r="G36290">
        <v>313501</v>
      </c>
    </row>
    <row r="36291" spans="6:7">
      <c r="F36291">
        <v>2866207</v>
      </c>
      <c r="G36291">
        <v>313501</v>
      </c>
    </row>
    <row r="36292" spans="6:7">
      <c r="F36292">
        <v>2866207</v>
      </c>
      <c r="G36292">
        <v>313501</v>
      </c>
    </row>
    <row r="36293" spans="6:7">
      <c r="F36293">
        <v>2866207</v>
      </c>
      <c r="G36293">
        <v>313501</v>
      </c>
    </row>
    <row r="36294" spans="6:7">
      <c r="F36294">
        <v>2866207</v>
      </c>
      <c r="G36294">
        <v>313501</v>
      </c>
    </row>
    <row r="36295" spans="6:7">
      <c r="F36295">
        <v>2866207</v>
      </c>
      <c r="G36295">
        <v>313501</v>
      </c>
    </row>
    <row r="36296" spans="6:7">
      <c r="F36296">
        <v>2866207</v>
      </c>
      <c r="G36296">
        <v>313501</v>
      </c>
    </row>
    <row r="36297" spans="6:7">
      <c r="F36297">
        <v>2866207</v>
      </c>
      <c r="G36297">
        <v>313501</v>
      </c>
    </row>
    <row r="36298" spans="6:7">
      <c r="F36298">
        <v>2866207</v>
      </c>
      <c r="G36298">
        <v>313501</v>
      </c>
    </row>
    <row r="36299" spans="6:7">
      <c r="F36299">
        <v>2866207</v>
      </c>
      <c r="G36299">
        <v>313501</v>
      </c>
    </row>
    <row r="36300" spans="6:7">
      <c r="F36300">
        <v>2866207</v>
      </c>
      <c r="G36300">
        <v>313501</v>
      </c>
    </row>
    <row r="36301" spans="6:7">
      <c r="F36301">
        <v>2866208</v>
      </c>
      <c r="G36301">
        <v>313502</v>
      </c>
    </row>
    <row r="36302" spans="6:7">
      <c r="F36302">
        <v>2866208</v>
      </c>
      <c r="G36302">
        <v>313502</v>
      </c>
    </row>
    <row r="36303" spans="6:7">
      <c r="F36303">
        <v>2866208</v>
      </c>
      <c r="G36303">
        <v>313502</v>
      </c>
    </row>
    <row r="36304" spans="6:7">
      <c r="F36304">
        <v>2866208</v>
      </c>
      <c r="G36304">
        <v>313502</v>
      </c>
    </row>
    <row r="36305" spans="6:7">
      <c r="F36305">
        <v>2866208</v>
      </c>
      <c r="G36305">
        <v>313502</v>
      </c>
    </row>
    <row r="36306" spans="6:7">
      <c r="F36306">
        <v>2866208</v>
      </c>
      <c r="G36306">
        <v>313502</v>
      </c>
    </row>
    <row r="36307" spans="6:7">
      <c r="F36307">
        <v>2866208</v>
      </c>
      <c r="G36307">
        <v>313502</v>
      </c>
    </row>
    <row r="36308" spans="6:7">
      <c r="F36308">
        <v>2866208</v>
      </c>
      <c r="G36308">
        <v>313502</v>
      </c>
    </row>
    <row r="36309" spans="6:7">
      <c r="F36309">
        <v>2866208</v>
      </c>
      <c r="G36309">
        <v>313502</v>
      </c>
    </row>
    <row r="36310" spans="6:7">
      <c r="F36310">
        <v>2866208</v>
      </c>
      <c r="G36310">
        <v>313502</v>
      </c>
    </row>
    <row r="36311" spans="6:7">
      <c r="F36311">
        <v>2866208</v>
      </c>
      <c r="G36311">
        <v>313502</v>
      </c>
    </row>
    <row r="36312" spans="6:7">
      <c r="F36312">
        <v>2866208</v>
      </c>
      <c r="G36312">
        <v>313502</v>
      </c>
    </row>
    <row r="36313" spans="6:7">
      <c r="F36313">
        <v>2866208</v>
      </c>
      <c r="G36313">
        <v>313502</v>
      </c>
    </row>
    <row r="36314" spans="6:7">
      <c r="F36314">
        <v>2866208</v>
      </c>
      <c r="G36314">
        <v>313502</v>
      </c>
    </row>
    <row r="36315" spans="6:7">
      <c r="F36315">
        <v>2866208</v>
      </c>
      <c r="G36315">
        <v>313502</v>
      </c>
    </row>
    <row r="36316" spans="6:7">
      <c r="F36316">
        <v>2866208</v>
      </c>
      <c r="G36316">
        <v>313502</v>
      </c>
    </row>
    <row r="36317" spans="6:7">
      <c r="F36317">
        <v>2866208</v>
      </c>
      <c r="G36317">
        <v>313502</v>
      </c>
    </row>
    <row r="36318" spans="6:7">
      <c r="F36318">
        <v>2866208</v>
      </c>
      <c r="G36318">
        <v>313502</v>
      </c>
    </row>
    <row r="36319" spans="6:7">
      <c r="F36319">
        <v>2866208</v>
      </c>
      <c r="G36319">
        <v>313502</v>
      </c>
    </row>
    <row r="36320" spans="6:7">
      <c r="F36320">
        <v>2866208</v>
      </c>
      <c r="G36320">
        <v>313502</v>
      </c>
    </row>
    <row r="36321" spans="6:7">
      <c r="F36321">
        <v>2866209</v>
      </c>
      <c r="G36321">
        <v>313503</v>
      </c>
    </row>
    <row r="36322" spans="6:7">
      <c r="F36322">
        <v>2866209</v>
      </c>
      <c r="G36322">
        <v>313503</v>
      </c>
    </row>
    <row r="36323" spans="6:7">
      <c r="F36323">
        <v>2866209</v>
      </c>
      <c r="G36323">
        <v>313503</v>
      </c>
    </row>
    <row r="36324" spans="6:7">
      <c r="F36324">
        <v>2866209</v>
      </c>
      <c r="G36324">
        <v>313503</v>
      </c>
    </row>
    <row r="36325" spans="6:7">
      <c r="F36325">
        <v>2866209</v>
      </c>
      <c r="G36325">
        <v>313503</v>
      </c>
    </row>
    <row r="36326" spans="6:7">
      <c r="F36326">
        <v>2866209</v>
      </c>
      <c r="G36326">
        <v>313503</v>
      </c>
    </row>
    <row r="36327" spans="6:7">
      <c r="F36327">
        <v>2866209</v>
      </c>
      <c r="G36327">
        <v>313503</v>
      </c>
    </row>
    <row r="36328" spans="6:7">
      <c r="F36328">
        <v>2866209</v>
      </c>
      <c r="G36328">
        <v>313503</v>
      </c>
    </row>
    <row r="36329" spans="6:7">
      <c r="F36329">
        <v>2866209</v>
      </c>
      <c r="G36329">
        <v>313503</v>
      </c>
    </row>
    <row r="36330" spans="6:7">
      <c r="F36330">
        <v>2866209</v>
      </c>
      <c r="G36330">
        <v>313503</v>
      </c>
    </row>
    <row r="36331" spans="6:7">
      <c r="F36331">
        <v>2866209</v>
      </c>
      <c r="G36331">
        <v>313503</v>
      </c>
    </row>
    <row r="36332" spans="6:7">
      <c r="F36332">
        <v>2866209</v>
      </c>
      <c r="G36332">
        <v>313503</v>
      </c>
    </row>
    <row r="36333" spans="6:7">
      <c r="F36333">
        <v>2866209</v>
      </c>
      <c r="G36333">
        <v>313503</v>
      </c>
    </row>
    <row r="36334" spans="6:7">
      <c r="F36334">
        <v>2866209</v>
      </c>
      <c r="G36334">
        <v>313503</v>
      </c>
    </row>
    <row r="36335" spans="6:7">
      <c r="F36335">
        <v>2866209</v>
      </c>
      <c r="G36335">
        <v>313503</v>
      </c>
    </row>
    <row r="36336" spans="6:7">
      <c r="F36336">
        <v>2866209</v>
      </c>
      <c r="G36336">
        <v>313503</v>
      </c>
    </row>
    <row r="36337" spans="6:7">
      <c r="F36337">
        <v>2866209</v>
      </c>
      <c r="G36337">
        <v>313503</v>
      </c>
    </row>
    <row r="36338" spans="6:7">
      <c r="F36338">
        <v>2866209</v>
      </c>
      <c r="G36338">
        <v>313503</v>
      </c>
    </row>
    <row r="36339" spans="6:7">
      <c r="F36339">
        <v>2866209</v>
      </c>
      <c r="G36339">
        <v>313503</v>
      </c>
    </row>
    <row r="36340" spans="6:7">
      <c r="F36340">
        <v>2866209</v>
      </c>
      <c r="G36340">
        <v>313503</v>
      </c>
    </row>
    <row r="36341" spans="6:7">
      <c r="F36341">
        <v>2866211</v>
      </c>
      <c r="G36341">
        <v>313505</v>
      </c>
    </row>
    <row r="36342" spans="6:7">
      <c r="F36342">
        <v>2866211</v>
      </c>
      <c r="G36342">
        <v>313505</v>
      </c>
    </row>
    <row r="36343" spans="6:7">
      <c r="F36343">
        <v>2866211</v>
      </c>
      <c r="G36343">
        <v>313505</v>
      </c>
    </row>
    <row r="36344" spans="6:7">
      <c r="F36344">
        <v>2866211</v>
      </c>
      <c r="G36344">
        <v>313505</v>
      </c>
    </row>
    <row r="36345" spans="6:7">
      <c r="F36345">
        <v>2866211</v>
      </c>
      <c r="G36345">
        <v>313505</v>
      </c>
    </row>
    <row r="36346" spans="6:7">
      <c r="F36346">
        <v>2866211</v>
      </c>
      <c r="G36346">
        <v>313505</v>
      </c>
    </row>
    <row r="36347" spans="6:7">
      <c r="F36347">
        <v>2866211</v>
      </c>
      <c r="G36347">
        <v>313505</v>
      </c>
    </row>
    <row r="36348" spans="6:7">
      <c r="F36348">
        <v>2866211</v>
      </c>
      <c r="G36348">
        <v>313505</v>
      </c>
    </row>
    <row r="36349" spans="6:7">
      <c r="F36349">
        <v>2866211</v>
      </c>
      <c r="G36349">
        <v>313505</v>
      </c>
    </row>
    <row r="36350" spans="6:7">
      <c r="F36350">
        <v>2866211</v>
      </c>
      <c r="G36350">
        <v>313505</v>
      </c>
    </row>
    <row r="36351" spans="6:7">
      <c r="F36351">
        <v>2866211</v>
      </c>
      <c r="G36351">
        <v>313505</v>
      </c>
    </row>
    <row r="36352" spans="6:7">
      <c r="F36352">
        <v>2866211</v>
      </c>
      <c r="G36352">
        <v>313505</v>
      </c>
    </row>
    <row r="36353" spans="6:7">
      <c r="F36353">
        <v>2866211</v>
      </c>
      <c r="G36353">
        <v>313505</v>
      </c>
    </row>
    <row r="36354" spans="6:7">
      <c r="F36354">
        <v>2866211</v>
      </c>
      <c r="G36354">
        <v>313505</v>
      </c>
    </row>
    <row r="36355" spans="6:7">
      <c r="F36355">
        <v>2866211</v>
      </c>
      <c r="G36355">
        <v>313505</v>
      </c>
    </row>
    <row r="36356" spans="6:7">
      <c r="F36356">
        <v>2866211</v>
      </c>
      <c r="G36356">
        <v>313505</v>
      </c>
    </row>
    <row r="36357" spans="6:7">
      <c r="F36357">
        <v>2866211</v>
      </c>
      <c r="G36357">
        <v>313505</v>
      </c>
    </row>
    <row r="36358" spans="6:7">
      <c r="F36358">
        <v>2866211</v>
      </c>
      <c r="G36358">
        <v>313505</v>
      </c>
    </row>
    <row r="36359" spans="6:7">
      <c r="F36359">
        <v>2866211</v>
      </c>
      <c r="G36359">
        <v>313505</v>
      </c>
    </row>
    <row r="36360" spans="6:7">
      <c r="F36360">
        <v>2866211</v>
      </c>
      <c r="G36360">
        <v>313505</v>
      </c>
    </row>
    <row r="36361" spans="6:7">
      <c r="F36361">
        <v>2866210</v>
      </c>
      <c r="G36361">
        <v>313504</v>
      </c>
    </row>
    <row r="36362" spans="6:7">
      <c r="F36362">
        <v>2866210</v>
      </c>
      <c r="G36362">
        <v>313504</v>
      </c>
    </row>
    <row r="36363" spans="6:7">
      <c r="F36363">
        <v>2866210</v>
      </c>
      <c r="G36363">
        <v>313504</v>
      </c>
    </row>
    <row r="36364" spans="6:7">
      <c r="F36364">
        <v>2866210</v>
      </c>
      <c r="G36364">
        <v>313504</v>
      </c>
    </row>
    <row r="36365" spans="6:7">
      <c r="F36365">
        <v>2866210</v>
      </c>
      <c r="G36365">
        <v>313504</v>
      </c>
    </row>
    <row r="36366" spans="6:7">
      <c r="F36366">
        <v>2866210</v>
      </c>
      <c r="G36366">
        <v>313504</v>
      </c>
    </row>
    <row r="36367" spans="6:7">
      <c r="F36367">
        <v>2866210</v>
      </c>
      <c r="G36367">
        <v>313504</v>
      </c>
    </row>
    <row r="36368" spans="6:7">
      <c r="F36368">
        <v>2866210</v>
      </c>
      <c r="G36368">
        <v>313504</v>
      </c>
    </row>
    <row r="36369" spans="6:7">
      <c r="F36369">
        <v>2866210</v>
      </c>
      <c r="G36369">
        <v>313504</v>
      </c>
    </row>
    <row r="36370" spans="6:7">
      <c r="F36370">
        <v>2866210</v>
      </c>
      <c r="G36370">
        <v>313504</v>
      </c>
    </row>
    <row r="36371" spans="6:7">
      <c r="F36371">
        <v>2866210</v>
      </c>
      <c r="G36371">
        <v>313504</v>
      </c>
    </row>
    <row r="36372" spans="6:7">
      <c r="F36372">
        <v>2866210</v>
      </c>
      <c r="G36372">
        <v>313504</v>
      </c>
    </row>
    <row r="36373" spans="6:7">
      <c r="F36373">
        <v>2866210</v>
      </c>
      <c r="G36373">
        <v>313504</v>
      </c>
    </row>
    <row r="36374" spans="6:7">
      <c r="F36374">
        <v>2866210</v>
      </c>
      <c r="G36374">
        <v>313504</v>
      </c>
    </row>
    <row r="36375" spans="6:7">
      <c r="F36375">
        <v>2866210</v>
      </c>
      <c r="G36375">
        <v>313504</v>
      </c>
    </row>
    <row r="36376" spans="6:7">
      <c r="F36376">
        <v>2866210</v>
      </c>
      <c r="G36376">
        <v>313504</v>
      </c>
    </row>
    <row r="36377" spans="6:7">
      <c r="F36377">
        <v>2866210</v>
      </c>
      <c r="G36377">
        <v>313504</v>
      </c>
    </row>
    <row r="36378" spans="6:7">
      <c r="F36378">
        <v>2866210</v>
      </c>
      <c r="G36378">
        <v>313504</v>
      </c>
    </row>
    <row r="36379" spans="6:7">
      <c r="F36379">
        <v>2866210</v>
      </c>
      <c r="G36379">
        <v>313504</v>
      </c>
    </row>
    <row r="36380" spans="6:7">
      <c r="F36380">
        <v>2866210</v>
      </c>
      <c r="G36380">
        <v>313504</v>
      </c>
    </row>
    <row r="36381" spans="6:7">
      <c r="F36381">
        <v>2866212</v>
      </c>
      <c r="G36381">
        <v>313506</v>
      </c>
    </row>
    <row r="36382" spans="6:7">
      <c r="F36382">
        <v>2866212</v>
      </c>
      <c r="G36382">
        <v>313506</v>
      </c>
    </row>
    <row r="36383" spans="6:7">
      <c r="F36383">
        <v>2866212</v>
      </c>
      <c r="G36383">
        <v>313506</v>
      </c>
    </row>
    <row r="36384" spans="6:7">
      <c r="F36384">
        <v>2866212</v>
      </c>
      <c r="G36384">
        <v>313506</v>
      </c>
    </row>
    <row r="36385" spans="6:7">
      <c r="F36385">
        <v>2866212</v>
      </c>
      <c r="G36385">
        <v>313506</v>
      </c>
    </row>
    <row r="36386" spans="6:7">
      <c r="F36386">
        <v>2866212</v>
      </c>
      <c r="G36386">
        <v>313506</v>
      </c>
    </row>
    <row r="36387" spans="6:7">
      <c r="F36387">
        <v>2866212</v>
      </c>
      <c r="G36387">
        <v>313506</v>
      </c>
    </row>
    <row r="36388" spans="6:7">
      <c r="F36388">
        <v>2866212</v>
      </c>
      <c r="G36388">
        <v>313506</v>
      </c>
    </row>
    <row r="36389" spans="6:7">
      <c r="F36389">
        <v>2866212</v>
      </c>
      <c r="G36389">
        <v>313506</v>
      </c>
    </row>
    <row r="36390" spans="6:7">
      <c r="F36390">
        <v>2866212</v>
      </c>
      <c r="G36390">
        <v>313506</v>
      </c>
    </row>
    <row r="36391" spans="6:7">
      <c r="F36391">
        <v>2866212</v>
      </c>
      <c r="G36391">
        <v>313506</v>
      </c>
    </row>
    <row r="36392" spans="6:7">
      <c r="F36392">
        <v>2866212</v>
      </c>
      <c r="G36392">
        <v>313506</v>
      </c>
    </row>
    <row r="36393" spans="6:7">
      <c r="F36393">
        <v>2866212</v>
      </c>
      <c r="G36393">
        <v>313506</v>
      </c>
    </row>
    <row r="36394" spans="6:7">
      <c r="F36394">
        <v>2866212</v>
      </c>
      <c r="G36394">
        <v>313506</v>
      </c>
    </row>
    <row r="36395" spans="6:7">
      <c r="F36395">
        <v>2866212</v>
      </c>
      <c r="G36395">
        <v>313506</v>
      </c>
    </row>
    <row r="36396" spans="6:7">
      <c r="F36396">
        <v>2866212</v>
      </c>
      <c r="G36396">
        <v>313506</v>
      </c>
    </row>
    <row r="36397" spans="6:7">
      <c r="F36397">
        <v>2866212</v>
      </c>
      <c r="G36397">
        <v>313506</v>
      </c>
    </row>
    <row r="36398" spans="6:7">
      <c r="F36398">
        <v>2866212</v>
      </c>
      <c r="G36398">
        <v>313506</v>
      </c>
    </row>
    <row r="36399" spans="6:7">
      <c r="F36399">
        <v>2866212</v>
      </c>
      <c r="G36399">
        <v>313506</v>
      </c>
    </row>
    <row r="36400" spans="6:7">
      <c r="F36400">
        <v>2866212</v>
      </c>
      <c r="G36400">
        <v>313506</v>
      </c>
    </row>
    <row r="36401" spans="6:7">
      <c r="F36401">
        <v>2866213</v>
      </c>
      <c r="G36401">
        <v>313507</v>
      </c>
    </row>
    <row r="36402" spans="6:7">
      <c r="F36402">
        <v>2866213</v>
      </c>
      <c r="G36402">
        <v>313507</v>
      </c>
    </row>
    <row r="36403" spans="6:7">
      <c r="F36403">
        <v>2866213</v>
      </c>
      <c r="G36403">
        <v>313507</v>
      </c>
    </row>
    <row r="36404" spans="6:7">
      <c r="F36404">
        <v>2866213</v>
      </c>
      <c r="G36404">
        <v>313507</v>
      </c>
    </row>
    <row r="36405" spans="6:7">
      <c r="F36405">
        <v>2866213</v>
      </c>
      <c r="G36405">
        <v>313507</v>
      </c>
    </row>
    <row r="36406" spans="6:7">
      <c r="F36406">
        <v>2866213</v>
      </c>
      <c r="G36406">
        <v>313507</v>
      </c>
    </row>
    <row r="36407" spans="6:7">
      <c r="F36407">
        <v>2866213</v>
      </c>
      <c r="G36407">
        <v>313507</v>
      </c>
    </row>
    <row r="36408" spans="6:7">
      <c r="F36408">
        <v>2866213</v>
      </c>
      <c r="G36408">
        <v>313507</v>
      </c>
    </row>
    <row r="36409" spans="6:7">
      <c r="F36409">
        <v>2866213</v>
      </c>
      <c r="G36409">
        <v>313507</v>
      </c>
    </row>
    <row r="36410" spans="6:7">
      <c r="F36410">
        <v>2866213</v>
      </c>
      <c r="G36410">
        <v>313507</v>
      </c>
    </row>
    <row r="36411" spans="6:7">
      <c r="F36411">
        <v>2866213</v>
      </c>
      <c r="G36411">
        <v>313507</v>
      </c>
    </row>
    <row r="36412" spans="6:7">
      <c r="F36412">
        <v>2866213</v>
      </c>
      <c r="G36412">
        <v>313507</v>
      </c>
    </row>
    <row r="36413" spans="6:7">
      <c r="F36413">
        <v>2866213</v>
      </c>
      <c r="G36413">
        <v>313507</v>
      </c>
    </row>
    <row r="36414" spans="6:7">
      <c r="F36414">
        <v>2866213</v>
      </c>
      <c r="G36414">
        <v>313507</v>
      </c>
    </row>
    <row r="36415" spans="6:7">
      <c r="F36415">
        <v>2866213</v>
      </c>
      <c r="G36415">
        <v>313507</v>
      </c>
    </row>
    <row r="36416" spans="6:7">
      <c r="F36416">
        <v>2866213</v>
      </c>
      <c r="G36416">
        <v>313507</v>
      </c>
    </row>
    <row r="36417" spans="6:7">
      <c r="F36417">
        <v>2866213</v>
      </c>
      <c r="G36417">
        <v>313507</v>
      </c>
    </row>
    <row r="36418" spans="6:7">
      <c r="F36418">
        <v>2866213</v>
      </c>
      <c r="G36418">
        <v>313507</v>
      </c>
    </row>
    <row r="36419" spans="6:7">
      <c r="F36419">
        <v>2866213</v>
      </c>
      <c r="G36419">
        <v>313507</v>
      </c>
    </row>
    <row r="36420" spans="6:7">
      <c r="F36420">
        <v>2866213</v>
      </c>
      <c r="G36420">
        <v>313507</v>
      </c>
    </row>
    <row r="36421" spans="6:7">
      <c r="F36421">
        <v>2866214</v>
      </c>
      <c r="G36421">
        <v>313508</v>
      </c>
    </row>
    <row r="36422" spans="6:7">
      <c r="F36422">
        <v>2866214</v>
      </c>
      <c r="G36422">
        <v>313508</v>
      </c>
    </row>
    <row r="36423" spans="6:7">
      <c r="F36423">
        <v>2866214</v>
      </c>
      <c r="G36423">
        <v>313508</v>
      </c>
    </row>
    <row r="36424" spans="6:7">
      <c r="F36424">
        <v>2866214</v>
      </c>
      <c r="G36424">
        <v>313508</v>
      </c>
    </row>
    <row r="36425" spans="6:7">
      <c r="F36425">
        <v>2866214</v>
      </c>
      <c r="G36425">
        <v>313508</v>
      </c>
    </row>
    <row r="36426" spans="6:7">
      <c r="F36426">
        <v>2866214</v>
      </c>
      <c r="G36426">
        <v>313508</v>
      </c>
    </row>
    <row r="36427" spans="6:7">
      <c r="F36427">
        <v>2866214</v>
      </c>
      <c r="G36427">
        <v>313508</v>
      </c>
    </row>
    <row r="36428" spans="6:7">
      <c r="F36428">
        <v>2866214</v>
      </c>
      <c r="G36428">
        <v>313508</v>
      </c>
    </row>
    <row r="36429" spans="6:7">
      <c r="F36429">
        <v>2866214</v>
      </c>
      <c r="G36429">
        <v>313508</v>
      </c>
    </row>
    <row r="36430" spans="6:7">
      <c r="F36430">
        <v>2866214</v>
      </c>
      <c r="G36430">
        <v>313508</v>
      </c>
    </row>
    <row r="36431" spans="6:7">
      <c r="F36431">
        <v>2866214</v>
      </c>
      <c r="G36431">
        <v>313508</v>
      </c>
    </row>
    <row r="36432" spans="6:7">
      <c r="F36432">
        <v>2866214</v>
      </c>
      <c r="G36432">
        <v>313508</v>
      </c>
    </row>
    <row r="36433" spans="6:7">
      <c r="F36433">
        <v>2866214</v>
      </c>
      <c r="G36433">
        <v>313508</v>
      </c>
    </row>
    <row r="36434" spans="6:7">
      <c r="F36434">
        <v>2866214</v>
      </c>
      <c r="G36434">
        <v>313508</v>
      </c>
    </row>
    <row r="36435" spans="6:7">
      <c r="F36435">
        <v>2866214</v>
      </c>
      <c r="G36435">
        <v>313508</v>
      </c>
    </row>
    <row r="36436" spans="6:7">
      <c r="F36436">
        <v>2866214</v>
      </c>
      <c r="G36436">
        <v>313508</v>
      </c>
    </row>
    <row r="36437" spans="6:7">
      <c r="F36437">
        <v>2866214</v>
      </c>
      <c r="G36437">
        <v>313508</v>
      </c>
    </row>
    <row r="36438" spans="6:7">
      <c r="F36438">
        <v>2866214</v>
      </c>
      <c r="G36438">
        <v>313508</v>
      </c>
    </row>
    <row r="36439" spans="6:7">
      <c r="F36439">
        <v>2866214</v>
      </c>
      <c r="G36439">
        <v>313508</v>
      </c>
    </row>
    <row r="36440" spans="6:7">
      <c r="F36440">
        <v>2866214</v>
      </c>
      <c r="G36440">
        <v>313508</v>
      </c>
    </row>
    <row r="36441" spans="6:7">
      <c r="F36441">
        <v>2866215</v>
      </c>
      <c r="G36441">
        <v>313509</v>
      </c>
    </row>
    <row r="36442" spans="6:7">
      <c r="F36442">
        <v>2866215</v>
      </c>
      <c r="G36442">
        <v>313509</v>
      </c>
    </row>
    <row r="36443" spans="6:7">
      <c r="F36443">
        <v>2866215</v>
      </c>
      <c r="G36443">
        <v>313509</v>
      </c>
    </row>
    <row r="36444" spans="6:7">
      <c r="F36444">
        <v>2866215</v>
      </c>
      <c r="G36444">
        <v>313509</v>
      </c>
    </row>
    <row r="36445" spans="6:7">
      <c r="F36445">
        <v>2866215</v>
      </c>
      <c r="G36445">
        <v>313509</v>
      </c>
    </row>
    <row r="36446" spans="6:7">
      <c r="F36446">
        <v>2866215</v>
      </c>
      <c r="G36446">
        <v>313509</v>
      </c>
    </row>
    <row r="36447" spans="6:7">
      <c r="F36447">
        <v>2866215</v>
      </c>
      <c r="G36447">
        <v>313509</v>
      </c>
    </row>
    <row r="36448" spans="6:7">
      <c r="F36448">
        <v>2866215</v>
      </c>
      <c r="G36448">
        <v>313509</v>
      </c>
    </row>
    <row r="36449" spans="6:7">
      <c r="F36449">
        <v>2866215</v>
      </c>
      <c r="G36449">
        <v>313509</v>
      </c>
    </row>
    <row r="36450" spans="6:7">
      <c r="F36450">
        <v>2866215</v>
      </c>
      <c r="G36450">
        <v>313509</v>
      </c>
    </row>
    <row r="36451" spans="6:7">
      <c r="F36451">
        <v>2866215</v>
      </c>
      <c r="G36451">
        <v>313509</v>
      </c>
    </row>
    <row r="36452" spans="6:7">
      <c r="F36452">
        <v>2866215</v>
      </c>
      <c r="G36452">
        <v>313509</v>
      </c>
    </row>
    <row r="36453" spans="6:7">
      <c r="F36453">
        <v>2866215</v>
      </c>
      <c r="G36453">
        <v>313509</v>
      </c>
    </row>
    <row r="36454" spans="6:7">
      <c r="F36454">
        <v>2866215</v>
      </c>
      <c r="G36454">
        <v>313509</v>
      </c>
    </row>
    <row r="36455" spans="6:7">
      <c r="F36455">
        <v>2866215</v>
      </c>
      <c r="G36455">
        <v>313509</v>
      </c>
    </row>
    <row r="36456" spans="6:7">
      <c r="F36456">
        <v>2866215</v>
      </c>
      <c r="G36456">
        <v>313509</v>
      </c>
    </row>
    <row r="36457" spans="6:7">
      <c r="F36457">
        <v>2866215</v>
      </c>
      <c r="G36457">
        <v>313509</v>
      </c>
    </row>
    <row r="36458" spans="6:7">
      <c r="F36458">
        <v>2866215</v>
      </c>
      <c r="G36458">
        <v>313509</v>
      </c>
    </row>
    <row r="36459" spans="6:7">
      <c r="F36459">
        <v>2866215</v>
      </c>
      <c r="G36459">
        <v>313509</v>
      </c>
    </row>
    <row r="36460" spans="6:7">
      <c r="F36460">
        <v>2866215</v>
      </c>
      <c r="G36460">
        <v>313509</v>
      </c>
    </row>
    <row r="36461" spans="6:7">
      <c r="F36461">
        <v>2866216</v>
      </c>
      <c r="G36461">
        <v>313510</v>
      </c>
    </row>
    <row r="36462" spans="6:7">
      <c r="F36462">
        <v>2866216</v>
      </c>
      <c r="G36462">
        <v>313510</v>
      </c>
    </row>
    <row r="36463" spans="6:7">
      <c r="F36463">
        <v>2866216</v>
      </c>
      <c r="G36463">
        <v>313510</v>
      </c>
    </row>
    <row r="36464" spans="6:7">
      <c r="F36464">
        <v>2866216</v>
      </c>
      <c r="G36464">
        <v>313510</v>
      </c>
    </row>
    <row r="36465" spans="6:7">
      <c r="F36465">
        <v>2866216</v>
      </c>
      <c r="G36465">
        <v>313510</v>
      </c>
    </row>
    <row r="36466" spans="6:7">
      <c r="F36466">
        <v>2866216</v>
      </c>
      <c r="G36466">
        <v>313510</v>
      </c>
    </row>
    <row r="36467" spans="6:7">
      <c r="F36467">
        <v>2866216</v>
      </c>
      <c r="G36467">
        <v>313510</v>
      </c>
    </row>
    <row r="36468" spans="6:7">
      <c r="F36468">
        <v>2866216</v>
      </c>
      <c r="G36468">
        <v>313510</v>
      </c>
    </row>
    <row r="36469" spans="6:7">
      <c r="F36469">
        <v>2866216</v>
      </c>
      <c r="G36469">
        <v>313510</v>
      </c>
    </row>
    <row r="36470" spans="6:7">
      <c r="F36470">
        <v>2866216</v>
      </c>
      <c r="G36470">
        <v>313510</v>
      </c>
    </row>
    <row r="36471" spans="6:7">
      <c r="F36471">
        <v>2866216</v>
      </c>
      <c r="G36471">
        <v>313510</v>
      </c>
    </row>
    <row r="36472" spans="6:7">
      <c r="F36472">
        <v>2866216</v>
      </c>
      <c r="G36472">
        <v>313510</v>
      </c>
    </row>
    <row r="36473" spans="6:7">
      <c r="F36473">
        <v>2866216</v>
      </c>
      <c r="G36473">
        <v>313510</v>
      </c>
    </row>
    <row r="36474" spans="6:7">
      <c r="F36474">
        <v>2866216</v>
      </c>
      <c r="G36474">
        <v>313510</v>
      </c>
    </row>
    <row r="36475" spans="6:7">
      <c r="F36475">
        <v>2866216</v>
      </c>
      <c r="G36475">
        <v>313510</v>
      </c>
    </row>
    <row r="36476" spans="6:7">
      <c r="F36476">
        <v>2866216</v>
      </c>
      <c r="G36476">
        <v>313510</v>
      </c>
    </row>
    <row r="36477" spans="6:7">
      <c r="F36477">
        <v>2866216</v>
      </c>
      <c r="G36477">
        <v>313510</v>
      </c>
    </row>
    <row r="36478" spans="6:7">
      <c r="F36478">
        <v>2866216</v>
      </c>
      <c r="G36478">
        <v>313510</v>
      </c>
    </row>
    <row r="36479" spans="6:7">
      <c r="F36479">
        <v>2866216</v>
      </c>
      <c r="G36479">
        <v>313510</v>
      </c>
    </row>
    <row r="36480" spans="6:7">
      <c r="F36480">
        <v>2866216</v>
      </c>
      <c r="G36480">
        <v>313510</v>
      </c>
    </row>
    <row r="36481" spans="6:7">
      <c r="F36481">
        <v>2866217</v>
      </c>
      <c r="G36481">
        <v>313511</v>
      </c>
    </row>
    <row r="36482" spans="6:7">
      <c r="F36482">
        <v>2866217</v>
      </c>
      <c r="G36482">
        <v>313511</v>
      </c>
    </row>
    <row r="36483" spans="6:7">
      <c r="F36483">
        <v>2866217</v>
      </c>
      <c r="G36483">
        <v>313511</v>
      </c>
    </row>
    <row r="36484" spans="6:7">
      <c r="F36484">
        <v>2866217</v>
      </c>
      <c r="G36484">
        <v>313511</v>
      </c>
    </row>
    <row r="36485" spans="6:7">
      <c r="F36485">
        <v>2866217</v>
      </c>
      <c r="G36485">
        <v>313511</v>
      </c>
    </row>
    <row r="36486" spans="6:7">
      <c r="F36486">
        <v>2866217</v>
      </c>
      <c r="G36486">
        <v>313511</v>
      </c>
    </row>
    <row r="36487" spans="6:7">
      <c r="F36487">
        <v>2866217</v>
      </c>
      <c r="G36487">
        <v>313511</v>
      </c>
    </row>
    <row r="36488" spans="6:7">
      <c r="F36488">
        <v>2866217</v>
      </c>
      <c r="G36488">
        <v>313511</v>
      </c>
    </row>
    <row r="36489" spans="6:7">
      <c r="F36489">
        <v>2866217</v>
      </c>
      <c r="G36489">
        <v>313511</v>
      </c>
    </row>
    <row r="36490" spans="6:7">
      <c r="F36490">
        <v>2866217</v>
      </c>
      <c r="G36490">
        <v>313511</v>
      </c>
    </row>
    <row r="36491" spans="6:7">
      <c r="F36491">
        <v>2866217</v>
      </c>
      <c r="G36491">
        <v>313511</v>
      </c>
    </row>
    <row r="36492" spans="6:7">
      <c r="F36492">
        <v>2866217</v>
      </c>
      <c r="G36492">
        <v>313511</v>
      </c>
    </row>
    <row r="36493" spans="6:7">
      <c r="F36493">
        <v>2866217</v>
      </c>
      <c r="G36493">
        <v>313511</v>
      </c>
    </row>
    <row r="36494" spans="6:7">
      <c r="F36494">
        <v>2866217</v>
      </c>
      <c r="G36494">
        <v>313511</v>
      </c>
    </row>
    <row r="36495" spans="6:7">
      <c r="F36495">
        <v>2866217</v>
      </c>
      <c r="G36495">
        <v>313511</v>
      </c>
    </row>
    <row r="36496" spans="6:7">
      <c r="F36496">
        <v>2866217</v>
      </c>
      <c r="G36496">
        <v>313511</v>
      </c>
    </row>
    <row r="36497" spans="6:7">
      <c r="F36497">
        <v>2866217</v>
      </c>
      <c r="G36497">
        <v>313511</v>
      </c>
    </row>
    <row r="36498" spans="6:7">
      <c r="F36498">
        <v>2866217</v>
      </c>
      <c r="G36498">
        <v>313511</v>
      </c>
    </row>
    <row r="36499" spans="6:7">
      <c r="F36499">
        <v>2866217</v>
      </c>
      <c r="G36499">
        <v>313511</v>
      </c>
    </row>
    <row r="36500" spans="6:7">
      <c r="F36500">
        <v>2866217</v>
      </c>
      <c r="G36500">
        <v>313511</v>
      </c>
    </row>
    <row r="36501" spans="6:7">
      <c r="F36501">
        <v>2866218</v>
      </c>
      <c r="G36501">
        <v>313512</v>
      </c>
    </row>
    <row r="36502" spans="6:7">
      <c r="F36502">
        <v>2866218</v>
      </c>
      <c r="G36502">
        <v>313512</v>
      </c>
    </row>
    <row r="36503" spans="6:7">
      <c r="F36503">
        <v>2866218</v>
      </c>
      <c r="G36503">
        <v>313512</v>
      </c>
    </row>
    <row r="36504" spans="6:7">
      <c r="F36504">
        <v>2866218</v>
      </c>
      <c r="G36504">
        <v>313512</v>
      </c>
    </row>
    <row r="36505" spans="6:7">
      <c r="F36505">
        <v>2866218</v>
      </c>
      <c r="G36505">
        <v>313512</v>
      </c>
    </row>
    <row r="36506" spans="6:7">
      <c r="F36506">
        <v>2866218</v>
      </c>
      <c r="G36506">
        <v>313512</v>
      </c>
    </row>
    <row r="36507" spans="6:7">
      <c r="F36507">
        <v>2866218</v>
      </c>
      <c r="G36507">
        <v>313512</v>
      </c>
    </row>
    <row r="36508" spans="6:7">
      <c r="F36508">
        <v>2866218</v>
      </c>
      <c r="G36508">
        <v>313512</v>
      </c>
    </row>
    <row r="36509" spans="6:7">
      <c r="F36509">
        <v>2866218</v>
      </c>
      <c r="G36509">
        <v>313512</v>
      </c>
    </row>
    <row r="36510" spans="6:7">
      <c r="F36510">
        <v>2866218</v>
      </c>
      <c r="G36510">
        <v>313512</v>
      </c>
    </row>
    <row r="36511" spans="6:7">
      <c r="F36511">
        <v>2866218</v>
      </c>
      <c r="G36511">
        <v>313512</v>
      </c>
    </row>
    <row r="36512" spans="6:7">
      <c r="F36512">
        <v>2866218</v>
      </c>
      <c r="G36512">
        <v>313512</v>
      </c>
    </row>
    <row r="36513" spans="6:7">
      <c r="F36513">
        <v>2866218</v>
      </c>
      <c r="G36513">
        <v>313512</v>
      </c>
    </row>
    <row r="36514" spans="6:7">
      <c r="F36514">
        <v>2866218</v>
      </c>
      <c r="G36514">
        <v>313512</v>
      </c>
    </row>
    <row r="36515" spans="6:7">
      <c r="F36515">
        <v>2866218</v>
      </c>
      <c r="G36515">
        <v>313512</v>
      </c>
    </row>
    <row r="36516" spans="6:7">
      <c r="F36516">
        <v>2866218</v>
      </c>
      <c r="G36516">
        <v>313512</v>
      </c>
    </row>
    <row r="36517" spans="6:7">
      <c r="F36517">
        <v>2866218</v>
      </c>
      <c r="G36517">
        <v>313512</v>
      </c>
    </row>
    <row r="36518" spans="6:7">
      <c r="F36518">
        <v>2866218</v>
      </c>
      <c r="G36518">
        <v>313512</v>
      </c>
    </row>
    <row r="36519" spans="6:7">
      <c r="F36519">
        <v>2866218</v>
      </c>
      <c r="G36519">
        <v>313512</v>
      </c>
    </row>
    <row r="36520" spans="6:7">
      <c r="F36520">
        <v>2866218</v>
      </c>
      <c r="G36520">
        <v>313512</v>
      </c>
    </row>
    <row r="36521" spans="6:7">
      <c r="F36521">
        <v>2866219</v>
      </c>
      <c r="G36521">
        <v>313513</v>
      </c>
    </row>
    <row r="36522" spans="6:7">
      <c r="F36522">
        <v>2866219</v>
      </c>
      <c r="G36522">
        <v>313513</v>
      </c>
    </row>
    <row r="36523" spans="6:7">
      <c r="F36523">
        <v>2866219</v>
      </c>
      <c r="G36523">
        <v>313513</v>
      </c>
    </row>
    <row r="36524" spans="6:7">
      <c r="F36524">
        <v>2866219</v>
      </c>
      <c r="G36524">
        <v>313513</v>
      </c>
    </row>
    <row r="36525" spans="6:7">
      <c r="F36525">
        <v>2866219</v>
      </c>
      <c r="G36525">
        <v>313513</v>
      </c>
    </row>
    <row r="36526" spans="6:7">
      <c r="F36526">
        <v>2866219</v>
      </c>
      <c r="G36526">
        <v>313513</v>
      </c>
    </row>
    <row r="36527" spans="6:7">
      <c r="F36527">
        <v>2866219</v>
      </c>
      <c r="G36527">
        <v>313513</v>
      </c>
    </row>
    <row r="36528" spans="6:7">
      <c r="F36528">
        <v>2866219</v>
      </c>
      <c r="G36528">
        <v>313513</v>
      </c>
    </row>
    <row r="36529" spans="6:7">
      <c r="F36529">
        <v>2866219</v>
      </c>
      <c r="G36529">
        <v>313513</v>
      </c>
    </row>
    <row r="36530" spans="6:7">
      <c r="F36530">
        <v>2866219</v>
      </c>
      <c r="G36530">
        <v>313513</v>
      </c>
    </row>
    <row r="36531" spans="6:7">
      <c r="F36531">
        <v>2866219</v>
      </c>
      <c r="G36531">
        <v>313513</v>
      </c>
    </row>
    <row r="36532" spans="6:7">
      <c r="F36532">
        <v>2866219</v>
      </c>
      <c r="G36532">
        <v>313513</v>
      </c>
    </row>
    <row r="36533" spans="6:7">
      <c r="F36533">
        <v>2866219</v>
      </c>
      <c r="G36533">
        <v>313513</v>
      </c>
    </row>
    <row r="36534" spans="6:7">
      <c r="F36534">
        <v>2866219</v>
      </c>
      <c r="G36534">
        <v>313513</v>
      </c>
    </row>
    <row r="36535" spans="6:7">
      <c r="F36535">
        <v>2866219</v>
      </c>
      <c r="G36535">
        <v>313513</v>
      </c>
    </row>
    <row r="36536" spans="6:7">
      <c r="F36536">
        <v>2866219</v>
      </c>
      <c r="G36536">
        <v>313513</v>
      </c>
    </row>
    <row r="36537" spans="6:7">
      <c r="F36537">
        <v>2866219</v>
      </c>
      <c r="G36537">
        <v>313513</v>
      </c>
    </row>
    <row r="36538" spans="6:7">
      <c r="F36538">
        <v>2866219</v>
      </c>
      <c r="G36538">
        <v>313513</v>
      </c>
    </row>
    <row r="36539" spans="6:7">
      <c r="F36539">
        <v>2866219</v>
      </c>
      <c r="G36539">
        <v>313513</v>
      </c>
    </row>
    <row r="36540" spans="6:7">
      <c r="F36540">
        <v>2866219</v>
      </c>
      <c r="G36540">
        <v>313513</v>
      </c>
    </row>
    <row r="36541" spans="6:7">
      <c r="F36541">
        <v>2866220</v>
      </c>
      <c r="G36541">
        <v>313514</v>
      </c>
    </row>
    <row r="36542" spans="6:7">
      <c r="F36542">
        <v>2866220</v>
      </c>
      <c r="G36542">
        <v>313514</v>
      </c>
    </row>
    <row r="36543" spans="6:7">
      <c r="F36543">
        <v>2866220</v>
      </c>
      <c r="G36543">
        <v>313514</v>
      </c>
    </row>
    <row r="36544" spans="6:7">
      <c r="F36544">
        <v>2866220</v>
      </c>
      <c r="G36544">
        <v>313514</v>
      </c>
    </row>
    <row r="36545" spans="6:7">
      <c r="F36545">
        <v>2866220</v>
      </c>
      <c r="G36545">
        <v>313514</v>
      </c>
    </row>
    <row r="36546" spans="6:7">
      <c r="F36546">
        <v>2866220</v>
      </c>
      <c r="G36546">
        <v>313514</v>
      </c>
    </row>
    <row r="36547" spans="6:7">
      <c r="F36547">
        <v>2866220</v>
      </c>
      <c r="G36547">
        <v>313514</v>
      </c>
    </row>
    <row r="36548" spans="6:7">
      <c r="F36548">
        <v>2866220</v>
      </c>
      <c r="G36548">
        <v>313514</v>
      </c>
    </row>
    <row r="36549" spans="6:7">
      <c r="F36549">
        <v>2866220</v>
      </c>
      <c r="G36549">
        <v>313514</v>
      </c>
    </row>
    <row r="36550" spans="6:7">
      <c r="F36550">
        <v>2866220</v>
      </c>
      <c r="G36550">
        <v>313514</v>
      </c>
    </row>
    <row r="36551" spans="6:7">
      <c r="F36551">
        <v>2866220</v>
      </c>
      <c r="G36551">
        <v>313514</v>
      </c>
    </row>
    <row r="36552" spans="6:7">
      <c r="F36552">
        <v>2866220</v>
      </c>
      <c r="G36552">
        <v>313514</v>
      </c>
    </row>
    <row r="36553" spans="6:7">
      <c r="F36553">
        <v>2866220</v>
      </c>
      <c r="G36553">
        <v>313514</v>
      </c>
    </row>
    <row r="36554" spans="6:7">
      <c r="F36554">
        <v>2866220</v>
      </c>
      <c r="G36554">
        <v>313514</v>
      </c>
    </row>
    <row r="36555" spans="6:7">
      <c r="F36555">
        <v>2866220</v>
      </c>
      <c r="G36555">
        <v>313514</v>
      </c>
    </row>
    <row r="36556" spans="6:7">
      <c r="F36556">
        <v>2866220</v>
      </c>
      <c r="G36556">
        <v>313514</v>
      </c>
    </row>
    <row r="36557" spans="6:7">
      <c r="F36557">
        <v>2866220</v>
      </c>
      <c r="G36557">
        <v>313514</v>
      </c>
    </row>
    <row r="36558" spans="6:7">
      <c r="F36558">
        <v>2866220</v>
      </c>
      <c r="G36558">
        <v>313514</v>
      </c>
    </row>
    <row r="36559" spans="6:7">
      <c r="F36559">
        <v>2866220</v>
      </c>
      <c r="G36559">
        <v>313514</v>
      </c>
    </row>
    <row r="36560" spans="6:7">
      <c r="F36560">
        <v>2866220</v>
      </c>
      <c r="G36560">
        <v>313514</v>
      </c>
    </row>
    <row r="36561" spans="6:7">
      <c r="F36561">
        <v>2866221</v>
      </c>
      <c r="G36561">
        <v>313515</v>
      </c>
    </row>
    <row r="36562" spans="6:7">
      <c r="F36562">
        <v>2866221</v>
      </c>
      <c r="G36562">
        <v>313515</v>
      </c>
    </row>
    <row r="36563" spans="6:7">
      <c r="F36563">
        <v>2866221</v>
      </c>
      <c r="G36563">
        <v>313515</v>
      </c>
    </row>
    <row r="36564" spans="6:7">
      <c r="F36564">
        <v>2866221</v>
      </c>
      <c r="G36564">
        <v>313515</v>
      </c>
    </row>
    <row r="36565" spans="6:7">
      <c r="F36565">
        <v>2866221</v>
      </c>
      <c r="G36565">
        <v>313515</v>
      </c>
    </row>
    <row r="36566" spans="6:7">
      <c r="F36566">
        <v>2866221</v>
      </c>
      <c r="G36566">
        <v>313515</v>
      </c>
    </row>
    <row r="36567" spans="6:7">
      <c r="F36567">
        <v>2866221</v>
      </c>
      <c r="G36567">
        <v>313515</v>
      </c>
    </row>
    <row r="36568" spans="6:7">
      <c r="F36568">
        <v>2866221</v>
      </c>
      <c r="G36568">
        <v>313515</v>
      </c>
    </row>
    <row r="36569" spans="6:7">
      <c r="F36569">
        <v>2866221</v>
      </c>
      <c r="G36569">
        <v>313515</v>
      </c>
    </row>
    <row r="36570" spans="6:7">
      <c r="F36570">
        <v>2866221</v>
      </c>
      <c r="G36570">
        <v>313515</v>
      </c>
    </row>
    <row r="36571" spans="6:7">
      <c r="F36571">
        <v>2866221</v>
      </c>
      <c r="G36571">
        <v>313515</v>
      </c>
    </row>
    <row r="36572" spans="6:7">
      <c r="F36572">
        <v>2866221</v>
      </c>
      <c r="G36572">
        <v>313515</v>
      </c>
    </row>
    <row r="36573" spans="6:7">
      <c r="F36573">
        <v>2866221</v>
      </c>
      <c r="G36573">
        <v>313515</v>
      </c>
    </row>
    <row r="36574" spans="6:7">
      <c r="F36574">
        <v>2866221</v>
      </c>
      <c r="G36574">
        <v>313515</v>
      </c>
    </row>
    <row r="36575" spans="6:7">
      <c r="F36575">
        <v>2866221</v>
      </c>
      <c r="G36575">
        <v>313515</v>
      </c>
    </row>
    <row r="36576" spans="6:7">
      <c r="F36576">
        <v>2866221</v>
      </c>
      <c r="G36576">
        <v>313515</v>
      </c>
    </row>
    <row r="36577" spans="6:7">
      <c r="F36577">
        <v>2866221</v>
      </c>
      <c r="G36577">
        <v>313515</v>
      </c>
    </row>
    <row r="36578" spans="6:7">
      <c r="F36578">
        <v>2866221</v>
      </c>
      <c r="G36578">
        <v>313515</v>
      </c>
    </row>
    <row r="36579" spans="6:7">
      <c r="F36579">
        <v>2866221</v>
      </c>
      <c r="G36579">
        <v>313515</v>
      </c>
    </row>
    <row r="36580" spans="6:7">
      <c r="F36580">
        <v>2866221</v>
      </c>
      <c r="G36580">
        <v>313515</v>
      </c>
    </row>
    <row r="36581" spans="6:7">
      <c r="F36581">
        <v>2866222</v>
      </c>
      <c r="G36581">
        <v>313516</v>
      </c>
    </row>
    <row r="36582" spans="6:7">
      <c r="F36582">
        <v>2866222</v>
      </c>
      <c r="G36582">
        <v>313516</v>
      </c>
    </row>
    <row r="36583" spans="6:7">
      <c r="F36583">
        <v>2866222</v>
      </c>
      <c r="G36583">
        <v>313516</v>
      </c>
    </row>
    <row r="36584" spans="6:7">
      <c r="F36584">
        <v>2866222</v>
      </c>
      <c r="G36584">
        <v>313516</v>
      </c>
    </row>
    <row r="36585" spans="6:7">
      <c r="F36585">
        <v>2866222</v>
      </c>
      <c r="G36585">
        <v>313516</v>
      </c>
    </row>
    <row r="36586" spans="6:7">
      <c r="F36586">
        <v>2866222</v>
      </c>
      <c r="G36586">
        <v>313516</v>
      </c>
    </row>
    <row r="36587" spans="6:7">
      <c r="F36587">
        <v>2866222</v>
      </c>
      <c r="G36587">
        <v>313516</v>
      </c>
    </row>
    <row r="36588" spans="6:7">
      <c r="F36588">
        <v>2866222</v>
      </c>
      <c r="G36588">
        <v>313516</v>
      </c>
    </row>
    <row r="36589" spans="6:7">
      <c r="F36589">
        <v>2866222</v>
      </c>
      <c r="G36589">
        <v>313516</v>
      </c>
    </row>
    <row r="36590" spans="6:7">
      <c r="F36590">
        <v>2866222</v>
      </c>
      <c r="G36590">
        <v>313516</v>
      </c>
    </row>
    <row r="36591" spans="6:7">
      <c r="F36591">
        <v>2866222</v>
      </c>
      <c r="G36591">
        <v>313516</v>
      </c>
    </row>
    <row r="36592" spans="6:7">
      <c r="F36592">
        <v>2866222</v>
      </c>
      <c r="G36592">
        <v>313516</v>
      </c>
    </row>
    <row r="36593" spans="6:7">
      <c r="F36593">
        <v>2866222</v>
      </c>
      <c r="G36593">
        <v>313516</v>
      </c>
    </row>
    <row r="36594" spans="6:7">
      <c r="F36594">
        <v>2866222</v>
      </c>
      <c r="G36594">
        <v>313516</v>
      </c>
    </row>
    <row r="36595" spans="6:7">
      <c r="F36595">
        <v>2866222</v>
      </c>
      <c r="G36595">
        <v>313516</v>
      </c>
    </row>
    <row r="36596" spans="6:7">
      <c r="F36596">
        <v>2866222</v>
      </c>
      <c r="G36596">
        <v>313516</v>
      </c>
    </row>
    <row r="36597" spans="6:7">
      <c r="F36597">
        <v>2866222</v>
      </c>
      <c r="G36597">
        <v>313516</v>
      </c>
    </row>
    <row r="36598" spans="6:7">
      <c r="F36598">
        <v>2866222</v>
      </c>
      <c r="G36598">
        <v>313516</v>
      </c>
    </row>
    <row r="36599" spans="6:7">
      <c r="F36599">
        <v>2866222</v>
      </c>
      <c r="G36599">
        <v>313516</v>
      </c>
    </row>
    <row r="36600" spans="6:7">
      <c r="F36600">
        <v>2866222</v>
      </c>
      <c r="G36600">
        <v>313516</v>
      </c>
    </row>
    <row r="36601" spans="6:7">
      <c r="F36601">
        <v>2866223</v>
      </c>
      <c r="G36601">
        <v>313517</v>
      </c>
    </row>
    <row r="36602" spans="6:7">
      <c r="F36602">
        <v>2866223</v>
      </c>
      <c r="G36602">
        <v>313517</v>
      </c>
    </row>
    <row r="36603" spans="6:7">
      <c r="F36603">
        <v>2866223</v>
      </c>
      <c r="G36603">
        <v>313517</v>
      </c>
    </row>
    <row r="36604" spans="6:7">
      <c r="F36604">
        <v>2866223</v>
      </c>
      <c r="G36604">
        <v>313517</v>
      </c>
    </row>
    <row r="36605" spans="6:7">
      <c r="F36605">
        <v>2866223</v>
      </c>
      <c r="G36605">
        <v>313517</v>
      </c>
    </row>
    <row r="36606" spans="6:7">
      <c r="F36606">
        <v>2866223</v>
      </c>
      <c r="G36606">
        <v>313517</v>
      </c>
    </row>
    <row r="36607" spans="6:7">
      <c r="F36607">
        <v>2866223</v>
      </c>
      <c r="G36607">
        <v>313517</v>
      </c>
    </row>
    <row r="36608" spans="6:7">
      <c r="F36608">
        <v>2866223</v>
      </c>
      <c r="G36608">
        <v>313517</v>
      </c>
    </row>
    <row r="36609" spans="6:7">
      <c r="F36609">
        <v>2866223</v>
      </c>
      <c r="G36609">
        <v>313517</v>
      </c>
    </row>
    <row r="36610" spans="6:7">
      <c r="F36610">
        <v>2866223</v>
      </c>
      <c r="G36610">
        <v>313517</v>
      </c>
    </row>
    <row r="36611" spans="6:7">
      <c r="F36611">
        <v>2866223</v>
      </c>
      <c r="G36611">
        <v>313517</v>
      </c>
    </row>
    <row r="36612" spans="6:7">
      <c r="F36612">
        <v>2866223</v>
      </c>
      <c r="G36612">
        <v>313517</v>
      </c>
    </row>
    <row r="36613" spans="6:7">
      <c r="F36613">
        <v>2866223</v>
      </c>
      <c r="G36613">
        <v>313517</v>
      </c>
    </row>
    <row r="36614" spans="6:7">
      <c r="F36614">
        <v>2866223</v>
      </c>
      <c r="G36614">
        <v>313517</v>
      </c>
    </row>
    <row r="36615" spans="6:7">
      <c r="F36615">
        <v>2866223</v>
      </c>
      <c r="G36615">
        <v>313517</v>
      </c>
    </row>
    <row r="36616" spans="6:7">
      <c r="F36616">
        <v>2866223</v>
      </c>
      <c r="G36616">
        <v>313517</v>
      </c>
    </row>
    <row r="36617" spans="6:7">
      <c r="F36617">
        <v>2866223</v>
      </c>
      <c r="G36617">
        <v>313517</v>
      </c>
    </row>
    <row r="36618" spans="6:7">
      <c r="F36618">
        <v>2866223</v>
      </c>
      <c r="G36618">
        <v>313517</v>
      </c>
    </row>
    <row r="36619" spans="6:7">
      <c r="F36619">
        <v>2866223</v>
      </c>
      <c r="G36619">
        <v>313517</v>
      </c>
    </row>
    <row r="36620" spans="6:7">
      <c r="F36620">
        <v>2866223</v>
      </c>
      <c r="G36620">
        <v>313517</v>
      </c>
    </row>
    <row r="36621" spans="6:7">
      <c r="F36621">
        <v>2866224</v>
      </c>
      <c r="G36621">
        <v>313518</v>
      </c>
    </row>
    <row r="36622" spans="6:7">
      <c r="F36622">
        <v>2866224</v>
      </c>
      <c r="G36622">
        <v>313518</v>
      </c>
    </row>
    <row r="36623" spans="6:7">
      <c r="F36623">
        <v>2866224</v>
      </c>
      <c r="G36623">
        <v>313518</v>
      </c>
    </row>
    <row r="36624" spans="6:7">
      <c r="F36624">
        <v>2866224</v>
      </c>
      <c r="G36624">
        <v>313518</v>
      </c>
    </row>
    <row r="36625" spans="6:7">
      <c r="F36625">
        <v>2866224</v>
      </c>
      <c r="G36625">
        <v>313518</v>
      </c>
    </row>
    <row r="36626" spans="6:7">
      <c r="F36626">
        <v>2866224</v>
      </c>
      <c r="G36626">
        <v>313518</v>
      </c>
    </row>
    <row r="36627" spans="6:7">
      <c r="F36627">
        <v>2866224</v>
      </c>
      <c r="G36627">
        <v>313518</v>
      </c>
    </row>
    <row r="36628" spans="6:7">
      <c r="F36628">
        <v>2866224</v>
      </c>
      <c r="G36628">
        <v>313518</v>
      </c>
    </row>
    <row r="36629" spans="6:7">
      <c r="F36629">
        <v>2866224</v>
      </c>
      <c r="G36629">
        <v>313518</v>
      </c>
    </row>
    <row r="36630" spans="6:7">
      <c r="F36630">
        <v>2866224</v>
      </c>
      <c r="G36630">
        <v>313518</v>
      </c>
    </row>
    <row r="36631" spans="6:7">
      <c r="F36631">
        <v>2866224</v>
      </c>
      <c r="G36631">
        <v>313518</v>
      </c>
    </row>
    <row r="36632" spans="6:7">
      <c r="F36632">
        <v>2866224</v>
      </c>
      <c r="G36632">
        <v>313518</v>
      </c>
    </row>
    <row r="36633" spans="6:7">
      <c r="F36633">
        <v>2866224</v>
      </c>
      <c r="G36633">
        <v>313518</v>
      </c>
    </row>
    <row r="36634" spans="6:7">
      <c r="F36634">
        <v>2866224</v>
      </c>
      <c r="G36634">
        <v>313518</v>
      </c>
    </row>
    <row r="36635" spans="6:7">
      <c r="F36635">
        <v>2866224</v>
      </c>
      <c r="G36635">
        <v>313518</v>
      </c>
    </row>
    <row r="36636" spans="6:7">
      <c r="F36636">
        <v>2866224</v>
      </c>
      <c r="G36636">
        <v>313518</v>
      </c>
    </row>
    <row r="36637" spans="6:7">
      <c r="F36637">
        <v>2866224</v>
      </c>
      <c r="G36637">
        <v>313518</v>
      </c>
    </row>
    <row r="36638" spans="6:7">
      <c r="F36638">
        <v>2866224</v>
      </c>
      <c r="G36638">
        <v>313518</v>
      </c>
    </row>
    <row r="36639" spans="6:7">
      <c r="F36639">
        <v>2866224</v>
      </c>
      <c r="G36639">
        <v>313518</v>
      </c>
    </row>
    <row r="36640" spans="6:7">
      <c r="F36640">
        <v>2866224</v>
      </c>
      <c r="G36640">
        <v>313518</v>
      </c>
    </row>
    <row r="36641" spans="6:7">
      <c r="F36641">
        <v>2866225</v>
      </c>
      <c r="G36641">
        <v>313519</v>
      </c>
    </row>
    <row r="36642" spans="6:7">
      <c r="F36642">
        <v>2866225</v>
      </c>
      <c r="G36642">
        <v>313519</v>
      </c>
    </row>
    <row r="36643" spans="6:7">
      <c r="F36643">
        <v>2866225</v>
      </c>
      <c r="G36643">
        <v>313519</v>
      </c>
    </row>
    <row r="36644" spans="6:7">
      <c r="F36644">
        <v>2866225</v>
      </c>
      <c r="G36644">
        <v>313519</v>
      </c>
    </row>
    <row r="36645" spans="6:7">
      <c r="F36645">
        <v>2866225</v>
      </c>
      <c r="G36645">
        <v>313519</v>
      </c>
    </row>
    <row r="36646" spans="6:7">
      <c r="F36646">
        <v>2866225</v>
      </c>
      <c r="G36646">
        <v>313519</v>
      </c>
    </row>
    <row r="36647" spans="6:7">
      <c r="F36647">
        <v>2866225</v>
      </c>
      <c r="G36647">
        <v>313519</v>
      </c>
    </row>
    <row r="36648" spans="6:7">
      <c r="F36648">
        <v>2866225</v>
      </c>
      <c r="G36648">
        <v>313519</v>
      </c>
    </row>
    <row r="36649" spans="6:7">
      <c r="F36649">
        <v>2866225</v>
      </c>
      <c r="G36649">
        <v>313519</v>
      </c>
    </row>
    <row r="36650" spans="6:7">
      <c r="F36650">
        <v>2866225</v>
      </c>
      <c r="G36650">
        <v>313519</v>
      </c>
    </row>
    <row r="36651" spans="6:7">
      <c r="F36651">
        <v>2866225</v>
      </c>
      <c r="G36651">
        <v>313519</v>
      </c>
    </row>
    <row r="36652" spans="6:7">
      <c r="F36652">
        <v>2866225</v>
      </c>
      <c r="G36652">
        <v>313519</v>
      </c>
    </row>
    <row r="36653" spans="6:7">
      <c r="F36653">
        <v>2866225</v>
      </c>
      <c r="G36653">
        <v>313519</v>
      </c>
    </row>
    <row r="36654" spans="6:7">
      <c r="F36654">
        <v>2866225</v>
      </c>
      <c r="G36654">
        <v>313519</v>
      </c>
    </row>
    <row r="36655" spans="6:7">
      <c r="F36655">
        <v>2866225</v>
      </c>
      <c r="G36655">
        <v>313519</v>
      </c>
    </row>
    <row r="36656" spans="6:7">
      <c r="F36656">
        <v>2866225</v>
      </c>
      <c r="G36656">
        <v>313519</v>
      </c>
    </row>
    <row r="36657" spans="6:7">
      <c r="F36657">
        <v>2866225</v>
      </c>
      <c r="G36657">
        <v>313519</v>
      </c>
    </row>
    <row r="36658" spans="6:7">
      <c r="F36658">
        <v>2866225</v>
      </c>
      <c r="G36658">
        <v>313519</v>
      </c>
    </row>
    <row r="36659" spans="6:7">
      <c r="F36659">
        <v>2866225</v>
      </c>
      <c r="G36659">
        <v>313519</v>
      </c>
    </row>
    <row r="36660" spans="6:7">
      <c r="F36660">
        <v>2866225</v>
      </c>
      <c r="G36660">
        <v>313519</v>
      </c>
    </row>
    <row r="36661" spans="6:7">
      <c r="F36661">
        <v>2866226</v>
      </c>
      <c r="G36661">
        <v>313520</v>
      </c>
    </row>
    <row r="36662" spans="6:7">
      <c r="F36662">
        <v>2866226</v>
      </c>
      <c r="G36662">
        <v>313520</v>
      </c>
    </row>
    <row r="36663" spans="6:7">
      <c r="F36663">
        <v>2866226</v>
      </c>
      <c r="G36663">
        <v>313520</v>
      </c>
    </row>
    <row r="36664" spans="6:7">
      <c r="F36664">
        <v>2866226</v>
      </c>
      <c r="G36664">
        <v>313520</v>
      </c>
    </row>
    <row r="36665" spans="6:7">
      <c r="F36665">
        <v>2866226</v>
      </c>
      <c r="G36665">
        <v>313520</v>
      </c>
    </row>
    <row r="36666" spans="6:7">
      <c r="F36666">
        <v>2866226</v>
      </c>
      <c r="G36666">
        <v>313520</v>
      </c>
    </row>
    <row r="36667" spans="6:7">
      <c r="F36667">
        <v>2866226</v>
      </c>
      <c r="G36667">
        <v>313520</v>
      </c>
    </row>
    <row r="36668" spans="6:7">
      <c r="F36668">
        <v>2866226</v>
      </c>
      <c r="G36668">
        <v>313520</v>
      </c>
    </row>
    <row r="36669" spans="6:7">
      <c r="F36669">
        <v>2866226</v>
      </c>
      <c r="G36669">
        <v>313520</v>
      </c>
    </row>
    <row r="36670" spans="6:7">
      <c r="F36670">
        <v>2866226</v>
      </c>
      <c r="G36670">
        <v>313520</v>
      </c>
    </row>
    <row r="36671" spans="6:7">
      <c r="F36671">
        <v>2866226</v>
      </c>
      <c r="G36671">
        <v>313520</v>
      </c>
    </row>
    <row r="36672" spans="6:7">
      <c r="F36672">
        <v>2866226</v>
      </c>
      <c r="G36672">
        <v>313520</v>
      </c>
    </row>
    <row r="36673" spans="6:7">
      <c r="F36673">
        <v>2866226</v>
      </c>
      <c r="G36673">
        <v>313520</v>
      </c>
    </row>
    <row r="36674" spans="6:7">
      <c r="F36674">
        <v>2866226</v>
      </c>
      <c r="G36674">
        <v>313520</v>
      </c>
    </row>
    <row r="36675" spans="6:7">
      <c r="F36675">
        <v>2866226</v>
      </c>
      <c r="G36675">
        <v>313520</v>
      </c>
    </row>
    <row r="36676" spans="6:7">
      <c r="F36676">
        <v>2866226</v>
      </c>
      <c r="G36676">
        <v>313520</v>
      </c>
    </row>
    <row r="36677" spans="6:7">
      <c r="F36677">
        <v>2866226</v>
      </c>
      <c r="G36677">
        <v>313520</v>
      </c>
    </row>
    <row r="36678" spans="6:7">
      <c r="F36678">
        <v>2866226</v>
      </c>
      <c r="G36678">
        <v>313520</v>
      </c>
    </row>
    <row r="36679" spans="6:7">
      <c r="F36679">
        <v>2866226</v>
      </c>
      <c r="G36679">
        <v>313520</v>
      </c>
    </row>
    <row r="36680" spans="6:7">
      <c r="F36680">
        <v>2866226</v>
      </c>
      <c r="G36680">
        <v>313520</v>
      </c>
    </row>
    <row r="36681" spans="6:7">
      <c r="F36681">
        <v>2866227</v>
      </c>
      <c r="G36681">
        <v>313521</v>
      </c>
    </row>
    <row r="36682" spans="6:7">
      <c r="F36682">
        <v>2866227</v>
      </c>
      <c r="G36682">
        <v>313521</v>
      </c>
    </row>
    <row r="36683" spans="6:7">
      <c r="F36683">
        <v>2866227</v>
      </c>
      <c r="G36683">
        <v>313521</v>
      </c>
    </row>
    <row r="36684" spans="6:7">
      <c r="F36684">
        <v>2866227</v>
      </c>
      <c r="G36684">
        <v>313521</v>
      </c>
    </row>
    <row r="36685" spans="6:7">
      <c r="F36685">
        <v>2866227</v>
      </c>
      <c r="G36685">
        <v>313521</v>
      </c>
    </row>
    <row r="36686" spans="6:7">
      <c r="F36686">
        <v>2866227</v>
      </c>
      <c r="G36686">
        <v>313521</v>
      </c>
    </row>
    <row r="36687" spans="6:7">
      <c r="F36687">
        <v>2866227</v>
      </c>
      <c r="G36687">
        <v>313521</v>
      </c>
    </row>
    <row r="36688" spans="6:7">
      <c r="F36688">
        <v>2866227</v>
      </c>
      <c r="G36688">
        <v>313521</v>
      </c>
    </row>
    <row r="36689" spans="6:7">
      <c r="F36689">
        <v>2866227</v>
      </c>
      <c r="G36689">
        <v>313521</v>
      </c>
    </row>
    <row r="36690" spans="6:7">
      <c r="F36690">
        <v>2866227</v>
      </c>
      <c r="G36690">
        <v>313521</v>
      </c>
    </row>
    <row r="36691" spans="6:7">
      <c r="F36691">
        <v>2866227</v>
      </c>
      <c r="G36691">
        <v>313521</v>
      </c>
    </row>
    <row r="36692" spans="6:7">
      <c r="F36692">
        <v>2866227</v>
      </c>
      <c r="G36692">
        <v>313521</v>
      </c>
    </row>
    <row r="36693" spans="6:7">
      <c r="F36693">
        <v>2866227</v>
      </c>
      <c r="G36693">
        <v>313521</v>
      </c>
    </row>
    <row r="36694" spans="6:7">
      <c r="F36694">
        <v>2866227</v>
      </c>
      <c r="G36694">
        <v>313521</v>
      </c>
    </row>
    <row r="36695" spans="6:7">
      <c r="F36695">
        <v>2866227</v>
      </c>
      <c r="G36695">
        <v>313521</v>
      </c>
    </row>
    <row r="36696" spans="6:7">
      <c r="F36696">
        <v>2866227</v>
      </c>
      <c r="G36696">
        <v>313521</v>
      </c>
    </row>
    <row r="36697" spans="6:7">
      <c r="F36697">
        <v>2866227</v>
      </c>
      <c r="G36697">
        <v>313521</v>
      </c>
    </row>
    <row r="36698" spans="6:7">
      <c r="F36698">
        <v>2866227</v>
      </c>
      <c r="G36698">
        <v>313521</v>
      </c>
    </row>
    <row r="36699" spans="6:7">
      <c r="F36699">
        <v>2866227</v>
      </c>
      <c r="G36699">
        <v>313521</v>
      </c>
    </row>
    <row r="36700" spans="6:7">
      <c r="F36700">
        <v>2866227</v>
      </c>
      <c r="G36700">
        <v>313521</v>
      </c>
    </row>
    <row r="36701" spans="6:7">
      <c r="F36701">
        <v>2866228</v>
      </c>
      <c r="G36701">
        <v>313522</v>
      </c>
    </row>
    <row r="36702" spans="6:7">
      <c r="F36702">
        <v>2866228</v>
      </c>
      <c r="G36702">
        <v>313522</v>
      </c>
    </row>
    <row r="36703" spans="6:7">
      <c r="F36703">
        <v>2866228</v>
      </c>
      <c r="G36703">
        <v>313522</v>
      </c>
    </row>
    <row r="36704" spans="6:7">
      <c r="F36704">
        <v>2866228</v>
      </c>
      <c r="G36704">
        <v>313522</v>
      </c>
    </row>
    <row r="36705" spans="6:7">
      <c r="F36705">
        <v>2866228</v>
      </c>
      <c r="G36705">
        <v>313522</v>
      </c>
    </row>
    <row r="36706" spans="6:7">
      <c r="F36706">
        <v>2866228</v>
      </c>
      <c r="G36706">
        <v>313522</v>
      </c>
    </row>
    <row r="36707" spans="6:7">
      <c r="F36707">
        <v>2866228</v>
      </c>
      <c r="G36707">
        <v>313522</v>
      </c>
    </row>
    <row r="36708" spans="6:7">
      <c r="F36708">
        <v>2866228</v>
      </c>
      <c r="G36708">
        <v>313522</v>
      </c>
    </row>
    <row r="36709" spans="6:7">
      <c r="F36709">
        <v>2866228</v>
      </c>
      <c r="G36709">
        <v>313522</v>
      </c>
    </row>
    <row r="36710" spans="6:7">
      <c r="F36710">
        <v>2866228</v>
      </c>
      <c r="G36710">
        <v>313522</v>
      </c>
    </row>
    <row r="36711" spans="6:7">
      <c r="F36711">
        <v>2866228</v>
      </c>
      <c r="G36711">
        <v>313522</v>
      </c>
    </row>
    <row r="36712" spans="6:7">
      <c r="F36712">
        <v>2866228</v>
      </c>
      <c r="G36712">
        <v>313522</v>
      </c>
    </row>
    <row r="36713" spans="6:7">
      <c r="F36713">
        <v>2866228</v>
      </c>
      <c r="G36713">
        <v>313522</v>
      </c>
    </row>
    <row r="36714" spans="6:7">
      <c r="F36714">
        <v>2866228</v>
      </c>
      <c r="G36714">
        <v>313522</v>
      </c>
    </row>
    <row r="36715" spans="6:7">
      <c r="F36715">
        <v>2866228</v>
      </c>
      <c r="G36715">
        <v>313522</v>
      </c>
    </row>
    <row r="36716" spans="6:7">
      <c r="F36716">
        <v>2866228</v>
      </c>
      <c r="G36716">
        <v>313522</v>
      </c>
    </row>
    <row r="36717" spans="6:7">
      <c r="F36717">
        <v>2866228</v>
      </c>
      <c r="G36717">
        <v>313522</v>
      </c>
    </row>
    <row r="36718" spans="6:7">
      <c r="F36718">
        <v>2866228</v>
      </c>
      <c r="G36718">
        <v>313522</v>
      </c>
    </row>
    <row r="36719" spans="6:7">
      <c r="F36719">
        <v>2866228</v>
      </c>
      <c r="G36719">
        <v>313522</v>
      </c>
    </row>
    <row r="36720" spans="6:7">
      <c r="F36720">
        <v>2866228</v>
      </c>
      <c r="G36720">
        <v>313522</v>
      </c>
    </row>
    <row r="36721" spans="6:7">
      <c r="F36721">
        <v>2866229</v>
      </c>
      <c r="G36721">
        <v>313523</v>
      </c>
    </row>
    <row r="36722" spans="6:7">
      <c r="F36722">
        <v>2866229</v>
      </c>
      <c r="G36722">
        <v>313523</v>
      </c>
    </row>
    <row r="36723" spans="6:7">
      <c r="F36723">
        <v>2866229</v>
      </c>
      <c r="G36723">
        <v>313523</v>
      </c>
    </row>
    <row r="36724" spans="6:7">
      <c r="F36724">
        <v>2866229</v>
      </c>
      <c r="G36724">
        <v>313523</v>
      </c>
    </row>
    <row r="36725" spans="6:7">
      <c r="F36725">
        <v>2866229</v>
      </c>
      <c r="G36725">
        <v>313523</v>
      </c>
    </row>
    <row r="36726" spans="6:7">
      <c r="F36726">
        <v>2866229</v>
      </c>
      <c r="G36726">
        <v>313523</v>
      </c>
    </row>
    <row r="36727" spans="6:7">
      <c r="F36727">
        <v>2866229</v>
      </c>
      <c r="G36727">
        <v>313523</v>
      </c>
    </row>
    <row r="36728" spans="6:7">
      <c r="F36728">
        <v>2866229</v>
      </c>
      <c r="G36728">
        <v>313523</v>
      </c>
    </row>
    <row r="36729" spans="6:7">
      <c r="F36729">
        <v>2866229</v>
      </c>
      <c r="G36729">
        <v>313523</v>
      </c>
    </row>
    <row r="36730" spans="6:7">
      <c r="F36730">
        <v>2866229</v>
      </c>
      <c r="G36730">
        <v>313523</v>
      </c>
    </row>
    <row r="36731" spans="6:7">
      <c r="F36731">
        <v>2866229</v>
      </c>
      <c r="G36731">
        <v>313523</v>
      </c>
    </row>
    <row r="36732" spans="6:7">
      <c r="F36732">
        <v>2866229</v>
      </c>
      <c r="G36732">
        <v>313523</v>
      </c>
    </row>
    <row r="36733" spans="6:7">
      <c r="F36733">
        <v>2866229</v>
      </c>
      <c r="G36733">
        <v>313523</v>
      </c>
    </row>
    <row r="36734" spans="6:7">
      <c r="F36734">
        <v>2866229</v>
      </c>
      <c r="G36734">
        <v>313523</v>
      </c>
    </row>
    <row r="36735" spans="6:7">
      <c r="F36735">
        <v>2866229</v>
      </c>
      <c r="G36735">
        <v>313523</v>
      </c>
    </row>
    <row r="36736" spans="6:7">
      <c r="F36736">
        <v>2866229</v>
      </c>
      <c r="G36736">
        <v>313523</v>
      </c>
    </row>
    <row r="36737" spans="6:7">
      <c r="F36737">
        <v>2866229</v>
      </c>
      <c r="G36737">
        <v>313523</v>
      </c>
    </row>
    <row r="36738" spans="6:7">
      <c r="F36738">
        <v>2866229</v>
      </c>
      <c r="G36738">
        <v>313523</v>
      </c>
    </row>
    <row r="36739" spans="6:7">
      <c r="F36739">
        <v>2866229</v>
      </c>
      <c r="G36739">
        <v>313523</v>
      </c>
    </row>
    <row r="36740" spans="6:7">
      <c r="F36740">
        <v>2866229</v>
      </c>
      <c r="G36740">
        <v>313523</v>
      </c>
    </row>
    <row r="36741" spans="6:7">
      <c r="F36741">
        <v>2866230</v>
      </c>
      <c r="G36741">
        <v>313524</v>
      </c>
    </row>
    <row r="36742" spans="6:7">
      <c r="F36742">
        <v>2866230</v>
      </c>
      <c r="G36742">
        <v>313524</v>
      </c>
    </row>
    <row r="36743" spans="6:7">
      <c r="F36743">
        <v>2866230</v>
      </c>
      <c r="G36743">
        <v>313524</v>
      </c>
    </row>
    <row r="36744" spans="6:7">
      <c r="F36744">
        <v>2866230</v>
      </c>
      <c r="G36744">
        <v>313524</v>
      </c>
    </row>
    <row r="36745" spans="6:7">
      <c r="F36745">
        <v>2866230</v>
      </c>
      <c r="G36745">
        <v>313524</v>
      </c>
    </row>
    <row r="36746" spans="6:7">
      <c r="F36746">
        <v>2866230</v>
      </c>
      <c r="G36746">
        <v>313524</v>
      </c>
    </row>
    <row r="36747" spans="6:7">
      <c r="F36747">
        <v>2866230</v>
      </c>
      <c r="G36747">
        <v>313524</v>
      </c>
    </row>
    <row r="36748" spans="6:7">
      <c r="F36748">
        <v>2866230</v>
      </c>
      <c r="G36748">
        <v>313524</v>
      </c>
    </row>
    <row r="36749" spans="6:7">
      <c r="F36749">
        <v>2866230</v>
      </c>
      <c r="G36749">
        <v>313524</v>
      </c>
    </row>
    <row r="36750" spans="6:7">
      <c r="F36750">
        <v>2866230</v>
      </c>
      <c r="G36750">
        <v>313524</v>
      </c>
    </row>
    <row r="36751" spans="6:7">
      <c r="F36751">
        <v>2866230</v>
      </c>
      <c r="G36751">
        <v>313524</v>
      </c>
    </row>
    <row r="36752" spans="6:7">
      <c r="F36752">
        <v>2866230</v>
      </c>
      <c r="G36752">
        <v>313524</v>
      </c>
    </row>
    <row r="36753" spans="6:7">
      <c r="F36753">
        <v>2866230</v>
      </c>
      <c r="G36753">
        <v>313524</v>
      </c>
    </row>
    <row r="36754" spans="6:7">
      <c r="F36754">
        <v>2866230</v>
      </c>
      <c r="G36754">
        <v>313524</v>
      </c>
    </row>
    <row r="36755" spans="6:7">
      <c r="F36755">
        <v>2866230</v>
      </c>
      <c r="G36755">
        <v>313524</v>
      </c>
    </row>
    <row r="36756" spans="6:7">
      <c r="F36756">
        <v>2866230</v>
      </c>
      <c r="G36756">
        <v>313524</v>
      </c>
    </row>
    <row r="36757" spans="6:7">
      <c r="F36757">
        <v>2866230</v>
      </c>
      <c r="G36757">
        <v>313524</v>
      </c>
    </row>
    <row r="36758" spans="6:7">
      <c r="F36758">
        <v>2866230</v>
      </c>
      <c r="G36758">
        <v>313524</v>
      </c>
    </row>
    <row r="36759" spans="6:7">
      <c r="F36759">
        <v>2866230</v>
      </c>
      <c r="G36759">
        <v>313524</v>
      </c>
    </row>
    <row r="36760" spans="6:7">
      <c r="F36760">
        <v>2866230</v>
      </c>
      <c r="G36760">
        <v>313524</v>
      </c>
    </row>
    <row r="36761" spans="6:7">
      <c r="F36761">
        <v>2866231</v>
      </c>
      <c r="G36761">
        <v>313525</v>
      </c>
    </row>
    <row r="36762" spans="6:7">
      <c r="F36762">
        <v>2866231</v>
      </c>
      <c r="G36762">
        <v>313525</v>
      </c>
    </row>
    <row r="36763" spans="6:7">
      <c r="F36763">
        <v>2866231</v>
      </c>
      <c r="G36763">
        <v>313525</v>
      </c>
    </row>
    <row r="36764" spans="6:7">
      <c r="F36764">
        <v>2866231</v>
      </c>
      <c r="G36764">
        <v>313525</v>
      </c>
    </row>
    <row r="36765" spans="6:7">
      <c r="F36765">
        <v>2866231</v>
      </c>
      <c r="G36765">
        <v>313525</v>
      </c>
    </row>
    <row r="36766" spans="6:7">
      <c r="F36766">
        <v>2866231</v>
      </c>
      <c r="G36766">
        <v>313525</v>
      </c>
    </row>
    <row r="36767" spans="6:7">
      <c r="F36767">
        <v>2866231</v>
      </c>
      <c r="G36767">
        <v>313525</v>
      </c>
    </row>
    <row r="36768" spans="6:7">
      <c r="F36768">
        <v>2866231</v>
      </c>
      <c r="G36768">
        <v>313525</v>
      </c>
    </row>
    <row r="36769" spans="6:7">
      <c r="F36769">
        <v>2866231</v>
      </c>
      <c r="G36769">
        <v>313525</v>
      </c>
    </row>
    <row r="36770" spans="6:7">
      <c r="F36770">
        <v>2866231</v>
      </c>
      <c r="G36770">
        <v>313525</v>
      </c>
    </row>
    <row r="36771" spans="6:7">
      <c r="F36771">
        <v>2866231</v>
      </c>
      <c r="G36771">
        <v>313525</v>
      </c>
    </row>
    <row r="36772" spans="6:7">
      <c r="F36772">
        <v>2866231</v>
      </c>
      <c r="G36772">
        <v>313525</v>
      </c>
    </row>
    <row r="36773" spans="6:7">
      <c r="F36773">
        <v>2866231</v>
      </c>
      <c r="G36773">
        <v>313525</v>
      </c>
    </row>
    <row r="36774" spans="6:7">
      <c r="F36774">
        <v>2866231</v>
      </c>
      <c r="G36774">
        <v>313525</v>
      </c>
    </row>
    <row r="36775" spans="6:7">
      <c r="F36775">
        <v>2866231</v>
      </c>
      <c r="G36775">
        <v>313525</v>
      </c>
    </row>
    <row r="36776" spans="6:7">
      <c r="F36776">
        <v>2866231</v>
      </c>
      <c r="G36776">
        <v>313525</v>
      </c>
    </row>
    <row r="36777" spans="6:7">
      <c r="F36777">
        <v>2866231</v>
      </c>
      <c r="G36777">
        <v>313525</v>
      </c>
    </row>
    <row r="36778" spans="6:7">
      <c r="F36778">
        <v>2866231</v>
      </c>
      <c r="G36778">
        <v>313525</v>
      </c>
    </row>
    <row r="36779" spans="6:7">
      <c r="F36779">
        <v>2866231</v>
      </c>
      <c r="G36779">
        <v>313525</v>
      </c>
    </row>
    <row r="36780" spans="6:7">
      <c r="F36780">
        <v>2866231</v>
      </c>
      <c r="G36780">
        <v>313525</v>
      </c>
    </row>
    <row r="36781" spans="6:7">
      <c r="F36781">
        <v>2866232</v>
      </c>
      <c r="G36781">
        <v>313526</v>
      </c>
    </row>
    <row r="36782" spans="6:7">
      <c r="F36782">
        <v>2866232</v>
      </c>
      <c r="G36782">
        <v>313526</v>
      </c>
    </row>
    <row r="36783" spans="6:7">
      <c r="F36783">
        <v>2866232</v>
      </c>
      <c r="G36783">
        <v>313526</v>
      </c>
    </row>
    <row r="36784" spans="6:7">
      <c r="F36784">
        <v>2866232</v>
      </c>
      <c r="G36784">
        <v>313526</v>
      </c>
    </row>
    <row r="36785" spans="6:7">
      <c r="F36785">
        <v>2866232</v>
      </c>
      <c r="G36785">
        <v>313526</v>
      </c>
    </row>
    <row r="36786" spans="6:7">
      <c r="F36786">
        <v>2866232</v>
      </c>
      <c r="G36786">
        <v>313526</v>
      </c>
    </row>
    <row r="36787" spans="6:7">
      <c r="F36787">
        <v>2866232</v>
      </c>
      <c r="G36787">
        <v>313526</v>
      </c>
    </row>
    <row r="36788" spans="6:7">
      <c r="F36788">
        <v>2866232</v>
      </c>
      <c r="G36788">
        <v>313526</v>
      </c>
    </row>
    <row r="36789" spans="6:7">
      <c r="F36789">
        <v>2866232</v>
      </c>
      <c r="G36789">
        <v>313526</v>
      </c>
    </row>
    <row r="36790" spans="6:7">
      <c r="F36790">
        <v>2866232</v>
      </c>
      <c r="G36790">
        <v>313526</v>
      </c>
    </row>
    <row r="36791" spans="6:7">
      <c r="F36791">
        <v>2866232</v>
      </c>
      <c r="G36791">
        <v>313526</v>
      </c>
    </row>
    <row r="36792" spans="6:7">
      <c r="F36792">
        <v>2866232</v>
      </c>
      <c r="G36792">
        <v>313526</v>
      </c>
    </row>
    <row r="36793" spans="6:7">
      <c r="F36793">
        <v>2866232</v>
      </c>
      <c r="G36793">
        <v>313526</v>
      </c>
    </row>
    <row r="36794" spans="6:7">
      <c r="F36794">
        <v>2866232</v>
      </c>
      <c r="G36794">
        <v>313526</v>
      </c>
    </row>
    <row r="36795" spans="6:7">
      <c r="F36795">
        <v>2866232</v>
      </c>
      <c r="G36795">
        <v>313526</v>
      </c>
    </row>
    <row r="36796" spans="6:7">
      <c r="F36796">
        <v>2866232</v>
      </c>
      <c r="G36796">
        <v>313526</v>
      </c>
    </row>
    <row r="36797" spans="6:7">
      <c r="F36797">
        <v>2866232</v>
      </c>
      <c r="G36797">
        <v>313526</v>
      </c>
    </row>
    <row r="36798" spans="6:7">
      <c r="F36798">
        <v>2866232</v>
      </c>
      <c r="G36798">
        <v>313526</v>
      </c>
    </row>
    <row r="36799" spans="6:7">
      <c r="F36799">
        <v>2866232</v>
      </c>
      <c r="G36799">
        <v>313526</v>
      </c>
    </row>
    <row r="36800" spans="6:7">
      <c r="F36800">
        <v>2866232</v>
      </c>
      <c r="G36800">
        <v>313526</v>
      </c>
    </row>
    <row r="36801" spans="6:7">
      <c r="F36801">
        <v>2866233</v>
      </c>
      <c r="G36801">
        <v>313527</v>
      </c>
    </row>
    <row r="36802" spans="6:7">
      <c r="F36802">
        <v>2866233</v>
      </c>
      <c r="G36802">
        <v>313527</v>
      </c>
    </row>
    <row r="36803" spans="6:7">
      <c r="F36803">
        <v>2866233</v>
      </c>
      <c r="G36803">
        <v>313527</v>
      </c>
    </row>
    <row r="36804" spans="6:7">
      <c r="F36804">
        <v>2866233</v>
      </c>
      <c r="G36804">
        <v>313527</v>
      </c>
    </row>
    <row r="36805" spans="6:7">
      <c r="F36805">
        <v>2866233</v>
      </c>
      <c r="G36805">
        <v>313527</v>
      </c>
    </row>
    <row r="36806" spans="6:7">
      <c r="F36806">
        <v>2866233</v>
      </c>
      <c r="G36806">
        <v>313527</v>
      </c>
    </row>
    <row r="36807" spans="6:7">
      <c r="F36807">
        <v>2866233</v>
      </c>
      <c r="G36807">
        <v>313527</v>
      </c>
    </row>
    <row r="36808" spans="6:7">
      <c r="F36808">
        <v>2866233</v>
      </c>
      <c r="G36808">
        <v>313527</v>
      </c>
    </row>
    <row r="36809" spans="6:7">
      <c r="F36809">
        <v>2866233</v>
      </c>
      <c r="G36809">
        <v>313527</v>
      </c>
    </row>
    <row r="36810" spans="6:7">
      <c r="F36810">
        <v>2866233</v>
      </c>
      <c r="G36810">
        <v>313527</v>
      </c>
    </row>
    <row r="36811" spans="6:7">
      <c r="F36811">
        <v>2866233</v>
      </c>
      <c r="G36811">
        <v>313527</v>
      </c>
    </row>
    <row r="36812" spans="6:7">
      <c r="F36812">
        <v>2866233</v>
      </c>
      <c r="G36812">
        <v>313527</v>
      </c>
    </row>
    <row r="36813" spans="6:7">
      <c r="F36813">
        <v>2866233</v>
      </c>
      <c r="G36813">
        <v>313527</v>
      </c>
    </row>
    <row r="36814" spans="6:7">
      <c r="F36814">
        <v>2866233</v>
      </c>
      <c r="G36814">
        <v>313527</v>
      </c>
    </row>
    <row r="36815" spans="6:7">
      <c r="F36815">
        <v>2866233</v>
      </c>
      <c r="G36815">
        <v>313527</v>
      </c>
    </row>
    <row r="36816" spans="6:7">
      <c r="F36816">
        <v>2866233</v>
      </c>
      <c r="G36816">
        <v>313527</v>
      </c>
    </row>
    <row r="36817" spans="6:7">
      <c r="F36817">
        <v>2866233</v>
      </c>
      <c r="G36817">
        <v>313527</v>
      </c>
    </row>
    <row r="36818" spans="6:7">
      <c r="F36818">
        <v>2866233</v>
      </c>
      <c r="G36818">
        <v>313527</v>
      </c>
    </row>
    <row r="36819" spans="6:7">
      <c r="F36819">
        <v>2866233</v>
      </c>
      <c r="G36819">
        <v>313527</v>
      </c>
    </row>
    <row r="36820" spans="6:7">
      <c r="F36820">
        <v>2866233</v>
      </c>
      <c r="G36820">
        <v>313527</v>
      </c>
    </row>
    <row r="36821" spans="6:7">
      <c r="F36821">
        <v>2866234</v>
      </c>
      <c r="G36821">
        <v>313528</v>
      </c>
    </row>
    <row r="36822" spans="6:7">
      <c r="F36822">
        <v>2866234</v>
      </c>
      <c r="G36822">
        <v>313528</v>
      </c>
    </row>
    <row r="36823" spans="6:7">
      <c r="F36823">
        <v>2866234</v>
      </c>
      <c r="G36823">
        <v>313528</v>
      </c>
    </row>
    <row r="36824" spans="6:7">
      <c r="F36824">
        <v>2866234</v>
      </c>
      <c r="G36824">
        <v>313528</v>
      </c>
    </row>
    <row r="36825" spans="6:7">
      <c r="F36825">
        <v>2866234</v>
      </c>
      <c r="G36825">
        <v>313528</v>
      </c>
    </row>
    <row r="36826" spans="6:7">
      <c r="F36826">
        <v>2866234</v>
      </c>
      <c r="G36826">
        <v>313528</v>
      </c>
    </row>
    <row r="36827" spans="6:7">
      <c r="F36827">
        <v>2866234</v>
      </c>
      <c r="G36827">
        <v>313528</v>
      </c>
    </row>
    <row r="36828" spans="6:7">
      <c r="F36828">
        <v>2866234</v>
      </c>
      <c r="G36828">
        <v>313528</v>
      </c>
    </row>
    <row r="36829" spans="6:7">
      <c r="F36829">
        <v>2866234</v>
      </c>
      <c r="G36829">
        <v>313528</v>
      </c>
    </row>
    <row r="36830" spans="6:7">
      <c r="F36830">
        <v>2866234</v>
      </c>
      <c r="G36830">
        <v>313528</v>
      </c>
    </row>
    <row r="36831" spans="6:7">
      <c r="F36831">
        <v>2866234</v>
      </c>
      <c r="G36831">
        <v>313528</v>
      </c>
    </row>
    <row r="36832" spans="6:7">
      <c r="F36832">
        <v>2866234</v>
      </c>
      <c r="G36832">
        <v>313528</v>
      </c>
    </row>
    <row r="36833" spans="6:7">
      <c r="F36833">
        <v>2866234</v>
      </c>
      <c r="G36833">
        <v>313528</v>
      </c>
    </row>
    <row r="36834" spans="6:7">
      <c r="F36834">
        <v>2866234</v>
      </c>
      <c r="G36834">
        <v>313528</v>
      </c>
    </row>
    <row r="36835" spans="6:7">
      <c r="F36835">
        <v>2866234</v>
      </c>
      <c r="G36835">
        <v>313528</v>
      </c>
    </row>
    <row r="36836" spans="6:7">
      <c r="F36836">
        <v>2866234</v>
      </c>
      <c r="G36836">
        <v>313528</v>
      </c>
    </row>
    <row r="36837" spans="6:7">
      <c r="F36837">
        <v>2866234</v>
      </c>
      <c r="G36837">
        <v>313528</v>
      </c>
    </row>
    <row r="36838" spans="6:7">
      <c r="F36838">
        <v>2866234</v>
      </c>
      <c r="G36838">
        <v>313528</v>
      </c>
    </row>
    <row r="36839" spans="6:7">
      <c r="F36839">
        <v>2866234</v>
      </c>
      <c r="G36839">
        <v>313528</v>
      </c>
    </row>
    <row r="36840" spans="6:7">
      <c r="F36840">
        <v>2866234</v>
      </c>
      <c r="G36840">
        <v>313528</v>
      </c>
    </row>
    <row r="36841" spans="6:7">
      <c r="F36841">
        <v>2866235</v>
      </c>
      <c r="G36841">
        <v>313529</v>
      </c>
    </row>
    <row r="36842" spans="6:7">
      <c r="F36842">
        <v>2866235</v>
      </c>
      <c r="G36842">
        <v>313529</v>
      </c>
    </row>
    <row r="36843" spans="6:7">
      <c r="F36843">
        <v>2866235</v>
      </c>
      <c r="G36843">
        <v>313529</v>
      </c>
    </row>
    <row r="36844" spans="6:7">
      <c r="F36844">
        <v>2866235</v>
      </c>
      <c r="G36844">
        <v>313529</v>
      </c>
    </row>
    <row r="36845" spans="6:7">
      <c r="F36845">
        <v>2866235</v>
      </c>
      <c r="G36845">
        <v>313529</v>
      </c>
    </row>
    <row r="36846" spans="6:7">
      <c r="F36846">
        <v>2866235</v>
      </c>
      <c r="G36846">
        <v>313529</v>
      </c>
    </row>
    <row r="36847" spans="6:7">
      <c r="F36847">
        <v>2866235</v>
      </c>
      <c r="G36847">
        <v>313529</v>
      </c>
    </row>
    <row r="36848" spans="6:7">
      <c r="F36848">
        <v>2866235</v>
      </c>
      <c r="G36848">
        <v>313529</v>
      </c>
    </row>
    <row r="36849" spans="6:7">
      <c r="F36849">
        <v>2866235</v>
      </c>
      <c r="G36849">
        <v>313529</v>
      </c>
    </row>
    <row r="36850" spans="6:7">
      <c r="F36850">
        <v>2866235</v>
      </c>
      <c r="G36850">
        <v>313529</v>
      </c>
    </row>
    <row r="36851" spans="6:7">
      <c r="F36851">
        <v>2866235</v>
      </c>
      <c r="G36851">
        <v>313529</v>
      </c>
    </row>
    <row r="36852" spans="6:7">
      <c r="F36852">
        <v>2866235</v>
      </c>
      <c r="G36852">
        <v>313529</v>
      </c>
    </row>
    <row r="36853" spans="6:7">
      <c r="F36853">
        <v>2866235</v>
      </c>
      <c r="G36853">
        <v>313529</v>
      </c>
    </row>
    <row r="36854" spans="6:7">
      <c r="F36854">
        <v>2866235</v>
      </c>
      <c r="G36854">
        <v>313529</v>
      </c>
    </row>
    <row r="36855" spans="6:7">
      <c r="F36855">
        <v>2866235</v>
      </c>
      <c r="G36855">
        <v>313529</v>
      </c>
    </row>
    <row r="36856" spans="6:7">
      <c r="F36856">
        <v>2866235</v>
      </c>
      <c r="G36856">
        <v>313529</v>
      </c>
    </row>
    <row r="36857" spans="6:7">
      <c r="F36857">
        <v>2866235</v>
      </c>
      <c r="G36857">
        <v>313529</v>
      </c>
    </row>
    <row r="36858" spans="6:7">
      <c r="F36858">
        <v>2866235</v>
      </c>
      <c r="G36858">
        <v>313529</v>
      </c>
    </row>
    <row r="36859" spans="6:7">
      <c r="F36859">
        <v>2866235</v>
      </c>
      <c r="G36859">
        <v>313529</v>
      </c>
    </row>
    <row r="36860" spans="6:7">
      <c r="F36860">
        <v>2866235</v>
      </c>
      <c r="G36860">
        <v>313529</v>
      </c>
    </row>
    <row r="36861" spans="6:7">
      <c r="F36861">
        <v>2866236</v>
      </c>
      <c r="G36861">
        <v>313530</v>
      </c>
    </row>
    <row r="36862" spans="6:7">
      <c r="F36862">
        <v>2866236</v>
      </c>
      <c r="G36862">
        <v>313530</v>
      </c>
    </row>
    <row r="36863" spans="6:7">
      <c r="F36863">
        <v>2866236</v>
      </c>
      <c r="G36863">
        <v>313530</v>
      </c>
    </row>
    <row r="36864" spans="6:7">
      <c r="F36864">
        <v>2866236</v>
      </c>
      <c r="G36864">
        <v>313530</v>
      </c>
    </row>
    <row r="36865" spans="6:7">
      <c r="F36865">
        <v>2866236</v>
      </c>
      <c r="G36865">
        <v>313530</v>
      </c>
    </row>
    <row r="36866" spans="6:7">
      <c r="F36866">
        <v>2866236</v>
      </c>
      <c r="G36866">
        <v>313530</v>
      </c>
    </row>
    <row r="36867" spans="6:7">
      <c r="F36867">
        <v>2866236</v>
      </c>
      <c r="G36867">
        <v>313530</v>
      </c>
    </row>
    <row r="36868" spans="6:7">
      <c r="F36868">
        <v>2866236</v>
      </c>
      <c r="G36868">
        <v>313530</v>
      </c>
    </row>
    <row r="36869" spans="6:7">
      <c r="F36869">
        <v>2866236</v>
      </c>
      <c r="G36869">
        <v>313530</v>
      </c>
    </row>
    <row r="36870" spans="6:7">
      <c r="F36870">
        <v>2866236</v>
      </c>
      <c r="G36870">
        <v>313530</v>
      </c>
    </row>
    <row r="36871" spans="6:7">
      <c r="F36871">
        <v>2866236</v>
      </c>
      <c r="G36871">
        <v>313530</v>
      </c>
    </row>
    <row r="36872" spans="6:7">
      <c r="F36872">
        <v>2866236</v>
      </c>
      <c r="G36872">
        <v>313530</v>
      </c>
    </row>
    <row r="36873" spans="6:7">
      <c r="F36873">
        <v>2866236</v>
      </c>
      <c r="G36873">
        <v>313530</v>
      </c>
    </row>
    <row r="36874" spans="6:7">
      <c r="F36874">
        <v>2866236</v>
      </c>
      <c r="G36874">
        <v>313530</v>
      </c>
    </row>
    <row r="36875" spans="6:7">
      <c r="F36875">
        <v>2866236</v>
      </c>
      <c r="G36875">
        <v>313530</v>
      </c>
    </row>
    <row r="36876" spans="6:7">
      <c r="F36876">
        <v>2866236</v>
      </c>
      <c r="G36876">
        <v>313530</v>
      </c>
    </row>
    <row r="36877" spans="6:7">
      <c r="F36877">
        <v>2866236</v>
      </c>
      <c r="G36877">
        <v>313530</v>
      </c>
    </row>
    <row r="36878" spans="6:7">
      <c r="F36878">
        <v>2866236</v>
      </c>
      <c r="G36878">
        <v>313530</v>
      </c>
    </row>
    <row r="36879" spans="6:7">
      <c r="F36879">
        <v>2866236</v>
      </c>
      <c r="G36879">
        <v>313530</v>
      </c>
    </row>
    <row r="36880" spans="6:7">
      <c r="F36880">
        <v>2866236</v>
      </c>
      <c r="G36880">
        <v>313530</v>
      </c>
    </row>
    <row r="36881" spans="6:7">
      <c r="F36881">
        <v>2866237</v>
      </c>
      <c r="G36881">
        <v>313531</v>
      </c>
    </row>
    <row r="36882" spans="6:7">
      <c r="F36882">
        <v>2866237</v>
      </c>
      <c r="G36882">
        <v>313531</v>
      </c>
    </row>
    <row r="36883" spans="6:7">
      <c r="F36883">
        <v>2866237</v>
      </c>
      <c r="G36883">
        <v>313531</v>
      </c>
    </row>
    <row r="36884" spans="6:7">
      <c r="F36884">
        <v>2866237</v>
      </c>
      <c r="G36884">
        <v>313531</v>
      </c>
    </row>
    <row r="36885" spans="6:7">
      <c r="F36885">
        <v>2866237</v>
      </c>
      <c r="G36885">
        <v>313531</v>
      </c>
    </row>
    <row r="36886" spans="6:7">
      <c r="F36886">
        <v>2866237</v>
      </c>
      <c r="G36886">
        <v>313531</v>
      </c>
    </row>
    <row r="36887" spans="6:7">
      <c r="F36887">
        <v>2866237</v>
      </c>
      <c r="G36887">
        <v>313531</v>
      </c>
    </row>
    <row r="36888" spans="6:7">
      <c r="F36888">
        <v>2866237</v>
      </c>
      <c r="G36888">
        <v>313531</v>
      </c>
    </row>
    <row r="36889" spans="6:7">
      <c r="F36889">
        <v>2866237</v>
      </c>
      <c r="G36889">
        <v>313531</v>
      </c>
    </row>
    <row r="36890" spans="6:7">
      <c r="F36890">
        <v>2866237</v>
      </c>
      <c r="G36890">
        <v>313531</v>
      </c>
    </row>
    <row r="36891" spans="6:7">
      <c r="F36891">
        <v>2866237</v>
      </c>
      <c r="G36891">
        <v>313531</v>
      </c>
    </row>
    <row r="36892" spans="6:7">
      <c r="F36892">
        <v>2866237</v>
      </c>
      <c r="G36892">
        <v>313531</v>
      </c>
    </row>
    <row r="36893" spans="6:7">
      <c r="F36893">
        <v>2866237</v>
      </c>
      <c r="G36893">
        <v>313531</v>
      </c>
    </row>
    <row r="36894" spans="6:7">
      <c r="F36894">
        <v>2866237</v>
      </c>
      <c r="G36894">
        <v>313531</v>
      </c>
    </row>
    <row r="36895" spans="6:7">
      <c r="F36895">
        <v>2866237</v>
      </c>
      <c r="G36895">
        <v>313531</v>
      </c>
    </row>
    <row r="36896" spans="6:7">
      <c r="F36896">
        <v>2866237</v>
      </c>
      <c r="G36896">
        <v>313531</v>
      </c>
    </row>
    <row r="36897" spans="6:7">
      <c r="F36897">
        <v>2866237</v>
      </c>
      <c r="G36897">
        <v>313531</v>
      </c>
    </row>
    <row r="36898" spans="6:7">
      <c r="F36898">
        <v>2866237</v>
      </c>
      <c r="G36898">
        <v>313531</v>
      </c>
    </row>
    <row r="36899" spans="6:7">
      <c r="F36899">
        <v>2866237</v>
      </c>
      <c r="G36899">
        <v>313531</v>
      </c>
    </row>
    <row r="36900" spans="6:7">
      <c r="F36900">
        <v>2866237</v>
      </c>
      <c r="G36900">
        <v>313531</v>
      </c>
    </row>
    <row r="36901" spans="6:7">
      <c r="F36901">
        <v>2866239</v>
      </c>
      <c r="G36901">
        <v>313532</v>
      </c>
    </row>
    <row r="36902" spans="6:7">
      <c r="F36902">
        <v>2866239</v>
      </c>
      <c r="G36902">
        <v>313532</v>
      </c>
    </row>
    <row r="36903" spans="6:7">
      <c r="F36903">
        <v>2866239</v>
      </c>
      <c r="G36903">
        <v>313532</v>
      </c>
    </row>
    <row r="36904" spans="6:7">
      <c r="F36904">
        <v>2866239</v>
      </c>
      <c r="G36904">
        <v>313532</v>
      </c>
    </row>
    <row r="36905" spans="6:7">
      <c r="F36905">
        <v>2866239</v>
      </c>
      <c r="G36905">
        <v>313532</v>
      </c>
    </row>
    <row r="36906" spans="6:7">
      <c r="F36906">
        <v>2866239</v>
      </c>
      <c r="G36906">
        <v>313532</v>
      </c>
    </row>
    <row r="36907" spans="6:7">
      <c r="F36907">
        <v>2866239</v>
      </c>
      <c r="G36907">
        <v>313532</v>
      </c>
    </row>
    <row r="36908" spans="6:7">
      <c r="F36908">
        <v>2866239</v>
      </c>
      <c r="G36908">
        <v>313532</v>
      </c>
    </row>
    <row r="36909" spans="6:7">
      <c r="F36909">
        <v>2866239</v>
      </c>
      <c r="G36909">
        <v>313532</v>
      </c>
    </row>
    <row r="36910" spans="6:7">
      <c r="F36910">
        <v>2866239</v>
      </c>
      <c r="G36910">
        <v>313532</v>
      </c>
    </row>
    <row r="36911" spans="6:7">
      <c r="F36911">
        <v>2866239</v>
      </c>
      <c r="G36911">
        <v>313532</v>
      </c>
    </row>
    <row r="36912" spans="6:7">
      <c r="F36912">
        <v>2866239</v>
      </c>
      <c r="G36912">
        <v>313532</v>
      </c>
    </row>
    <row r="36913" spans="6:7">
      <c r="F36913">
        <v>2866239</v>
      </c>
      <c r="G36913">
        <v>313532</v>
      </c>
    </row>
    <row r="36914" spans="6:7">
      <c r="F36914">
        <v>2866239</v>
      </c>
      <c r="G36914">
        <v>313532</v>
      </c>
    </row>
    <row r="36915" spans="6:7">
      <c r="F36915">
        <v>2866239</v>
      </c>
      <c r="G36915">
        <v>313532</v>
      </c>
    </row>
    <row r="36916" spans="6:7">
      <c r="F36916">
        <v>2866239</v>
      </c>
      <c r="G36916">
        <v>313532</v>
      </c>
    </row>
    <row r="36917" spans="6:7">
      <c r="F36917">
        <v>2866239</v>
      </c>
      <c r="G36917">
        <v>313532</v>
      </c>
    </row>
    <row r="36918" spans="6:7">
      <c r="F36918">
        <v>2866239</v>
      </c>
      <c r="G36918">
        <v>313532</v>
      </c>
    </row>
    <row r="36919" spans="6:7">
      <c r="F36919">
        <v>2866239</v>
      </c>
      <c r="G36919">
        <v>313532</v>
      </c>
    </row>
    <row r="36920" spans="6:7">
      <c r="F36920">
        <v>2866239</v>
      </c>
      <c r="G36920">
        <v>313532</v>
      </c>
    </row>
    <row r="36921" spans="6:7">
      <c r="F36921">
        <v>2866240</v>
      </c>
      <c r="G36921">
        <v>313533</v>
      </c>
    </row>
    <row r="36922" spans="6:7">
      <c r="F36922">
        <v>2866240</v>
      </c>
      <c r="G36922">
        <v>313533</v>
      </c>
    </row>
    <row r="36923" spans="6:7">
      <c r="F36923">
        <v>2866240</v>
      </c>
      <c r="G36923">
        <v>313533</v>
      </c>
    </row>
    <row r="36924" spans="6:7">
      <c r="F36924">
        <v>2866240</v>
      </c>
      <c r="G36924">
        <v>313533</v>
      </c>
    </row>
    <row r="36925" spans="6:7">
      <c r="F36925">
        <v>2866240</v>
      </c>
      <c r="G36925">
        <v>313533</v>
      </c>
    </row>
    <row r="36926" spans="6:7">
      <c r="F36926">
        <v>2866240</v>
      </c>
      <c r="G36926">
        <v>313533</v>
      </c>
    </row>
    <row r="36927" spans="6:7">
      <c r="F36927">
        <v>2866240</v>
      </c>
      <c r="G36927">
        <v>313533</v>
      </c>
    </row>
    <row r="36928" spans="6:7">
      <c r="F36928">
        <v>2866240</v>
      </c>
      <c r="G36928">
        <v>313533</v>
      </c>
    </row>
    <row r="36929" spans="6:7">
      <c r="F36929">
        <v>2866240</v>
      </c>
      <c r="G36929">
        <v>313533</v>
      </c>
    </row>
    <row r="36930" spans="6:7">
      <c r="F36930">
        <v>2866240</v>
      </c>
      <c r="G36930">
        <v>313533</v>
      </c>
    </row>
    <row r="36931" spans="6:7">
      <c r="F36931">
        <v>2866240</v>
      </c>
      <c r="G36931">
        <v>313533</v>
      </c>
    </row>
    <row r="36932" spans="6:7">
      <c r="F36932">
        <v>2866240</v>
      </c>
      <c r="G36932">
        <v>313533</v>
      </c>
    </row>
    <row r="36933" spans="6:7">
      <c r="F36933">
        <v>2866240</v>
      </c>
      <c r="G36933">
        <v>313533</v>
      </c>
    </row>
    <row r="36934" spans="6:7">
      <c r="F36934">
        <v>2866240</v>
      </c>
      <c r="G36934">
        <v>313533</v>
      </c>
    </row>
    <row r="36935" spans="6:7">
      <c r="F36935">
        <v>2866240</v>
      </c>
      <c r="G36935">
        <v>313533</v>
      </c>
    </row>
    <row r="36936" spans="6:7">
      <c r="F36936">
        <v>2866240</v>
      </c>
      <c r="G36936">
        <v>313533</v>
      </c>
    </row>
    <row r="36937" spans="6:7">
      <c r="F36937">
        <v>2866240</v>
      </c>
      <c r="G36937">
        <v>313533</v>
      </c>
    </row>
    <row r="36938" spans="6:7">
      <c r="F36938">
        <v>2866240</v>
      </c>
      <c r="G36938">
        <v>313533</v>
      </c>
    </row>
    <row r="36939" spans="6:7">
      <c r="F36939">
        <v>2866240</v>
      </c>
      <c r="G36939">
        <v>313533</v>
      </c>
    </row>
    <row r="36940" spans="6:7">
      <c r="F36940">
        <v>2866240</v>
      </c>
      <c r="G36940">
        <v>313533</v>
      </c>
    </row>
    <row r="36941" spans="6:7">
      <c r="F36941">
        <v>2866241</v>
      </c>
      <c r="G36941">
        <v>313534</v>
      </c>
    </row>
    <row r="36942" spans="6:7">
      <c r="F36942">
        <v>2866241</v>
      </c>
      <c r="G36942">
        <v>313534</v>
      </c>
    </row>
    <row r="36943" spans="6:7">
      <c r="F36943">
        <v>2866241</v>
      </c>
      <c r="G36943">
        <v>313534</v>
      </c>
    </row>
    <row r="36944" spans="6:7">
      <c r="F36944">
        <v>2866241</v>
      </c>
      <c r="G36944">
        <v>313534</v>
      </c>
    </row>
    <row r="36945" spans="6:7">
      <c r="F36945">
        <v>2866241</v>
      </c>
      <c r="G36945">
        <v>313534</v>
      </c>
    </row>
    <row r="36946" spans="6:7">
      <c r="F36946">
        <v>2866241</v>
      </c>
      <c r="G36946">
        <v>313534</v>
      </c>
    </row>
    <row r="36947" spans="6:7">
      <c r="F36947">
        <v>2866241</v>
      </c>
      <c r="G36947">
        <v>313534</v>
      </c>
    </row>
    <row r="36948" spans="6:7">
      <c r="F36948">
        <v>2866241</v>
      </c>
      <c r="G36948">
        <v>313534</v>
      </c>
    </row>
    <row r="36949" spans="6:7">
      <c r="F36949">
        <v>2866241</v>
      </c>
      <c r="G36949">
        <v>313534</v>
      </c>
    </row>
    <row r="36950" spans="6:7">
      <c r="F36950">
        <v>2866241</v>
      </c>
      <c r="G36950">
        <v>313534</v>
      </c>
    </row>
    <row r="36951" spans="6:7">
      <c r="F36951">
        <v>2866241</v>
      </c>
      <c r="G36951">
        <v>313534</v>
      </c>
    </row>
    <row r="36952" spans="6:7">
      <c r="F36952">
        <v>2866241</v>
      </c>
      <c r="G36952">
        <v>313534</v>
      </c>
    </row>
    <row r="36953" spans="6:7">
      <c r="F36953">
        <v>2866241</v>
      </c>
      <c r="G36953">
        <v>313534</v>
      </c>
    </row>
    <row r="36954" spans="6:7">
      <c r="F36954">
        <v>2866241</v>
      </c>
      <c r="G36954">
        <v>313534</v>
      </c>
    </row>
    <row r="36955" spans="6:7">
      <c r="F36955">
        <v>2866241</v>
      </c>
      <c r="G36955">
        <v>313534</v>
      </c>
    </row>
    <row r="36956" spans="6:7">
      <c r="F36956">
        <v>2866241</v>
      </c>
      <c r="G36956">
        <v>313534</v>
      </c>
    </row>
    <row r="36957" spans="6:7">
      <c r="F36957">
        <v>2866241</v>
      </c>
      <c r="G36957">
        <v>313534</v>
      </c>
    </row>
    <row r="36958" spans="6:7">
      <c r="F36958">
        <v>2866241</v>
      </c>
      <c r="G36958">
        <v>313534</v>
      </c>
    </row>
    <row r="36959" spans="6:7">
      <c r="F36959">
        <v>2866241</v>
      </c>
      <c r="G36959">
        <v>313534</v>
      </c>
    </row>
    <row r="36960" spans="6:7">
      <c r="F36960">
        <v>2866241</v>
      </c>
      <c r="G36960">
        <v>313534</v>
      </c>
    </row>
    <row r="36961" spans="6:7">
      <c r="F36961">
        <v>2866242</v>
      </c>
      <c r="G36961">
        <v>313535</v>
      </c>
    </row>
    <row r="36962" spans="6:7">
      <c r="F36962">
        <v>2866242</v>
      </c>
      <c r="G36962">
        <v>313535</v>
      </c>
    </row>
    <row r="36963" spans="6:7">
      <c r="F36963">
        <v>2866242</v>
      </c>
      <c r="G36963">
        <v>313535</v>
      </c>
    </row>
    <row r="36964" spans="6:7">
      <c r="F36964">
        <v>2866242</v>
      </c>
      <c r="G36964">
        <v>313535</v>
      </c>
    </row>
    <row r="36965" spans="6:7">
      <c r="F36965">
        <v>2866242</v>
      </c>
      <c r="G36965">
        <v>313535</v>
      </c>
    </row>
    <row r="36966" spans="6:7">
      <c r="F36966">
        <v>2866242</v>
      </c>
      <c r="G36966">
        <v>313535</v>
      </c>
    </row>
    <row r="36967" spans="6:7">
      <c r="F36967">
        <v>2866242</v>
      </c>
      <c r="G36967">
        <v>313535</v>
      </c>
    </row>
    <row r="36968" spans="6:7">
      <c r="F36968">
        <v>2866242</v>
      </c>
      <c r="G36968">
        <v>313535</v>
      </c>
    </row>
    <row r="36969" spans="6:7">
      <c r="F36969">
        <v>2866242</v>
      </c>
      <c r="G36969">
        <v>313535</v>
      </c>
    </row>
    <row r="36970" spans="6:7">
      <c r="F36970">
        <v>2866242</v>
      </c>
      <c r="G36970">
        <v>313535</v>
      </c>
    </row>
    <row r="36971" spans="6:7">
      <c r="F36971">
        <v>2866242</v>
      </c>
      <c r="G36971">
        <v>313535</v>
      </c>
    </row>
    <row r="36972" spans="6:7">
      <c r="F36972">
        <v>2866242</v>
      </c>
      <c r="G36972">
        <v>313535</v>
      </c>
    </row>
    <row r="36973" spans="6:7">
      <c r="F36973">
        <v>2866242</v>
      </c>
      <c r="G36973">
        <v>313535</v>
      </c>
    </row>
    <row r="36974" spans="6:7">
      <c r="F36974">
        <v>2866242</v>
      </c>
      <c r="G36974">
        <v>313535</v>
      </c>
    </row>
    <row r="36975" spans="6:7">
      <c r="F36975">
        <v>2866242</v>
      </c>
      <c r="G36975">
        <v>313535</v>
      </c>
    </row>
    <row r="36976" spans="6:7">
      <c r="F36976">
        <v>2866242</v>
      </c>
      <c r="G36976">
        <v>313535</v>
      </c>
    </row>
    <row r="36977" spans="6:7">
      <c r="F36977">
        <v>2866242</v>
      </c>
      <c r="G36977">
        <v>313535</v>
      </c>
    </row>
    <row r="36978" spans="6:7">
      <c r="F36978">
        <v>2866242</v>
      </c>
      <c r="G36978">
        <v>313535</v>
      </c>
    </row>
    <row r="36979" spans="6:7">
      <c r="F36979">
        <v>2866242</v>
      </c>
      <c r="G36979">
        <v>313535</v>
      </c>
    </row>
    <row r="36980" spans="6:7">
      <c r="F36980">
        <v>2866242</v>
      </c>
      <c r="G36980">
        <v>313535</v>
      </c>
    </row>
    <row r="36981" spans="6:7">
      <c r="F36981">
        <v>2866243</v>
      </c>
      <c r="G36981">
        <v>313536</v>
      </c>
    </row>
    <row r="36982" spans="6:7">
      <c r="F36982">
        <v>2866243</v>
      </c>
      <c r="G36982">
        <v>313536</v>
      </c>
    </row>
    <row r="36983" spans="6:7">
      <c r="F36983">
        <v>2866243</v>
      </c>
      <c r="G36983">
        <v>313536</v>
      </c>
    </row>
    <row r="36984" spans="6:7">
      <c r="F36984">
        <v>2866243</v>
      </c>
      <c r="G36984">
        <v>313536</v>
      </c>
    </row>
    <row r="36985" spans="6:7">
      <c r="F36985">
        <v>2866243</v>
      </c>
      <c r="G36985">
        <v>313536</v>
      </c>
    </row>
    <row r="36986" spans="6:7">
      <c r="F36986">
        <v>2866243</v>
      </c>
      <c r="G36986">
        <v>313536</v>
      </c>
    </row>
    <row r="36987" spans="6:7">
      <c r="F36987">
        <v>2866243</v>
      </c>
      <c r="G36987">
        <v>313536</v>
      </c>
    </row>
    <row r="36988" spans="6:7">
      <c r="F36988">
        <v>2866243</v>
      </c>
      <c r="G36988">
        <v>313536</v>
      </c>
    </row>
    <row r="36989" spans="6:7">
      <c r="F36989">
        <v>2866243</v>
      </c>
      <c r="G36989">
        <v>313536</v>
      </c>
    </row>
    <row r="36990" spans="6:7">
      <c r="F36990">
        <v>2866243</v>
      </c>
      <c r="G36990">
        <v>313536</v>
      </c>
    </row>
    <row r="36991" spans="6:7">
      <c r="F36991">
        <v>2866243</v>
      </c>
      <c r="G36991">
        <v>313536</v>
      </c>
    </row>
    <row r="36992" spans="6:7">
      <c r="F36992">
        <v>2866243</v>
      </c>
      <c r="G36992">
        <v>313536</v>
      </c>
    </row>
    <row r="36993" spans="6:7">
      <c r="F36993">
        <v>2866243</v>
      </c>
      <c r="G36993">
        <v>313536</v>
      </c>
    </row>
    <row r="36994" spans="6:7">
      <c r="F36994">
        <v>2866243</v>
      </c>
      <c r="G36994">
        <v>313536</v>
      </c>
    </row>
    <row r="36995" spans="6:7">
      <c r="F36995">
        <v>2866243</v>
      </c>
      <c r="G36995">
        <v>313536</v>
      </c>
    </row>
    <row r="36996" spans="6:7">
      <c r="F36996">
        <v>2866243</v>
      </c>
      <c r="G36996">
        <v>313536</v>
      </c>
    </row>
    <row r="36997" spans="6:7">
      <c r="F36997">
        <v>2866243</v>
      </c>
      <c r="G36997">
        <v>313536</v>
      </c>
    </row>
    <row r="36998" spans="6:7">
      <c r="F36998">
        <v>2866243</v>
      </c>
      <c r="G36998">
        <v>313536</v>
      </c>
    </row>
    <row r="36999" spans="6:7">
      <c r="F36999">
        <v>2866243</v>
      </c>
      <c r="G36999">
        <v>313536</v>
      </c>
    </row>
    <row r="37000" spans="6:7">
      <c r="F37000">
        <v>2866243</v>
      </c>
      <c r="G37000">
        <v>313536</v>
      </c>
    </row>
    <row r="37001" spans="6:7">
      <c r="F37001">
        <v>2866244</v>
      </c>
      <c r="G37001">
        <v>313537</v>
      </c>
    </row>
    <row r="37002" spans="6:7">
      <c r="F37002">
        <v>2866244</v>
      </c>
      <c r="G37002">
        <v>313537</v>
      </c>
    </row>
    <row r="37003" spans="6:7">
      <c r="F37003">
        <v>2866244</v>
      </c>
      <c r="G37003">
        <v>313537</v>
      </c>
    </row>
    <row r="37004" spans="6:7">
      <c r="F37004">
        <v>2866244</v>
      </c>
      <c r="G37004">
        <v>313537</v>
      </c>
    </row>
    <row r="37005" spans="6:7">
      <c r="F37005">
        <v>2866244</v>
      </c>
      <c r="G37005">
        <v>313537</v>
      </c>
    </row>
    <row r="37006" spans="6:7">
      <c r="F37006">
        <v>2866244</v>
      </c>
      <c r="G37006">
        <v>313537</v>
      </c>
    </row>
    <row r="37007" spans="6:7">
      <c r="F37007">
        <v>2866244</v>
      </c>
      <c r="G37007">
        <v>313537</v>
      </c>
    </row>
    <row r="37008" spans="6:7">
      <c r="F37008">
        <v>2866244</v>
      </c>
      <c r="G37008">
        <v>313537</v>
      </c>
    </row>
    <row r="37009" spans="6:7">
      <c r="F37009">
        <v>2866244</v>
      </c>
      <c r="G37009">
        <v>313537</v>
      </c>
    </row>
    <row r="37010" spans="6:7">
      <c r="F37010">
        <v>2866244</v>
      </c>
      <c r="G37010">
        <v>313537</v>
      </c>
    </row>
    <row r="37011" spans="6:7">
      <c r="F37011">
        <v>2866244</v>
      </c>
      <c r="G37011">
        <v>313537</v>
      </c>
    </row>
    <row r="37012" spans="6:7">
      <c r="F37012">
        <v>2866244</v>
      </c>
      <c r="G37012">
        <v>313537</v>
      </c>
    </row>
    <row r="37013" spans="6:7">
      <c r="F37013">
        <v>2866244</v>
      </c>
      <c r="G37013">
        <v>313537</v>
      </c>
    </row>
    <row r="37014" spans="6:7">
      <c r="F37014">
        <v>2866244</v>
      </c>
      <c r="G37014">
        <v>313537</v>
      </c>
    </row>
    <row r="37015" spans="6:7">
      <c r="F37015">
        <v>2866244</v>
      </c>
      <c r="G37015">
        <v>313537</v>
      </c>
    </row>
    <row r="37016" spans="6:7">
      <c r="F37016">
        <v>2866244</v>
      </c>
      <c r="G37016">
        <v>313537</v>
      </c>
    </row>
    <row r="37017" spans="6:7">
      <c r="F37017">
        <v>2866244</v>
      </c>
      <c r="G37017">
        <v>313537</v>
      </c>
    </row>
    <row r="37018" spans="6:7">
      <c r="F37018">
        <v>2866244</v>
      </c>
      <c r="G37018">
        <v>313537</v>
      </c>
    </row>
    <row r="37019" spans="6:7">
      <c r="F37019">
        <v>2866244</v>
      </c>
      <c r="G37019">
        <v>313537</v>
      </c>
    </row>
    <row r="37020" spans="6:7">
      <c r="F37020">
        <v>2866244</v>
      </c>
      <c r="G37020">
        <v>313537</v>
      </c>
    </row>
    <row r="37021" spans="6:7">
      <c r="F37021">
        <v>2866245</v>
      </c>
      <c r="G37021">
        <v>313538</v>
      </c>
    </row>
    <row r="37022" spans="6:7">
      <c r="F37022">
        <v>2866245</v>
      </c>
      <c r="G37022">
        <v>313538</v>
      </c>
    </row>
    <row r="37023" spans="6:7">
      <c r="F37023">
        <v>2866245</v>
      </c>
      <c r="G37023">
        <v>313538</v>
      </c>
    </row>
    <row r="37024" spans="6:7">
      <c r="F37024">
        <v>2866245</v>
      </c>
      <c r="G37024">
        <v>313538</v>
      </c>
    </row>
    <row r="37025" spans="6:7">
      <c r="F37025">
        <v>2866245</v>
      </c>
      <c r="G37025">
        <v>313538</v>
      </c>
    </row>
    <row r="37026" spans="6:7">
      <c r="F37026">
        <v>2866245</v>
      </c>
      <c r="G37026">
        <v>313538</v>
      </c>
    </row>
    <row r="37027" spans="6:7">
      <c r="F37027">
        <v>2866245</v>
      </c>
      <c r="G37027">
        <v>313538</v>
      </c>
    </row>
    <row r="37028" spans="6:7">
      <c r="F37028">
        <v>2866245</v>
      </c>
      <c r="G37028">
        <v>313538</v>
      </c>
    </row>
    <row r="37029" spans="6:7">
      <c r="F37029">
        <v>2866245</v>
      </c>
      <c r="G37029">
        <v>313538</v>
      </c>
    </row>
    <row r="37030" spans="6:7">
      <c r="F37030">
        <v>2866245</v>
      </c>
      <c r="G37030">
        <v>313538</v>
      </c>
    </row>
    <row r="37031" spans="6:7">
      <c r="F37031">
        <v>2866245</v>
      </c>
      <c r="G37031">
        <v>313538</v>
      </c>
    </row>
    <row r="37032" spans="6:7">
      <c r="F37032">
        <v>2866245</v>
      </c>
      <c r="G37032">
        <v>313538</v>
      </c>
    </row>
    <row r="37033" spans="6:7">
      <c r="F37033">
        <v>2866245</v>
      </c>
      <c r="G37033">
        <v>313538</v>
      </c>
    </row>
    <row r="37034" spans="6:7">
      <c r="F37034">
        <v>2866245</v>
      </c>
      <c r="G37034">
        <v>313538</v>
      </c>
    </row>
    <row r="37035" spans="6:7">
      <c r="F37035">
        <v>2866245</v>
      </c>
      <c r="G37035">
        <v>313538</v>
      </c>
    </row>
    <row r="37036" spans="6:7">
      <c r="F37036">
        <v>2866245</v>
      </c>
      <c r="G37036">
        <v>313538</v>
      </c>
    </row>
    <row r="37037" spans="6:7">
      <c r="F37037">
        <v>2866245</v>
      </c>
      <c r="G37037">
        <v>313538</v>
      </c>
    </row>
    <row r="37038" spans="6:7">
      <c r="F37038">
        <v>2866245</v>
      </c>
      <c r="G37038">
        <v>313538</v>
      </c>
    </row>
    <row r="37039" spans="6:7">
      <c r="F37039">
        <v>2866245</v>
      </c>
      <c r="G37039">
        <v>313538</v>
      </c>
    </row>
    <row r="37040" spans="6:7">
      <c r="F37040">
        <v>2866245</v>
      </c>
      <c r="G37040">
        <v>313538</v>
      </c>
    </row>
    <row r="37041" spans="6:7">
      <c r="F37041">
        <v>2866246</v>
      </c>
      <c r="G37041">
        <v>313539</v>
      </c>
    </row>
    <row r="37042" spans="6:7">
      <c r="F37042">
        <v>2866246</v>
      </c>
      <c r="G37042">
        <v>313539</v>
      </c>
    </row>
    <row r="37043" spans="6:7">
      <c r="F37043">
        <v>2866246</v>
      </c>
      <c r="G37043">
        <v>313539</v>
      </c>
    </row>
    <row r="37044" spans="6:7">
      <c r="F37044">
        <v>2866246</v>
      </c>
      <c r="G37044">
        <v>313539</v>
      </c>
    </row>
    <row r="37045" spans="6:7">
      <c r="F37045">
        <v>2866246</v>
      </c>
      <c r="G37045">
        <v>313539</v>
      </c>
    </row>
    <row r="37046" spans="6:7">
      <c r="F37046">
        <v>2866246</v>
      </c>
      <c r="G37046">
        <v>313539</v>
      </c>
    </row>
    <row r="37047" spans="6:7">
      <c r="F37047">
        <v>2866246</v>
      </c>
      <c r="G37047">
        <v>313539</v>
      </c>
    </row>
    <row r="37048" spans="6:7">
      <c r="F37048">
        <v>2866246</v>
      </c>
      <c r="G37048">
        <v>313539</v>
      </c>
    </row>
    <row r="37049" spans="6:7">
      <c r="F37049">
        <v>2866246</v>
      </c>
      <c r="G37049">
        <v>313539</v>
      </c>
    </row>
    <row r="37050" spans="6:7">
      <c r="F37050">
        <v>2866246</v>
      </c>
      <c r="G37050">
        <v>313539</v>
      </c>
    </row>
    <row r="37051" spans="6:7">
      <c r="F37051">
        <v>2866246</v>
      </c>
      <c r="G37051">
        <v>313539</v>
      </c>
    </row>
    <row r="37052" spans="6:7">
      <c r="F37052">
        <v>2866246</v>
      </c>
      <c r="G37052">
        <v>313539</v>
      </c>
    </row>
    <row r="37053" spans="6:7">
      <c r="F37053">
        <v>2866246</v>
      </c>
      <c r="G37053">
        <v>313539</v>
      </c>
    </row>
    <row r="37054" spans="6:7">
      <c r="F37054">
        <v>2866246</v>
      </c>
      <c r="G37054">
        <v>313539</v>
      </c>
    </row>
    <row r="37055" spans="6:7">
      <c r="F37055">
        <v>2866246</v>
      </c>
      <c r="G37055">
        <v>313539</v>
      </c>
    </row>
    <row r="37056" spans="6:7">
      <c r="F37056">
        <v>2866246</v>
      </c>
      <c r="G37056">
        <v>313539</v>
      </c>
    </row>
    <row r="37057" spans="6:7">
      <c r="F37057">
        <v>2866246</v>
      </c>
      <c r="G37057">
        <v>313539</v>
      </c>
    </row>
    <row r="37058" spans="6:7">
      <c r="F37058">
        <v>2866246</v>
      </c>
      <c r="G37058">
        <v>313539</v>
      </c>
    </row>
    <row r="37059" spans="6:7">
      <c r="F37059">
        <v>2866246</v>
      </c>
      <c r="G37059">
        <v>313539</v>
      </c>
    </row>
    <row r="37060" spans="6:7">
      <c r="F37060">
        <v>2866246</v>
      </c>
      <c r="G37060">
        <v>313539</v>
      </c>
    </row>
    <row r="37061" spans="6:7">
      <c r="F37061">
        <v>2866249</v>
      </c>
      <c r="G37061">
        <v>313540</v>
      </c>
    </row>
    <row r="37062" spans="6:7">
      <c r="F37062">
        <v>2866249</v>
      </c>
      <c r="G37062">
        <v>313540</v>
      </c>
    </row>
    <row r="37063" spans="6:7">
      <c r="F37063">
        <v>2866249</v>
      </c>
      <c r="G37063">
        <v>313540</v>
      </c>
    </row>
    <row r="37064" spans="6:7">
      <c r="F37064">
        <v>2866249</v>
      </c>
      <c r="G37064">
        <v>313540</v>
      </c>
    </row>
    <row r="37065" spans="6:7">
      <c r="F37065">
        <v>2866249</v>
      </c>
      <c r="G37065">
        <v>313540</v>
      </c>
    </row>
    <row r="37066" spans="6:7">
      <c r="F37066">
        <v>2866249</v>
      </c>
      <c r="G37066">
        <v>313540</v>
      </c>
    </row>
    <row r="37067" spans="6:7">
      <c r="F37067">
        <v>2866249</v>
      </c>
      <c r="G37067">
        <v>313540</v>
      </c>
    </row>
    <row r="37068" spans="6:7">
      <c r="F37068">
        <v>2866249</v>
      </c>
      <c r="G37068">
        <v>313540</v>
      </c>
    </row>
    <row r="37069" spans="6:7">
      <c r="F37069">
        <v>2866249</v>
      </c>
      <c r="G37069">
        <v>313540</v>
      </c>
    </row>
    <row r="37070" spans="6:7">
      <c r="F37070">
        <v>2866249</v>
      </c>
      <c r="G37070">
        <v>313540</v>
      </c>
    </row>
    <row r="37071" spans="6:7">
      <c r="F37071">
        <v>2866249</v>
      </c>
      <c r="G37071">
        <v>313540</v>
      </c>
    </row>
    <row r="37072" spans="6:7">
      <c r="F37072">
        <v>2866249</v>
      </c>
      <c r="G37072">
        <v>313540</v>
      </c>
    </row>
    <row r="37073" spans="6:7">
      <c r="F37073">
        <v>2866249</v>
      </c>
      <c r="G37073">
        <v>313540</v>
      </c>
    </row>
    <row r="37074" spans="6:7">
      <c r="F37074">
        <v>2866249</v>
      </c>
      <c r="G37074">
        <v>313540</v>
      </c>
    </row>
    <row r="37075" spans="6:7">
      <c r="F37075">
        <v>2866249</v>
      </c>
      <c r="G37075">
        <v>313540</v>
      </c>
    </row>
    <row r="37076" spans="6:7">
      <c r="F37076">
        <v>2866249</v>
      </c>
      <c r="G37076">
        <v>313540</v>
      </c>
    </row>
    <row r="37077" spans="6:7">
      <c r="F37077">
        <v>2866249</v>
      </c>
      <c r="G37077">
        <v>313540</v>
      </c>
    </row>
    <row r="37078" spans="6:7">
      <c r="F37078">
        <v>2866249</v>
      </c>
      <c r="G37078">
        <v>313540</v>
      </c>
    </row>
    <row r="37079" spans="6:7">
      <c r="F37079">
        <v>2866249</v>
      </c>
      <c r="G37079">
        <v>313540</v>
      </c>
    </row>
    <row r="37080" spans="6:7">
      <c r="F37080">
        <v>2866249</v>
      </c>
      <c r="G37080">
        <v>313540</v>
      </c>
    </row>
    <row r="37081" spans="6:7">
      <c r="F37081">
        <v>2866250</v>
      </c>
      <c r="G37081">
        <v>313541</v>
      </c>
    </row>
    <row r="37082" spans="6:7">
      <c r="F37082">
        <v>2866250</v>
      </c>
      <c r="G37082">
        <v>313541</v>
      </c>
    </row>
    <row r="37083" spans="6:7">
      <c r="F37083">
        <v>2866250</v>
      </c>
      <c r="G37083">
        <v>313541</v>
      </c>
    </row>
    <row r="37084" spans="6:7">
      <c r="F37084">
        <v>2866250</v>
      </c>
      <c r="G37084">
        <v>313541</v>
      </c>
    </row>
    <row r="37085" spans="6:7">
      <c r="F37085">
        <v>2866250</v>
      </c>
      <c r="G37085">
        <v>313541</v>
      </c>
    </row>
    <row r="37086" spans="6:7">
      <c r="F37086">
        <v>2866250</v>
      </c>
      <c r="G37086">
        <v>313541</v>
      </c>
    </row>
    <row r="37087" spans="6:7">
      <c r="F37087">
        <v>2866250</v>
      </c>
      <c r="G37087">
        <v>313541</v>
      </c>
    </row>
    <row r="37088" spans="6:7">
      <c r="F37088">
        <v>2866250</v>
      </c>
      <c r="G37088">
        <v>313541</v>
      </c>
    </row>
    <row r="37089" spans="6:7">
      <c r="F37089">
        <v>2866250</v>
      </c>
      <c r="G37089">
        <v>313541</v>
      </c>
    </row>
    <row r="37090" spans="6:7">
      <c r="F37090">
        <v>2866250</v>
      </c>
      <c r="G37090">
        <v>313541</v>
      </c>
    </row>
    <row r="37091" spans="6:7">
      <c r="F37091">
        <v>2866250</v>
      </c>
      <c r="G37091">
        <v>313541</v>
      </c>
    </row>
    <row r="37092" spans="6:7">
      <c r="F37092">
        <v>2866250</v>
      </c>
      <c r="G37092">
        <v>313541</v>
      </c>
    </row>
    <row r="37093" spans="6:7">
      <c r="F37093">
        <v>2866250</v>
      </c>
      <c r="G37093">
        <v>313541</v>
      </c>
    </row>
    <row r="37094" spans="6:7">
      <c r="F37094">
        <v>2866250</v>
      </c>
      <c r="G37094">
        <v>313541</v>
      </c>
    </row>
    <row r="37095" spans="6:7">
      <c r="F37095">
        <v>2866250</v>
      </c>
      <c r="G37095">
        <v>313541</v>
      </c>
    </row>
    <row r="37096" spans="6:7">
      <c r="F37096">
        <v>2866250</v>
      </c>
      <c r="G37096">
        <v>313541</v>
      </c>
    </row>
    <row r="37097" spans="6:7">
      <c r="F37097">
        <v>2866250</v>
      </c>
      <c r="G37097">
        <v>313541</v>
      </c>
    </row>
    <row r="37098" spans="6:7">
      <c r="F37098">
        <v>2866250</v>
      </c>
      <c r="G37098">
        <v>313541</v>
      </c>
    </row>
    <row r="37099" spans="6:7">
      <c r="F37099">
        <v>2866250</v>
      </c>
      <c r="G37099">
        <v>313541</v>
      </c>
    </row>
    <row r="37100" spans="6:7">
      <c r="F37100">
        <v>2866250</v>
      </c>
      <c r="G37100">
        <v>313541</v>
      </c>
    </row>
    <row r="37101" spans="6:7">
      <c r="F37101">
        <v>2866251</v>
      </c>
      <c r="G37101">
        <v>313542</v>
      </c>
    </row>
    <row r="37102" spans="6:7">
      <c r="F37102">
        <v>2866251</v>
      </c>
      <c r="G37102">
        <v>313542</v>
      </c>
    </row>
    <row r="37103" spans="6:7">
      <c r="F37103">
        <v>2866251</v>
      </c>
      <c r="G37103">
        <v>313542</v>
      </c>
    </row>
    <row r="37104" spans="6:7">
      <c r="F37104">
        <v>2866251</v>
      </c>
      <c r="G37104">
        <v>313542</v>
      </c>
    </row>
    <row r="37105" spans="6:7">
      <c r="F37105">
        <v>2866251</v>
      </c>
      <c r="G37105">
        <v>313542</v>
      </c>
    </row>
    <row r="37106" spans="6:7">
      <c r="F37106">
        <v>2866251</v>
      </c>
      <c r="G37106">
        <v>313542</v>
      </c>
    </row>
    <row r="37107" spans="6:7">
      <c r="F37107">
        <v>2866251</v>
      </c>
      <c r="G37107">
        <v>313542</v>
      </c>
    </row>
    <row r="37108" spans="6:7">
      <c r="F37108">
        <v>2866251</v>
      </c>
      <c r="G37108">
        <v>313542</v>
      </c>
    </row>
    <row r="37109" spans="6:7">
      <c r="F37109">
        <v>2866251</v>
      </c>
      <c r="G37109">
        <v>313542</v>
      </c>
    </row>
    <row r="37110" spans="6:7">
      <c r="F37110">
        <v>2866251</v>
      </c>
      <c r="G37110">
        <v>313542</v>
      </c>
    </row>
    <row r="37111" spans="6:7">
      <c r="F37111">
        <v>2866251</v>
      </c>
      <c r="G37111">
        <v>313542</v>
      </c>
    </row>
    <row r="37112" spans="6:7">
      <c r="F37112">
        <v>2866251</v>
      </c>
      <c r="G37112">
        <v>313542</v>
      </c>
    </row>
    <row r="37113" spans="6:7">
      <c r="F37113">
        <v>2866251</v>
      </c>
      <c r="G37113">
        <v>313542</v>
      </c>
    </row>
    <row r="37114" spans="6:7">
      <c r="F37114">
        <v>2866251</v>
      </c>
      <c r="G37114">
        <v>313542</v>
      </c>
    </row>
    <row r="37115" spans="6:7">
      <c r="F37115">
        <v>2866251</v>
      </c>
      <c r="G37115">
        <v>313542</v>
      </c>
    </row>
    <row r="37116" spans="6:7">
      <c r="F37116">
        <v>2866251</v>
      </c>
      <c r="G37116">
        <v>313542</v>
      </c>
    </row>
    <row r="37117" spans="6:7">
      <c r="F37117">
        <v>2866251</v>
      </c>
      <c r="G37117">
        <v>313542</v>
      </c>
    </row>
    <row r="37118" spans="6:7">
      <c r="F37118">
        <v>2866251</v>
      </c>
      <c r="G37118">
        <v>313542</v>
      </c>
    </row>
    <row r="37119" spans="6:7">
      <c r="F37119">
        <v>2866251</v>
      </c>
      <c r="G37119">
        <v>313542</v>
      </c>
    </row>
    <row r="37120" spans="6:7">
      <c r="F37120">
        <v>2866251</v>
      </c>
      <c r="G37120">
        <v>313542</v>
      </c>
    </row>
    <row r="37121" spans="6:7">
      <c r="F37121">
        <v>2866252</v>
      </c>
      <c r="G37121">
        <v>313543</v>
      </c>
    </row>
    <row r="37122" spans="6:7">
      <c r="F37122">
        <v>2866252</v>
      </c>
      <c r="G37122">
        <v>313543</v>
      </c>
    </row>
    <row r="37123" spans="6:7">
      <c r="F37123">
        <v>2866252</v>
      </c>
      <c r="G37123">
        <v>313543</v>
      </c>
    </row>
    <row r="37124" spans="6:7">
      <c r="F37124">
        <v>2866252</v>
      </c>
      <c r="G37124">
        <v>313543</v>
      </c>
    </row>
    <row r="37125" spans="6:7">
      <c r="F37125">
        <v>2866252</v>
      </c>
      <c r="G37125">
        <v>313543</v>
      </c>
    </row>
    <row r="37126" spans="6:7">
      <c r="F37126">
        <v>2866252</v>
      </c>
      <c r="G37126">
        <v>313543</v>
      </c>
    </row>
    <row r="37127" spans="6:7">
      <c r="F37127">
        <v>2866252</v>
      </c>
      <c r="G37127">
        <v>313543</v>
      </c>
    </row>
    <row r="37128" spans="6:7">
      <c r="F37128">
        <v>2866252</v>
      </c>
      <c r="G37128">
        <v>313543</v>
      </c>
    </row>
    <row r="37129" spans="6:7">
      <c r="F37129">
        <v>2866252</v>
      </c>
      <c r="G37129">
        <v>313543</v>
      </c>
    </row>
    <row r="37130" spans="6:7">
      <c r="F37130">
        <v>2866252</v>
      </c>
      <c r="G37130">
        <v>313543</v>
      </c>
    </row>
    <row r="37131" spans="6:7">
      <c r="F37131">
        <v>2866252</v>
      </c>
      <c r="G37131">
        <v>313543</v>
      </c>
    </row>
    <row r="37132" spans="6:7">
      <c r="F37132">
        <v>2866252</v>
      </c>
      <c r="G37132">
        <v>313543</v>
      </c>
    </row>
    <row r="37133" spans="6:7">
      <c r="F37133">
        <v>2866252</v>
      </c>
      <c r="G37133">
        <v>313543</v>
      </c>
    </row>
    <row r="37134" spans="6:7">
      <c r="F37134">
        <v>2866252</v>
      </c>
      <c r="G37134">
        <v>313543</v>
      </c>
    </row>
    <row r="37135" spans="6:7">
      <c r="F37135">
        <v>2866252</v>
      </c>
      <c r="G37135">
        <v>313543</v>
      </c>
    </row>
    <row r="37136" spans="6:7">
      <c r="F37136">
        <v>2866252</v>
      </c>
      <c r="G37136">
        <v>313543</v>
      </c>
    </row>
    <row r="37137" spans="6:7">
      <c r="F37137">
        <v>2866252</v>
      </c>
      <c r="G37137">
        <v>313543</v>
      </c>
    </row>
    <row r="37138" spans="6:7">
      <c r="F37138">
        <v>2866252</v>
      </c>
      <c r="G37138">
        <v>313543</v>
      </c>
    </row>
    <row r="37139" spans="6:7">
      <c r="F37139">
        <v>2866252</v>
      </c>
      <c r="G37139">
        <v>313543</v>
      </c>
    </row>
    <row r="37140" spans="6:7">
      <c r="F37140">
        <v>2866252</v>
      </c>
      <c r="G37140">
        <v>313543</v>
      </c>
    </row>
    <row r="37141" spans="6:7">
      <c r="F37141">
        <v>2866253</v>
      </c>
      <c r="G37141">
        <v>313544</v>
      </c>
    </row>
    <row r="37142" spans="6:7">
      <c r="F37142">
        <v>2866253</v>
      </c>
      <c r="G37142">
        <v>313544</v>
      </c>
    </row>
    <row r="37143" spans="6:7">
      <c r="F37143">
        <v>2866253</v>
      </c>
      <c r="G37143">
        <v>313544</v>
      </c>
    </row>
    <row r="37144" spans="6:7">
      <c r="F37144">
        <v>2866253</v>
      </c>
      <c r="G37144">
        <v>313544</v>
      </c>
    </row>
    <row r="37145" spans="6:7">
      <c r="F37145">
        <v>2866253</v>
      </c>
      <c r="G37145">
        <v>313544</v>
      </c>
    </row>
    <row r="37146" spans="6:7">
      <c r="F37146">
        <v>2866253</v>
      </c>
      <c r="G37146">
        <v>313544</v>
      </c>
    </row>
    <row r="37147" spans="6:7">
      <c r="F37147">
        <v>2866253</v>
      </c>
      <c r="G37147">
        <v>313544</v>
      </c>
    </row>
    <row r="37148" spans="6:7">
      <c r="F37148">
        <v>2866253</v>
      </c>
      <c r="G37148">
        <v>313544</v>
      </c>
    </row>
    <row r="37149" spans="6:7">
      <c r="F37149">
        <v>2866253</v>
      </c>
      <c r="G37149">
        <v>313544</v>
      </c>
    </row>
    <row r="37150" spans="6:7">
      <c r="F37150">
        <v>2866253</v>
      </c>
      <c r="G37150">
        <v>313544</v>
      </c>
    </row>
    <row r="37151" spans="6:7">
      <c r="F37151">
        <v>2866253</v>
      </c>
      <c r="G37151">
        <v>313544</v>
      </c>
    </row>
    <row r="37152" spans="6:7">
      <c r="F37152">
        <v>2866253</v>
      </c>
      <c r="G37152">
        <v>313544</v>
      </c>
    </row>
    <row r="37153" spans="6:7">
      <c r="F37153">
        <v>2866253</v>
      </c>
      <c r="G37153">
        <v>313544</v>
      </c>
    </row>
    <row r="37154" spans="6:7">
      <c r="F37154">
        <v>2866253</v>
      </c>
      <c r="G37154">
        <v>313544</v>
      </c>
    </row>
    <row r="37155" spans="6:7">
      <c r="F37155">
        <v>2866253</v>
      </c>
      <c r="G37155">
        <v>313544</v>
      </c>
    </row>
    <row r="37156" spans="6:7">
      <c r="F37156">
        <v>2866253</v>
      </c>
      <c r="G37156">
        <v>313544</v>
      </c>
    </row>
    <row r="37157" spans="6:7">
      <c r="F37157">
        <v>2866253</v>
      </c>
      <c r="G37157">
        <v>313544</v>
      </c>
    </row>
    <row r="37158" spans="6:7">
      <c r="F37158">
        <v>2866253</v>
      </c>
      <c r="G37158">
        <v>313544</v>
      </c>
    </row>
    <row r="37159" spans="6:7">
      <c r="F37159">
        <v>2866253</v>
      </c>
      <c r="G37159">
        <v>313544</v>
      </c>
    </row>
    <row r="37160" spans="6:7">
      <c r="F37160">
        <v>2866253</v>
      </c>
      <c r="G37160">
        <v>313544</v>
      </c>
    </row>
    <row r="37161" spans="6:7">
      <c r="F37161">
        <v>2866254</v>
      </c>
      <c r="G37161">
        <v>313545</v>
      </c>
    </row>
    <row r="37162" spans="6:7">
      <c r="F37162">
        <v>2866254</v>
      </c>
      <c r="G37162">
        <v>313545</v>
      </c>
    </row>
    <row r="37163" spans="6:7">
      <c r="F37163">
        <v>2866254</v>
      </c>
      <c r="G37163">
        <v>313545</v>
      </c>
    </row>
    <row r="37164" spans="6:7">
      <c r="F37164">
        <v>2866254</v>
      </c>
      <c r="G37164">
        <v>313545</v>
      </c>
    </row>
    <row r="37165" spans="6:7">
      <c r="F37165">
        <v>2866254</v>
      </c>
      <c r="G37165">
        <v>313545</v>
      </c>
    </row>
    <row r="37166" spans="6:7">
      <c r="F37166">
        <v>2866254</v>
      </c>
      <c r="G37166">
        <v>313545</v>
      </c>
    </row>
    <row r="37167" spans="6:7">
      <c r="F37167">
        <v>2866254</v>
      </c>
      <c r="G37167">
        <v>313545</v>
      </c>
    </row>
    <row r="37168" spans="6:7">
      <c r="F37168">
        <v>2866254</v>
      </c>
      <c r="G37168">
        <v>313545</v>
      </c>
    </row>
    <row r="37169" spans="6:7">
      <c r="F37169">
        <v>2866254</v>
      </c>
      <c r="G37169">
        <v>313545</v>
      </c>
    </row>
    <row r="37170" spans="6:7">
      <c r="F37170">
        <v>2866254</v>
      </c>
      <c r="G37170">
        <v>313545</v>
      </c>
    </row>
    <row r="37171" spans="6:7">
      <c r="F37171">
        <v>2866254</v>
      </c>
      <c r="G37171">
        <v>313545</v>
      </c>
    </row>
    <row r="37172" spans="6:7">
      <c r="F37172">
        <v>2866254</v>
      </c>
      <c r="G37172">
        <v>313545</v>
      </c>
    </row>
    <row r="37173" spans="6:7">
      <c r="F37173">
        <v>2866254</v>
      </c>
      <c r="G37173">
        <v>313545</v>
      </c>
    </row>
    <row r="37174" spans="6:7">
      <c r="F37174">
        <v>2866254</v>
      </c>
      <c r="G37174">
        <v>313545</v>
      </c>
    </row>
    <row r="37175" spans="6:7">
      <c r="F37175">
        <v>2866254</v>
      </c>
      <c r="G37175">
        <v>313545</v>
      </c>
    </row>
    <row r="37176" spans="6:7">
      <c r="F37176">
        <v>2866254</v>
      </c>
      <c r="G37176">
        <v>313545</v>
      </c>
    </row>
    <row r="37177" spans="6:7">
      <c r="F37177">
        <v>2866254</v>
      </c>
      <c r="G37177">
        <v>313545</v>
      </c>
    </row>
    <row r="37178" spans="6:7">
      <c r="F37178">
        <v>2866254</v>
      </c>
      <c r="G37178">
        <v>313545</v>
      </c>
    </row>
    <row r="37179" spans="6:7">
      <c r="F37179">
        <v>2866254</v>
      </c>
      <c r="G37179">
        <v>313545</v>
      </c>
    </row>
    <row r="37180" spans="6:7">
      <c r="F37180">
        <v>2866254</v>
      </c>
      <c r="G37180">
        <v>313545</v>
      </c>
    </row>
    <row r="37181" spans="6:7">
      <c r="F37181">
        <v>2866255</v>
      </c>
      <c r="G37181">
        <v>313546</v>
      </c>
    </row>
    <row r="37182" spans="6:7">
      <c r="F37182">
        <v>2866255</v>
      </c>
      <c r="G37182">
        <v>313546</v>
      </c>
    </row>
    <row r="37183" spans="6:7">
      <c r="F37183">
        <v>2866255</v>
      </c>
      <c r="G37183">
        <v>313546</v>
      </c>
    </row>
    <row r="37184" spans="6:7">
      <c r="F37184">
        <v>2866255</v>
      </c>
      <c r="G37184">
        <v>313546</v>
      </c>
    </row>
    <row r="37185" spans="6:7">
      <c r="F37185">
        <v>2866255</v>
      </c>
      <c r="G37185">
        <v>313546</v>
      </c>
    </row>
    <row r="37186" spans="6:7">
      <c r="F37186">
        <v>2866255</v>
      </c>
      <c r="G37186">
        <v>313546</v>
      </c>
    </row>
    <row r="37187" spans="6:7">
      <c r="F37187">
        <v>2866255</v>
      </c>
      <c r="G37187">
        <v>313546</v>
      </c>
    </row>
    <row r="37188" spans="6:7">
      <c r="F37188">
        <v>2866255</v>
      </c>
      <c r="G37188">
        <v>313546</v>
      </c>
    </row>
    <row r="37189" spans="6:7">
      <c r="F37189">
        <v>2866255</v>
      </c>
      <c r="G37189">
        <v>313546</v>
      </c>
    </row>
    <row r="37190" spans="6:7">
      <c r="F37190">
        <v>2866255</v>
      </c>
      <c r="G37190">
        <v>313546</v>
      </c>
    </row>
    <row r="37191" spans="6:7">
      <c r="F37191">
        <v>2866255</v>
      </c>
      <c r="G37191">
        <v>313546</v>
      </c>
    </row>
    <row r="37192" spans="6:7">
      <c r="F37192">
        <v>2866255</v>
      </c>
      <c r="G37192">
        <v>313546</v>
      </c>
    </row>
    <row r="37193" spans="6:7">
      <c r="F37193">
        <v>2866255</v>
      </c>
      <c r="G37193">
        <v>313546</v>
      </c>
    </row>
    <row r="37194" spans="6:7">
      <c r="F37194">
        <v>2866255</v>
      </c>
      <c r="G37194">
        <v>313546</v>
      </c>
    </row>
    <row r="37195" spans="6:7">
      <c r="F37195">
        <v>2866255</v>
      </c>
      <c r="G37195">
        <v>313546</v>
      </c>
    </row>
    <row r="37196" spans="6:7">
      <c r="F37196">
        <v>2866255</v>
      </c>
      <c r="G37196">
        <v>313546</v>
      </c>
    </row>
    <row r="37197" spans="6:7">
      <c r="F37197">
        <v>2866255</v>
      </c>
      <c r="G37197">
        <v>313546</v>
      </c>
    </row>
    <row r="37198" spans="6:7">
      <c r="F37198">
        <v>2866255</v>
      </c>
      <c r="G37198">
        <v>313546</v>
      </c>
    </row>
    <row r="37199" spans="6:7">
      <c r="F37199">
        <v>2866255</v>
      </c>
      <c r="G37199">
        <v>313546</v>
      </c>
    </row>
    <row r="37200" spans="6:7">
      <c r="F37200">
        <v>2866255</v>
      </c>
      <c r="G37200">
        <v>313546</v>
      </c>
    </row>
    <row r="37201" spans="6:7">
      <c r="F37201">
        <v>2866256</v>
      </c>
      <c r="G37201">
        <v>313547</v>
      </c>
    </row>
    <row r="37202" spans="6:7">
      <c r="F37202">
        <v>2866256</v>
      </c>
      <c r="G37202">
        <v>313547</v>
      </c>
    </row>
    <row r="37203" spans="6:7">
      <c r="F37203">
        <v>2866256</v>
      </c>
      <c r="G37203">
        <v>313547</v>
      </c>
    </row>
    <row r="37204" spans="6:7">
      <c r="F37204">
        <v>2866256</v>
      </c>
      <c r="G37204">
        <v>313547</v>
      </c>
    </row>
    <row r="37205" spans="6:7">
      <c r="F37205">
        <v>2866256</v>
      </c>
      <c r="G37205">
        <v>313547</v>
      </c>
    </row>
    <row r="37206" spans="6:7">
      <c r="F37206">
        <v>2866256</v>
      </c>
      <c r="G37206">
        <v>313547</v>
      </c>
    </row>
    <row r="37207" spans="6:7">
      <c r="F37207">
        <v>2866256</v>
      </c>
      <c r="G37207">
        <v>313547</v>
      </c>
    </row>
    <row r="37208" spans="6:7">
      <c r="F37208">
        <v>2866256</v>
      </c>
      <c r="G37208">
        <v>313547</v>
      </c>
    </row>
    <row r="37209" spans="6:7">
      <c r="F37209">
        <v>2866256</v>
      </c>
      <c r="G37209">
        <v>313547</v>
      </c>
    </row>
    <row r="37210" spans="6:7">
      <c r="F37210">
        <v>2866256</v>
      </c>
      <c r="G37210">
        <v>313547</v>
      </c>
    </row>
    <row r="37211" spans="6:7">
      <c r="F37211">
        <v>2866256</v>
      </c>
      <c r="G37211">
        <v>313547</v>
      </c>
    </row>
    <row r="37212" spans="6:7">
      <c r="F37212">
        <v>2866256</v>
      </c>
      <c r="G37212">
        <v>313547</v>
      </c>
    </row>
    <row r="37213" spans="6:7">
      <c r="F37213">
        <v>2866256</v>
      </c>
      <c r="G37213">
        <v>313547</v>
      </c>
    </row>
    <row r="37214" spans="6:7">
      <c r="F37214">
        <v>2866256</v>
      </c>
      <c r="G37214">
        <v>313547</v>
      </c>
    </row>
    <row r="37215" spans="6:7">
      <c r="F37215">
        <v>2866256</v>
      </c>
      <c r="G37215">
        <v>313547</v>
      </c>
    </row>
    <row r="37216" spans="6:7">
      <c r="F37216">
        <v>2866256</v>
      </c>
      <c r="G37216">
        <v>313547</v>
      </c>
    </row>
    <row r="37217" spans="6:7">
      <c r="F37217">
        <v>2866256</v>
      </c>
      <c r="G37217">
        <v>313547</v>
      </c>
    </row>
    <row r="37218" spans="6:7">
      <c r="F37218">
        <v>2866256</v>
      </c>
      <c r="G37218">
        <v>313547</v>
      </c>
    </row>
    <row r="37219" spans="6:7">
      <c r="F37219">
        <v>2866256</v>
      </c>
      <c r="G37219">
        <v>313547</v>
      </c>
    </row>
    <row r="37220" spans="6:7">
      <c r="F37220">
        <v>2866256</v>
      </c>
      <c r="G37220">
        <v>313547</v>
      </c>
    </row>
    <row r="37221" spans="6:7">
      <c r="F37221">
        <v>2866257</v>
      </c>
      <c r="G37221">
        <v>313548</v>
      </c>
    </row>
    <row r="37222" spans="6:7">
      <c r="F37222">
        <v>2866257</v>
      </c>
      <c r="G37222">
        <v>313548</v>
      </c>
    </row>
    <row r="37223" spans="6:7">
      <c r="F37223">
        <v>2866257</v>
      </c>
      <c r="G37223">
        <v>313548</v>
      </c>
    </row>
    <row r="37224" spans="6:7">
      <c r="F37224">
        <v>2866257</v>
      </c>
      <c r="G37224">
        <v>313548</v>
      </c>
    </row>
    <row r="37225" spans="6:7">
      <c r="F37225">
        <v>2866257</v>
      </c>
      <c r="G37225">
        <v>313548</v>
      </c>
    </row>
    <row r="37226" spans="6:7">
      <c r="F37226">
        <v>2866257</v>
      </c>
      <c r="G37226">
        <v>313548</v>
      </c>
    </row>
    <row r="37227" spans="6:7">
      <c r="F37227">
        <v>2866257</v>
      </c>
      <c r="G37227">
        <v>313548</v>
      </c>
    </row>
    <row r="37228" spans="6:7">
      <c r="F37228">
        <v>2866257</v>
      </c>
      <c r="G37228">
        <v>313548</v>
      </c>
    </row>
    <row r="37229" spans="6:7">
      <c r="F37229">
        <v>2866257</v>
      </c>
      <c r="G37229">
        <v>313548</v>
      </c>
    </row>
    <row r="37230" spans="6:7">
      <c r="F37230">
        <v>2866257</v>
      </c>
      <c r="G37230">
        <v>313548</v>
      </c>
    </row>
    <row r="37231" spans="6:7">
      <c r="F37231">
        <v>2866257</v>
      </c>
      <c r="G37231">
        <v>313548</v>
      </c>
    </row>
    <row r="37232" spans="6:7">
      <c r="F37232">
        <v>2866257</v>
      </c>
      <c r="G37232">
        <v>313548</v>
      </c>
    </row>
    <row r="37233" spans="6:7">
      <c r="F37233">
        <v>2866257</v>
      </c>
      <c r="G37233">
        <v>313548</v>
      </c>
    </row>
    <row r="37234" spans="6:7">
      <c r="F37234">
        <v>2866257</v>
      </c>
      <c r="G37234">
        <v>313548</v>
      </c>
    </row>
    <row r="37235" spans="6:7">
      <c r="F37235">
        <v>2866257</v>
      </c>
      <c r="G37235">
        <v>313548</v>
      </c>
    </row>
    <row r="37236" spans="6:7">
      <c r="F37236">
        <v>2866257</v>
      </c>
      <c r="G37236">
        <v>313548</v>
      </c>
    </row>
    <row r="37237" spans="6:7">
      <c r="F37237">
        <v>2866257</v>
      </c>
      <c r="G37237">
        <v>313548</v>
      </c>
    </row>
    <row r="37238" spans="6:7">
      <c r="F37238">
        <v>2866257</v>
      </c>
      <c r="G37238">
        <v>313548</v>
      </c>
    </row>
    <row r="37239" spans="6:7">
      <c r="F37239">
        <v>2866257</v>
      </c>
      <c r="G37239">
        <v>313548</v>
      </c>
    </row>
    <row r="37240" spans="6:7">
      <c r="F37240">
        <v>2866257</v>
      </c>
      <c r="G37240">
        <v>313548</v>
      </c>
    </row>
    <row r="37241" spans="6:7">
      <c r="F37241">
        <v>2866258</v>
      </c>
      <c r="G37241">
        <v>313549</v>
      </c>
    </row>
    <row r="37242" spans="6:7">
      <c r="F37242">
        <v>2866258</v>
      </c>
      <c r="G37242">
        <v>313549</v>
      </c>
    </row>
    <row r="37243" spans="6:7">
      <c r="F37243">
        <v>2866258</v>
      </c>
      <c r="G37243">
        <v>313549</v>
      </c>
    </row>
    <row r="37244" spans="6:7">
      <c r="F37244">
        <v>2866258</v>
      </c>
      <c r="G37244">
        <v>313549</v>
      </c>
    </row>
    <row r="37245" spans="6:7">
      <c r="F37245">
        <v>2866258</v>
      </c>
      <c r="G37245">
        <v>313549</v>
      </c>
    </row>
    <row r="37246" spans="6:7">
      <c r="F37246">
        <v>2866258</v>
      </c>
      <c r="G37246">
        <v>313549</v>
      </c>
    </row>
    <row r="37247" spans="6:7">
      <c r="F37247">
        <v>2866258</v>
      </c>
      <c r="G37247">
        <v>313549</v>
      </c>
    </row>
    <row r="37248" spans="6:7">
      <c r="F37248">
        <v>2866258</v>
      </c>
      <c r="G37248">
        <v>313549</v>
      </c>
    </row>
    <row r="37249" spans="6:7">
      <c r="F37249">
        <v>2866258</v>
      </c>
      <c r="G37249">
        <v>313549</v>
      </c>
    </row>
    <row r="37250" spans="6:7">
      <c r="F37250">
        <v>2866258</v>
      </c>
      <c r="G37250">
        <v>313549</v>
      </c>
    </row>
    <row r="37251" spans="6:7">
      <c r="F37251">
        <v>2866258</v>
      </c>
      <c r="G37251">
        <v>313549</v>
      </c>
    </row>
    <row r="37252" spans="6:7">
      <c r="F37252">
        <v>2866258</v>
      </c>
      <c r="G37252">
        <v>313549</v>
      </c>
    </row>
    <row r="37253" spans="6:7">
      <c r="F37253">
        <v>2866258</v>
      </c>
      <c r="G37253">
        <v>313549</v>
      </c>
    </row>
    <row r="37254" spans="6:7">
      <c r="F37254">
        <v>2866258</v>
      </c>
      <c r="G37254">
        <v>313549</v>
      </c>
    </row>
    <row r="37255" spans="6:7">
      <c r="F37255">
        <v>2866258</v>
      </c>
      <c r="G37255">
        <v>313549</v>
      </c>
    </row>
    <row r="37256" spans="6:7">
      <c r="F37256">
        <v>2866258</v>
      </c>
      <c r="G37256">
        <v>313549</v>
      </c>
    </row>
    <row r="37257" spans="6:7">
      <c r="F37257">
        <v>2866258</v>
      </c>
      <c r="G37257">
        <v>313549</v>
      </c>
    </row>
    <row r="37258" spans="6:7">
      <c r="F37258">
        <v>2866258</v>
      </c>
      <c r="G37258">
        <v>313549</v>
      </c>
    </row>
    <row r="37259" spans="6:7">
      <c r="F37259">
        <v>2866258</v>
      </c>
      <c r="G37259">
        <v>313549</v>
      </c>
    </row>
    <row r="37260" spans="6:7">
      <c r="F37260">
        <v>2866258</v>
      </c>
      <c r="G37260">
        <v>313549</v>
      </c>
    </row>
    <row r="37261" spans="6:7">
      <c r="F37261">
        <v>2866259</v>
      </c>
      <c r="G37261">
        <v>313550</v>
      </c>
    </row>
    <row r="37262" spans="6:7">
      <c r="F37262">
        <v>2866259</v>
      </c>
      <c r="G37262">
        <v>313550</v>
      </c>
    </row>
    <row r="37263" spans="6:7">
      <c r="F37263">
        <v>2866259</v>
      </c>
      <c r="G37263">
        <v>313550</v>
      </c>
    </row>
    <row r="37264" spans="6:7">
      <c r="F37264">
        <v>2866259</v>
      </c>
      <c r="G37264">
        <v>313550</v>
      </c>
    </row>
    <row r="37265" spans="6:7">
      <c r="F37265">
        <v>2866259</v>
      </c>
      <c r="G37265">
        <v>313550</v>
      </c>
    </row>
    <row r="37266" spans="6:7">
      <c r="F37266">
        <v>2866259</v>
      </c>
      <c r="G37266">
        <v>313550</v>
      </c>
    </row>
    <row r="37267" spans="6:7">
      <c r="F37267">
        <v>2866259</v>
      </c>
      <c r="G37267">
        <v>313550</v>
      </c>
    </row>
    <row r="37268" spans="6:7">
      <c r="F37268">
        <v>2866259</v>
      </c>
      <c r="G37268">
        <v>313550</v>
      </c>
    </row>
    <row r="37269" spans="6:7">
      <c r="F37269">
        <v>2866259</v>
      </c>
      <c r="G37269">
        <v>313550</v>
      </c>
    </row>
    <row r="37270" spans="6:7">
      <c r="F37270">
        <v>2866259</v>
      </c>
      <c r="G37270">
        <v>313550</v>
      </c>
    </row>
    <row r="37271" spans="6:7">
      <c r="F37271">
        <v>2866259</v>
      </c>
      <c r="G37271">
        <v>313550</v>
      </c>
    </row>
    <row r="37272" spans="6:7">
      <c r="F37272">
        <v>2866259</v>
      </c>
      <c r="G37272">
        <v>313550</v>
      </c>
    </row>
    <row r="37273" spans="6:7">
      <c r="F37273">
        <v>2866259</v>
      </c>
      <c r="G37273">
        <v>313550</v>
      </c>
    </row>
    <row r="37274" spans="6:7">
      <c r="F37274">
        <v>2866259</v>
      </c>
      <c r="G37274">
        <v>313550</v>
      </c>
    </row>
    <row r="37275" spans="6:7">
      <c r="F37275">
        <v>2866259</v>
      </c>
      <c r="G37275">
        <v>313550</v>
      </c>
    </row>
    <row r="37276" spans="6:7">
      <c r="F37276">
        <v>2866259</v>
      </c>
      <c r="G37276">
        <v>313550</v>
      </c>
    </row>
    <row r="37277" spans="6:7">
      <c r="F37277">
        <v>2866259</v>
      </c>
      <c r="G37277">
        <v>313550</v>
      </c>
    </row>
    <row r="37278" spans="6:7">
      <c r="F37278">
        <v>2866259</v>
      </c>
      <c r="G37278">
        <v>313550</v>
      </c>
    </row>
    <row r="37279" spans="6:7">
      <c r="F37279">
        <v>2866259</v>
      </c>
      <c r="G37279">
        <v>313550</v>
      </c>
    </row>
    <row r="37280" spans="6:7">
      <c r="F37280">
        <v>2866259</v>
      </c>
      <c r="G37280">
        <v>313550</v>
      </c>
    </row>
    <row r="37281" spans="6:7">
      <c r="F37281">
        <v>2866260</v>
      </c>
      <c r="G37281">
        <v>313551</v>
      </c>
    </row>
    <row r="37282" spans="6:7">
      <c r="F37282">
        <v>2866260</v>
      </c>
      <c r="G37282">
        <v>313551</v>
      </c>
    </row>
    <row r="37283" spans="6:7">
      <c r="F37283">
        <v>2866260</v>
      </c>
      <c r="G37283">
        <v>313551</v>
      </c>
    </row>
    <row r="37284" spans="6:7">
      <c r="F37284">
        <v>2866260</v>
      </c>
      <c r="G37284">
        <v>313551</v>
      </c>
    </row>
    <row r="37285" spans="6:7">
      <c r="F37285">
        <v>2866260</v>
      </c>
      <c r="G37285">
        <v>313551</v>
      </c>
    </row>
    <row r="37286" spans="6:7">
      <c r="F37286">
        <v>2866260</v>
      </c>
      <c r="G37286">
        <v>313551</v>
      </c>
    </row>
    <row r="37287" spans="6:7">
      <c r="F37287">
        <v>2866260</v>
      </c>
      <c r="G37287">
        <v>313551</v>
      </c>
    </row>
    <row r="37288" spans="6:7">
      <c r="F37288">
        <v>2866260</v>
      </c>
      <c r="G37288">
        <v>313551</v>
      </c>
    </row>
    <row r="37289" spans="6:7">
      <c r="F37289">
        <v>2866260</v>
      </c>
      <c r="G37289">
        <v>313551</v>
      </c>
    </row>
    <row r="37290" spans="6:7">
      <c r="F37290">
        <v>2866260</v>
      </c>
      <c r="G37290">
        <v>313551</v>
      </c>
    </row>
    <row r="37291" spans="6:7">
      <c r="F37291">
        <v>2866260</v>
      </c>
      <c r="G37291">
        <v>313551</v>
      </c>
    </row>
    <row r="37292" spans="6:7">
      <c r="F37292">
        <v>2866260</v>
      </c>
      <c r="G37292">
        <v>313551</v>
      </c>
    </row>
    <row r="37293" spans="6:7">
      <c r="F37293">
        <v>2866260</v>
      </c>
      <c r="G37293">
        <v>313551</v>
      </c>
    </row>
    <row r="37294" spans="6:7">
      <c r="F37294">
        <v>2866260</v>
      </c>
      <c r="G37294">
        <v>313551</v>
      </c>
    </row>
    <row r="37295" spans="6:7">
      <c r="F37295">
        <v>2866260</v>
      </c>
      <c r="G37295">
        <v>313551</v>
      </c>
    </row>
    <row r="37296" spans="6:7">
      <c r="F37296">
        <v>2866260</v>
      </c>
      <c r="G37296">
        <v>313551</v>
      </c>
    </row>
    <row r="37297" spans="6:7">
      <c r="F37297">
        <v>2866260</v>
      </c>
      <c r="G37297">
        <v>313551</v>
      </c>
    </row>
    <row r="37298" spans="6:7">
      <c r="F37298">
        <v>2866260</v>
      </c>
      <c r="G37298">
        <v>313551</v>
      </c>
    </row>
    <row r="37299" spans="6:7">
      <c r="F37299">
        <v>2866260</v>
      </c>
      <c r="G37299">
        <v>313551</v>
      </c>
    </row>
    <row r="37300" spans="6:7">
      <c r="F37300">
        <v>2866260</v>
      </c>
      <c r="G37300">
        <v>313551</v>
      </c>
    </row>
    <row r="37301" spans="6:7">
      <c r="F37301">
        <v>2866261</v>
      </c>
      <c r="G37301">
        <v>313552</v>
      </c>
    </row>
    <row r="37302" spans="6:7">
      <c r="F37302">
        <v>2866261</v>
      </c>
      <c r="G37302">
        <v>313552</v>
      </c>
    </row>
    <row r="37303" spans="6:7">
      <c r="F37303">
        <v>2866261</v>
      </c>
      <c r="G37303">
        <v>313552</v>
      </c>
    </row>
    <row r="37304" spans="6:7">
      <c r="F37304">
        <v>2866261</v>
      </c>
      <c r="G37304">
        <v>313552</v>
      </c>
    </row>
    <row r="37305" spans="6:7">
      <c r="F37305">
        <v>2866261</v>
      </c>
      <c r="G37305">
        <v>313552</v>
      </c>
    </row>
    <row r="37306" spans="6:7">
      <c r="F37306">
        <v>2866261</v>
      </c>
      <c r="G37306">
        <v>313552</v>
      </c>
    </row>
    <row r="37307" spans="6:7">
      <c r="F37307">
        <v>2866261</v>
      </c>
      <c r="G37307">
        <v>313552</v>
      </c>
    </row>
    <row r="37308" spans="6:7">
      <c r="F37308">
        <v>2866261</v>
      </c>
      <c r="G37308">
        <v>313552</v>
      </c>
    </row>
    <row r="37309" spans="6:7">
      <c r="F37309">
        <v>2866261</v>
      </c>
      <c r="G37309">
        <v>313552</v>
      </c>
    </row>
    <row r="37310" spans="6:7">
      <c r="F37310">
        <v>2866261</v>
      </c>
      <c r="G37310">
        <v>313552</v>
      </c>
    </row>
    <row r="37311" spans="6:7">
      <c r="F37311">
        <v>2866261</v>
      </c>
      <c r="G37311">
        <v>313552</v>
      </c>
    </row>
    <row r="37312" spans="6:7">
      <c r="F37312">
        <v>2866261</v>
      </c>
      <c r="G37312">
        <v>313552</v>
      </c>
    </row>
    <row r="37313" spans="6:7">
      <c r="F37313">
        <v>2866261</v>
      </c>
      <c r="G37313">
        <v>313552</v>
      </c>
    </row>
    <row r="37314" spans="6:7">
      <c r="F37314">
        <v>2866261</v>
      </c>
      <c r="G37314">
        <v>313552</v>
      </c>
    </row>
    <row r="37315" spans="6:7">
      <c r="F37315">
        <v>2866261</v>
      </c>
      <c r="G37315">
        <v>313552</v>
      </c>
    </row>
    <row r="37316" spans="6:7">
      <c r="F37316">
        <v>2866261</v>
      </c>
      <c r="G37316">
        <v>313552</v>
      </c>
    </row>
    <row r="37317" spans="6:7">
      <c r="F37317">
        <v>2866261</v>
      </c>
      <c r="G37317">
        <v>313552</v>
      </c>
    </row>
    <row r="37318" spans="6:7">
      <c r="F37318">
        <v>2866261</v>
      </c>
      <c r="G37318">
        <v>313552</v>
      </c>
    </row>
    <row r="37319" spans="6:7">
      <c r="F37319">
        <v>2866261</v>
      </c>
      <c r="G37319">
        <v>313552</v>
      </c>
    </row>
    <row r="37320" spans="6:7">
      <c r="F37320">
        <v>2866261</v>
      </c>
      <c r="G37320">
        <v>313552</v>
      </c>
    </row>
    <row r="37321" spans="6:7">
      <c r="F37321">
        <v>2866262</v>
      </c>
      <c r="G37321">
        <v>313553</v>
      </c>
    </row>
    <row r="37322" spans="6:7">
      <c r="F37322">
        <v>2866262</v>
      </c>
      <c r="G37322">
        <v>313553</v>
      </c>
    </row>
    <row r="37323" spans="6:7">
      <c r="F37323">
        <v>2866262</v>
      </c>
      <c r="G37323">
        <v>313553</v>
      </c>
    </row>
    <row r="37324" spans="6:7">
      <c r="F37324">
        <v>2866262</v>
      </c>
      <c r="G37324">
        <v>313553</v>
      </c>
    </row>
    <row r="37325" spans="6:7">
      <c r="F37325">
        <v>2866262</v>
      </c>
      <c r="G37325">
        <v>313553</v>
      </c>
    </row>
    <row r="37326" spans="6:7">
      <c r="F37326">
        <v>2866262</v>
      </c>
      <c r="G37326">
        <v>313553</v>
      </c>
    </row>
    <row r="37327" spans="6:7">
      <c r="F37327">
        <v>2866262</v>
      </c>
      <c r="G37327">
        <v>313553</v>
      </c>
    </row>
    <row r="37328" spans="6:7">
      <c r="F37328">
        <v>2866262</v>
      </c>
      <c r="G37328">
        <v>313553</v>
      </c>
    </row>
    <row r="37329" spans="6:7">
      <c r="F37329">
        <v>2866262</v>
      </c>
      <c r="G37329">
        <v>313553</v>
      </c>
    </row>
    <row r="37330" spans="6:7">
      <c r="F37330">
        <v>2866262</v>
      </c>
      <c r="G37330">
        <v>313553</v>
      </c>
    </row>
    <row r="37331" spans="6:7">
      <c r="F37331">
        <v>2866262</v>
      </c>
      <c r="G37331">
        <v>313553</v>
      </c>
    </row>
    <row r="37332" spans="6:7">
      <c r="F37332">
        <v>2866262</v>
      </c>
      <c r="G37332">
        <v>313553</v>
      </c>
    </row>
    <row r="37333" spans="6:7">
      <c r="F37333">
        <v>2866262</v>
      </c>
      <c r="G37333">
        <v>313553</v>
      </c>
    </row>
    <row r="37334" spans="6:7">
      <c r="F37334">
        <v>2866262</v>
      </c>
      <c r="G37334">
        <v>313553</v>
      </c>
    </row>
    <row r="37335" spans="6:7">
      <c r="F37335">
        <v>2866262</v>
      </c>
      <c r="G37335">
        <v>313553</v>
      </c>
    </row>
    <row r="37336" spans="6:7">
      <c r="F37336">
        <v>2866262</v>
      </c>
      <c r="G37336">
        <v>313553</v>
      </c>
    </row>
    <row r="37337" spans="6:7">
      <c r="F37337">
        <v>2866262</v>
      </c>
      <c r="G37337">
        <v>313553</v>
      </c>
    </row>
    <row r="37338" spans="6:7">
      <c r="F37338">
        <v>2866262</v>
      </c>
      <c r="G37338">
        <v>313553</v>
      </c>
    </row>
    <row r="37339" spans="6:7">
      <c r="F37339">
        <v>2866262</v>
      </c>
      <c r="G37339">
        <v>313553</v>
      </c>
    </row>
    <row r="37340" spans="6:7">
      <c r="F37340">
        <v>2866262</v>
      </c>
      <c r="G37340">
        <v>313553</v>
      </c>
    </row>
    <row r="37341" spans="6:7">
      <c r="F37341">
        <v>2866263</v>
      </c>
      <c r="G37341">
        <v>313554</v>
      </c>
    </row>
    <row r="37342" spans="6:7">
      <c r="F37342">
        <v>2866263</v>
      </c>
      <c r="G37342">
        <v>313554</v>
      </c>
    </row>
    <row r="37343" spans="6:7">
      <c r="F37343">
        <v>2866263</v>
      </c>
      <c r="G37343">
        <v>313554</v>
      </c>
    </row>
    <row r="37344" spans="6:7">
      <c r="F37344">
        <v>2866263</v>
      </c>
      <c r="G37344">
        <v>313554</v>
      </c>
    </row>
    <row r="37345" spans="6:7">
      <c r="F37345">
        <v>2866263</v>
      </c>
      <c r="G37345">
        <v>313554</v>
      </c>
    </row>
    <row r="37346" spans="6:7">
      <c r="F37346">
        <v>2866263</v>
      </c>
      <c r="G37346">
        <v>313554</v>
      </c>
    </row>
    <row r="37347" spans="6:7">
      <c r="F37347">
        <v>2866263</v>
      </c>
      <c r="G37347">
        <v>313554</v>
      </c>
    </row>
    <row r="37348" spans="6:7">
      <c r="F37348">
        <v>2866263</v>
      </c>
      <c r="G37348">
        <v>313554</v>
      </c>
    </row>
    <row r="37349" spans="6:7">
      <c r="F37349">
        <v>2866263</v>
      </c>
      <c r="G37349">
        <v>313554</v>
      </c>
    </row>
    <row r="37350" spans="6:7">
      <c r="F37350">
        <v>2866263</v>
      </c>
      <c r="G37350">
        <v>313554</v>
      </c>
    </row>
    <row r="37351" spans="6:7">
      <c r="F37351">
        <v>2866263</v>
      </c>
      <c r="G37351">
        <v>313554</v>
      </c>
    </row>
    <row r="37352" spans="6:7">
      <c r="F37352">
        <v>2866263</v>
      </c>
      <c r="G37352">
        <v>313554</v>
      </c>
    </row>
    <row r="37353" spans="6:7">
      <c r="F37353">
        <v>2866263</v>
      </c>
      <c r="G37353">
        <v>313554</v>
      </c>
    </row>
    <row r="37354" spans="6:7">
      <c r="F37354">
        <v>2866263</v>
      </c>
      <c r="G37354">
        <v>313554</v>
      </c>
    </row>
    <row r="37355" spans="6:7">
      <c r="F37355">
        <v>2866263</v>
      </c>
      <c r="G37355">
        <v>313554</v>
      </c>
    </row>
    <row r="37356" spans="6:7">
      <c r="F37356">
        <v>2866263</v>
      </c>
      <c r="G37356">
        <v>313554</v>
      </c>
    </row>
    <row r="37357" spans="6:7">
      <c r="F37357">
        <v>2866263</v>
      </c>
      <c r="G37357">
        <v>313554</v>
      </c>
    </row>
    <row r="37358" spans="6:7">
      <c r="F37358">
        <v>2866263</v>
      </c>
      <c r="G37358">
        <v>313554</v>
      </c>
    </row>
    <row r="37359" spans="6:7">
      <c r="F37359">
        <v>2866263</v>
      </c>
      <c r="G37359">
        <v>313554</v>
      </c>
    </row>
    <row r="37360" spans="6:7">
      <c r="F37360">
        <v>2866263</v>
      </c>
      <c r="G37360">
        <v>313554</v>
      </c>
    </row>
    <row r="37361" spans="6:7">
      <c r="F37361">
        <v>2866264</v>
      </c>
      <c r="G37361">
        <v>313555</v>
      </c>
    </row>
    <row r="37362" spans="6:7">
      <c r="F37362">
        <v>2866264</v>
      </c>
      <c r="G37362">
        <v>313555</v>
      </c>
    </row>
    <row r="37363" spans="6:7">
      <c r="F37363">
        <v>2866264</v>
      </c>
      <c r="G37363">
        <v>313555</v>
      </c>
    </row>
    <row r="37364" spans="6:7">
      <c r="F37364">
        <v>2866264</v>
      </c>
      <c r="G37364">
        <v>313555</v>
      </c>
    </row>
    <row r="37365" spans="6:7">
      <c r="F37365">
        <v>2866264</v>
      </c>
      <c r="G37365">
        <v>313555</v>
      </c>
    </row>
    <row r="37366" spans="6:7">
      <c r="F37366">
        <v>2866264</v>
      </c>
      <c r="G37366">
        <v>313555</v>
      </c>
    </row>
    <row r="37367" spans="6:7">
      <c r="F37367">
        <v>2866264</v>
      </c>
      <c r="G37367">
        <v>313555</v>
      </c>
    </row>
    <row r="37368" spans="6:7">
      <c r="F37368">
        <v>2866264</v>
      </c>
      <c r="G37368">
        <v>313555</v>
      </c>
    </row>
    <row r="37369" spans="6:7">
      <c r="F37369">
        <v>2866264</v>
      </c>
      <c r="G37369">
        <v>313555</v>
      </c>
    </row>
    <row r="37370" spans="6:7">
      <c r="F37370">
        <v>2866264</v>
      </c>
      <c r="G37370">
        <v>313555</v>
      </c>
    </row>
    <row r="37371" spans="6:7">
      <c r="F37371">
        <v>2866264</v>
      </c>
      <c r="G37371">
        <v>313555</v>
      </c>
    </row>
    <row r="37372" spans="6:7">
      <c r="F37372">
        <v>2866264</v>
      </c>
      <c r="G37372">
        <v>313555</v>
      </c>
    </row>
    <row r="37373" spans="6:7">
      <c r="F37373">
        <v>2866264</v>
      </c>
      <c r="G37373">
        <v>313555</v>
      </c>
    </row>
    <row r="37374" spans="6:7">
      <c r="F37374">
        <v>2866264</v>
      </c>
      <c r="G37374">
        <v>313555</v>
      </c>
    </row>
    <row r="37375" spans="6:7">
      <c r="F37375">
        <v>2866264</v>
      </c>
      <c r="G37375">
        <v>313555</v>
      </c>
    </row>
    <row r="37376" spans="6:7">
      <c r="F37376">
        <v>2866264</v>
      </c>
      <c r="G37376">
        <v>313555</v>
      </c>
    </row>
    <row r="37377" spans="6:7">
      <c r="F37377">
        <v>2866264</v>
      </c>
      <c r="G37377">
        <v>313555</v>
      </c>
    </row>
    <row r="37378" spans="6:7">
      <c r="F37378">
        <v>2866264</v>
      </c>
      <c r="G37378">
        <v>313555</v>
      </c>
    </row>
    <row r="37379" spans="6:7">
      <c r="F37379">
        <v>2866264</v>
      </c>
      <c r="G37379">
        <v>313555</v>
      </c>
    </row>
    <row r="37380" spans="6:7">
      <c r="F37380">
        <v>2866264</v>
      </c>
      <c r="G37380">
        <v>313555</v>
      </c>
    </row>
    <row r="37381" spans="6:7">
      <c r="F37381">
        <v>2866265</v>
      </c>
      <c r="G37381">
        <v>313556</v>
      </c>
    </row>
    <row r="37382" spans="6:7">
      <c r="F37382">
        <v>2866265</v>
      </c>
      <c r="G37382">
        <v>313556</v>
      </c>
    </row>
    <row r="37383" spans="6:7">
      <c r="F37383">
        <v>2866265</v>
      </c>
      <c r="G37383">
        <v>313556</v>
      </c>
    </row>
    <row r="37384" spans="6:7">
      <c r="F37384">
        <v>2866265</v>
      </c>
      <c r="G37384">
        <v>313556</v>
      </c>
    </row>
    <row r="37385" spans="6:7">
      <c r="F37385">
        <v>2866265</v>
      </c>
      <c r="G37385">
        <v>313556</v>
      </c>
    </row>
    <row r="37386" spans="6:7">
      <c r="F37386">
        <v>2866265</v>
      </c>
      <c r="G37386">
        <v>313556</v>
      </c>
    </row>
    <row r="37387" spans="6:7">
      <c r="F37387">
        <v>2866265</v>
      </c>
      <c r="G37387">
        <v>313556</v>
      </c>
    </row>
    <row r="37388" spans="6:7">
      <c r="F37388">
        <v>2866265</v>
      </c>
      <c r="G37388">
        <v>313556</v>
      </c>
    </row>
    <row r="37389" spans="6:7">
      <c r="F37389">
        <v>2866265</v>
      </c>
      <c r="G37389">
        <v>313556</v>
      </c>
    </row>
    <row r="37390" spans="6:7">
      <c r="F37390">
        <v>2866265</v>
      </c>
      <c r="G37390">
        <v>313556</v>
      </c>
    </row>
    <row r="37391" spans="6:7">
      <c r="F37391">
        <v>2866265</v>
      </c>
      <c r="G37391">
        <v>313556</v>
      </c>
    </row>
    <row r="37392" spans="6:7">
      <c r="F37392">
        <v>2866265</v>
      </c>
      <c r="G37392">
        <v>313556</v>
      </c>
    </row>
    <row r="37393" spans="6:7">
      <c r="F37393">
        <v>2866265</v>
      </c>
      <c r="G37393">
        <v>313556</v>
      </c>
    </row>
    <row r="37394" spans="6:7">
      <c r="F37394">
        <v>2866265</v>
      </c>
      <c r="G37394">
        <v>313556</v>
      </c>
    </row>
    <row r="37395" spans="6:7">
      <c r="F37395">
        <v>2866265</v>
      </c>
      <c r="G37395">
        <v>313556</v>
      </c>
    </row>
    <row r="37396" spans="6:7">
      <c r="F37396">
        <v>2866265</v>
      </c>
      <c r="G37396">
        <v>313556</v>
      </c>
    </row>
    <row r="37397" spans="6:7">
      <c r="F37397">
        <v>2866265</v>
      </c>
      <c r="G37397">
        <v>313556</v>
      </c>
    </row>
    <row r="37398" spans="6:7">
      <c r="F37398">
        <v>2866265</v>
      </c>
      <c r="G37398">
        <v>313556</v>
      </c>
    </row>
    <row r="37399" spans="6:7">
      <c r="F37399">
        <v>2866265</v>
      </c>
      <c r="G37399">
        <v>313556</v>
      </c>
    </row>
    <row r="37400" spans="6:7">
      <c r="F37400">
        <v>2866265</v>
      </c>
      <c r="G37400">
        <v>313556</v>
      </c>
    </row>
    <row r="37401" spans="6:7">
      <c r="F37401">
        <v>2866266</v>
      </c>
      <c r="G37401">
        <v>313557</v>
      </c>
    </row>
    <row r="37402" spans="6:7">
      <c r="F37402">
        <v>2866266</v>
      </c>
      <c r="G37402">
        <v>313557</v>
      </c>
    </row>
    <row r="37403" spans="6:7">
      <c r="F37403">
        <v>2866266</v>
      </c>
      <c r="G37403">
        <v>313557</v>
      </c>
    </row>
    <row r="37404" spans="6:7">
      <c r="F37404">
        <v>2866266</v>
      </c>
      <c r="G37404">
        <v>313557</v>
      </c>
    </row>
    <row r="37405" spans="6:7">
      <c r="F37405">
        <v>2866266</v>
      </c>
      <c r="G37405">
        <v>313557</v>
      </c>
    </row>
    <row r="37406" spans="6:7">
      <c r="F37406">
        <v>2866266</v>
      </c>
      <c r="G37406">
        <v>313557</v>
      </c>
    </row>
    <row r="37407" spans="6:7">
      <c r="F37407">
        <v>2866266</v>
      </c>
      <c r="G37407">
        <v>313557</v>
      </c>
    </row>
    <row r="37408" spans="6:7">
      <c r="F37408">
        <v>2866266</v>
      </c>
      <c r="G37408">
        <v>313557</v>
      </c>
    </row>
    <row r="37409" spans="6:7">
      <c r="F37409">
        <v>2866266</v>
      </c>
      <c r="G37409">
        <v>313557</v>
      </c>
    </row>
    <row r="37410" spans="6:7">
      <c r="F37410">
        <v>2866266</v>
      </c>
      <c r="G37410">
        <v>313557</v>
      </c>
    </row>
    <row r="37411" spans="6:7">
      <c r="F37411">
        <v>2866266</v>
      </c>
      <c r="G37411">
        <v>313557</v>
      </c>
    </row>
    <row r="37412" spans="6:7">
      <c r="F37412">
        <v>2866266</v>
      </c>
      <c r="G37412">
        <v>313557</v>
      </c>
    </row>
    <row r="37413" spans="6:7">
      <c r="F37413">
        <v>2866266</v>
      </c>
      <c r="G37413">
        <v>313557</v>
      </c>
    </row>
    <row r="37414" spans="6:7">
      <c r="F37414">
        <v>2866266</v>
      </c>
      <c r="G37414">
        <v>313557</v>
      </c>
    </row>
    <row r="37415" spans="6:7">
      <c r="F37415">
        <v>2866266</v>
      </c>
      <c r="G37415">
        <v>313557</v>
      </c>
    </row>
    <row r="37416" spans="6:7">
      <c r="F37416">
        <v>2866266</v>
      </c>
      <c r="G37416">
        <v>313557</v>
      </c>
    </row>
    <row r="37417" spans="6:7">
      <c r="F37417">
        <v>2866266</v>
      </c>
      <c r="G37417">
        <v>313557</v>
      </c>
    </row>
    <row r="37418" spans="6:7">
      <c r="F37418">
        <v>2866266</v>
      </c>
      <c r="G37418">
        <v>313557</v>
      </c>
    </row>
    <row r="37419" spans="6:7">
      <c r="F37419">
        <v>2866266</v>
      </c>
      <c r="G37419">
        <v>313557</v>
      </c>
    </row>
    <row r="37420" spans="6:7">
      <c r="F37420">
        <v>2866266</v>
      </c>
      <c r="G37420">
        <v>313557</v>
      </c>
    </row>
    <row r="37421" spans="6:7">
      <c r="F37421">
        <v>2866267</v>
      </c>
      <c r="G37421">
        <v>313558</v>
      </c>
    </row>
    <row r="37422" spans="6:7">
      <c r="F37422">
        <v>2866267</v>
      </c>
      <c r="G37422">
        <v>313558</v>
      </c>
    </row>
    <row r="37423" spans="6:7">
      <c r="F37423">
        <v>2866267</v>
      </c>
      <c r="G37423">
        <v>313558</v>
      </c>
    </row>
    <row r="37424" spans="6:7">
      <c r="F37424">
        <v>2866267</v>
      </c>
      <c r="G37424">
        <v>313558</v>
      </c>
    </row>
    <row r="37425" spans="6:7">
      <c r="F37425">
        <v>2866267</v>
      </c>
      <c r="G37425">
        <v>313558</v>
      </c>
    </row>
    <row r="37426" spans="6:7">
      <c r="F37426">
        <v>2866267</v>
      </c>
      <c r="G37426">
        <v>313558</v>
      </c>
    </row>
    <row r="37427" spans="6:7">
      <c r="F37427">
        <v>2866267</v>
      </c>
      <c r="G37427">
        <v>313558</v>
      </c>
    </row>
    <row r="37428" spans="6:7">
      <c r="F37428">
        <v>2866267</v>
      </c>
      <c r="G37428">
        <v>313558</v>
      </c>
    </row>
    <row r="37429" spans="6:7">
      <c r="F37429">
        <v>2866267</v>
      </c>
      <c r="G37429">
        <v>313558</v>
      </c>
    </row>
    <row r="37430" spans="6:7">
      <c r="F37430">
        <v>2866267</v>
      </c>
      <c r="G37430">
        <v>313558</v>
      </c>
    </row>
    <row r="37431" spans="6:7">
      <c r="F37431">
        <v>2866267</v>
      </c>
      <c r="G37431">
        <v>313558</v>
      </c>
    </row>
    <row r="37432" spans="6:7">
      <c r="F37432">
        <v>2866267</v>
      </c>
      <c r="G37432">
        <v>313558</v>
      </c>
    </row>
    <row r="37433" spans="6:7">
      <c r="F37433">
        <v>2866267</v>
      </c>
      <c r="G37433">
        <v>313558</v>
      </c>
    </row>
    <row r="37434" spans="6:7">
      <c r="F37434">
        <v>2866267</v>
      </c>
      <c r="G37434">
        <v>313558</v>
      </c>
    </row>
    <row r="37435" spans="6:7">
      <c r="F37435">
        <v>2866267</v>
      </c>
      <c r="G37435">
        <v>313558</v>
      </c>
    </row>
    <row r="37436" spans="6:7">
      <c r="F37436">
        <v>2866267</v>
      </c>
      <c r="G37436">
        <v>313558</v>
      </c>
    </row>
    <row r="37437" spans="6:7">
      <c r="F37437">
        <v>2866267</v>
      </c>
      <c r="G37437">
        <v>313558</v>
      </c>
    </row>
    <row r="37438" spans="6:7">
      <c r="F37438">
        <v>2866267</v>
      </c>
      <c r="G37438">
        <v>313558</v>
      </c>
    </row>
    <row r="37439" spans="6:7">
      <c r="F37439">
        <v>2866267</v>
      </c>
      <c r="G37439">
        <v>313558</v>
      </c>
    </row>
    <row r="37440" spans="6:7">
      <c r="F37440">
        <v>2866267</v>
      </c>
      <c r="G37440">
        <v>313558</v>
      </c>
    </row>
    <row r="37441" spans="6:7">
      <c r="F37441">
        <v>2866268</v>
      </c>
      <c r="G37441">
        <v>313559</v>
      </c>
    </row>
    <row r="37442" spans="6:7">
      <c r="F37442">
        <v>2866268</v>
      </c>
      <c r="G37442">
        <v>313559</v>
      </c>
    </row>
    <row r="37443" spans="6:7">
      <c r="F37443">
        <v>2866268</v>
      </c>
      <c r="G37443">
        <v>313559</v>
      </c>
    </row>
    <row r="37444" spans="6:7">
      <c r="F37444">
        <v>2866268</v>
      </c>
      <c r="G37444">
        <v>313559</v>
      </c>
    </row>
    <row r="37445" spans="6:7">
      <c r="F37445">
        <v>2866268</v>
      </c>
      <c r="G37445">
        <v>313559</v>
      </c>
    </row>
    <row r="37446" spans="6:7">
      <c r="F37446">
        <v>2866268</v>
      </c>
      <c r="G37446">
        <v>313559</v>
      </c>
    </row>
    <row r="37447" spans="6:7">
      <c r="F37447">
        <v>2866268</v>
      </c>
      <c r="G37447">
        <v>313559</v>
      </c>
    </row>
    <row r="37448" spans="6:7">
      <c r="F37448">
        <v>2866268</v>
      </c>
      <c r="G37448">
        <v>313559</v>
      </c>
    </row>
    <row r="37449" spans="6:7">
      <c r="F37449">
        <v>2866268</v>
      </c>
      <c r="G37449">
        <v>313559</v>
      </c>
    </row>
    <row r="37450" spans="6:7">
      <c r="F37450">
        <v>2866268</v>
      </c>
      <c r="G37450">
        <v>313559</v>
      </c>
    </row>
    <row r="37451" spans="6:7">
      <c r="F37451">
        <v>2866268</v>
      </c>
      <c r="G37451">
        <v>313559</v>
      </c>
    </row>
    <row r="37452" spans="6:7">
      <c r="F37452">
        <v>2866268</v>
      </c>
      <c r="G37452">
        <v>313559</v>
      </c>
    </row>
    <row r="37453" spans="6:7">
      <c r="F37453">
        <v>2866268</v>
      </c>
      <c r="G37453">
        <v>313559</v>
      </c>
    </row>
    <row r="37454" spans="6:7">
      <c r="F37454">
        <v>2866268</v>
      </c>
      <c r="G37454">
        <v>313559</v>
      </c>
    </row>
    <row r="37455" spans="6:7">
      <c r="F37455">
        <v>2866268</v>
      </c>
      <c r="G37455">
        <v>313559</v>
      </c>
    </row>
    <row r="37456" spans="6:7">
      <c r="F37456">
        <v>2866268</v>
      </c>
      <c r="G37456">
        <v>313559</v>
      </c>
    </row>
    <row r="37457" spans="6:7">
      <c r="F37457">
        <v>2866268</v>
      </c>
      <c r="G37457">
        <v>313559</v>
      </c>
    </row>
    <row r="37458" spans="6:7">
      <c r="F37458">
        <v>2866268</v>
      </c>
      <c r="G37458">
        <v>313559</v>
      </c>
    </row>
    <row r="37459" spans="6:7">
      <c r="F37459">
        <v>2866268</v>
      </c>
      <c r="G37459">
        <v>313559</v>
      </c>
    </row>
    <row r="37460" spans="6:7">
      <c r="F37460">
        <v>2866268</v>
      </c>
      <c r="G37460">
        <v>313559</v>
      </c>
    </row>
    <row r="37461" spans="6:7">
      <c r="F37461">
        <v>2866269</v>
      </c>
      <c r="G37461">
        <v>313560</v>
      </c>
    </row>
    <row r="37462" spans="6:7">
      <c r="F37462">
        <v>2866269</v>
      </c>
      <c r="G37462">
        <v>313560</v>
      </c>
    </row>
    <row r="37463" spans="6:7">
      <c r="F37463">
        <v>2866269</v>
      </c>
      <c r="G37463">
        <v>313560</v>
      </c>
    </row>
    <row r="37464" spans="6:7">
      <c r="F37464">
        <v>2866269</v>
      </c>
      <c r="G37464">
        <v>313560</v>
      </c>
    </row>
    <row r="37465" spans="6:7">
      <c r="F37465">
        <v>2866269</v>
      </c>
      <c r="G37465">
        <v>313560</v>
      </c>
    </row>
    <row r="37466" spans="6:7">
      <c r="F37466">
        <v>2866269</v>
      </c>
      <c r="G37466">
        <v>313560</v>
      </c>
    </row>
    <row r="37467" spans="6:7">
      <c r="F37467">
        <v>2866269</v>
      </c>
      <c r="G37467">
        <v>313560</v>
      </c>
    </row>
    <row r="37468" spans="6:7">
      <c r="F37468">
        <v>2866269</v>
      </c>
      <c r="G37468">
        <v>313560</v>
      </c>
    </row>
    <row r="37469" spans="6:7">
      <c r="F37469">
        <v>2866269</v>
      </c>
      <c r="G37469">
        <v>313560</v>
      </c>
    </row>
    <row r="37470" spans="6:7">
      <c r="F37470">
        <v>2866269</v>
      </c>
      <c r="G37470">
        <v>313560</v>
      </c>
    </row>
    <row r="37471" spans="6:7">
      <c r="F37471">
        <v>2866269</v>
      </c>
      <c r="G37471">
        <v>313560</v>
      </c>
    </row>
    <row r="37472" spans="6:7">
      <c r="F37472">
        <v>2866269</v>
      </c>
      <c r="G37472">
        <v>313560</v>
      </c>
    </row>
    <row r="37473" spans="6:7">
      <c r="F37473">
        <v>2866269</v>
      </c>
      <c r="G37473">
        <v>313560</v>
      </c>
    </row>
    <row r="37474" spans="6:7">
      <c r="F37474">
        <v>2866269</v>
      </c>
      <c r="G37474">
        <v>313560</v>
      </c>
    </row>
    <row r="37475" spans="6:7">
      <c r="F37475">
        <v>2866269</v>
      </c>
      <c r="G37475">
        <v>313560</v>
      </c>
    </row>
    <row r="37476" spans="6:7">
      <c r="F37476">
        <v>2866269</v>
      </c>
      <c r="G37476">
        <v>313560</v>
      </c>
    </row>
    <row r="37477" spans="6:7">
      <c r="F37477">
        <v>2866269</v>
      </c>
      <c r="G37477">
        <v>313560</v>
      </c>
    </row>
    <row r="37478" spans="6:7">
      <c r="F37478">
        <v>2866269</v>
      </c>
      <c r="G37478">
        <v>313560</v>
      </c>
    </row>
    <row r="37479" spans="6:7">
      <c r="F37479">
        <v>2866269</v>
      </c>
      <c r="G37479">
        <v>313560</v>
      </c>
    </row>
    <row r="37480" spans="6:7">
      <c r="F37480">
        <v>2866269</v>
      </c>
      <c r="G37480">
        <v>313560</v>
      </c>
    </row>
    <row r="37481" spans="6:7">
      <c r="F37481">
        <v>2866270</v>
      </c>
      <c r="G37481">
        <v>313561</v>
      </c>
    </row>
    <row r="37482" spans="6:7">
      <c r="F37482">
        <v>2866270</v>
      </c>
      <c r="G37482">
        <v>313561</v>
      </c>
    </row>
    <row r="37483" spans="6:7">
      <c r="F37483">
        <v>2866270</v>
      </c>
      <c r="G37483">
        <v>313561</v>
      </c>
    </row>
    <row r="37484" spans="6:7">
      <c r="F37484">
        <v>2866270</v>
      </c>
      <c r="G37484">
        <v>313561</v>
      </c>
    </row>
    <row r="37485" spans="6:7">
      <c r="F37485">
        <v>2866270</v>
      </c>
      <c r="G37485">
        <v>313561</v>
      </c>
    </row>
    <row r="37486" spans="6:7">
      <c r="F37486">
        <v>2866270</v>
      </c>
      <c r="G37486">
        <v>313561</v>
      </c>
    </row>
    <row r="37487" spans="6:7">
      <c r="F37487">
        <v>2866270</v>
      </c>
      <c r="G37487">
        <v>313561</v>
      </c>
    </row>
    <row r="37488" spans="6:7">
      <c r="F37488">
        <v>2866270</v>
      </c>
      <c r="G37488">
        <v>313561</v>
      </c>
    </row>
    <row r="37489" spans="6:7">
      <c r="F37489">
        <v>2866270</v>
      </c>
      <c r="G37489">
        <v>313561</v>
      </c>
    </row>
    <row r="37490" spans="6:7">
      <c r="F37490">
        <v>2866270</v>
      </c>
      <c r="G37490">
        <v>313561</v>
      </c>
    </row>
    <row r="37491" spans="6:7">
      <c r="F37491">
        <v>2866270</v>
      </c>
      <c r="G37491">
        <v>313561</v>
      </c>
    </row>
    <row r="37492" spans="6:7">
      <c r="F37492">
        <v>2866270</v>
      </c>
      <c r="G37492">
        <v>313561</v>
      </c>
    </row>
    <row r="37493" spans="6:7">
      <c r="F37493">
        <v>2866270</v>
      </c>
      <c r="G37493">
        <v>313561</v>
      </c>
    </row>
    <row r="37494" spans="6:7">
      <c r="F37494">
        <v>2866270</v>
      </c>
      <c r="G37494">
        <v>313561</v>
      </c>
    </row>
    <row r="37495" spans="6:7">
      <c r="F37495">
        <v>2866270</v>
      </c>
      <c r="G37495">
        <v>313561</v>
      </c>
    </row>
    <row r="37496" spans="6:7">
      <c r="F37496">
        <v>2866270</v>
      </c>
      <c r="G37496">
        <v>313561</v>
      </c>
    </row>
    <row r="37497" spans="6:7">
      <c r="F37497">
        <v>2866270</v>
      </c>
      <c r="G37497">
        <v>313561</v>
      </c>
    </row>
    <row r="37498" spans="6:7">
      <c r="F37498">
        <v>2866270</v>
      </c>
      <c r="G37498">
        <v>313561</v>
      </c>
    </row>
    <row r="37499" spans="6:7">
      <c r="F37499">
        <v>2866270</v>
      </c>
      <c r="G37499">
        <v>313561</v>
      </c>
    </row>
    <row r="37500" spans="6:7">
      <c r="F37500">
        <v>2866270</v>
      </c>
      <c r="G37500">
        <v>313561</v>
      </c>
    </row>
    <row r="37501" spans="6:7">
      <c r="F37501">
        <v>2866271</v>
      </c>
      <c r="G37501">
        <v>313562</v>
      </c>
    </row>
    <row r="37502" spans="6:7">
      <c r="F37502">
        <v>2866271</v>
      </c>
      <c r="G37502">
        <v>313562</v>
      </c>
    </row>
    <row r="37503" spans="6:7">
      <c r="F37503">
        <v>2866271</v>
      </c>
      <c r="G37503">
        <v>313562</v>
      </c>
    </row>
    <row r="37504" spans="6:7">
      <c r="F37504">
        <v>2866271</v>
      </c>
      <c r="G37504">
        <v>313562</v>
      </c>
    </row>
    <row r="37505" spans="6:7">
      <c r="F37505">
        <v>2866271</v>
      </c>
      <c r="G37505">
        <v>313562</v>
      </c>
    </row>
    <row r="37506" spans="6:7">
      <c r="F37506">
        <v>2866271</v>
      </c>
      <c r="G37506">
        <v>313562</v>
      </c>
    </row>
    <row r="37507" spans="6:7">
      <c r="F37507">
        <v>2866271</v>
      </c>
      <c r="G37507">
        <v>313562</v>
      </c>
    </row>
    <row r="37508" spans="6:7">
      <c r="F37508">
        <v>2866271</v>
      </c>
      <c r="G37508">
        <v>313562</v>
      </c>
    </row>
    <row r="37509" spans="6:7">
      <c r="F37509">
        <v>2866271</v>
      </c>
      <c r="G37509">
        <v>313562</v>
      </c>
    </row>
    <row r="37510" spans="6:7">
      <c r="F37510">
        <v>2866271</v>
      </c>
      <c r="G37510">
        <v>313562</v>
      </c>
    </row>
    <row r="37511" spans="6:7">
      <c r="F37511">
        <v>2866271</v>
      </c>
      <c r="G37511">
        <v>313562</v>
      </c>
    </row>
    <row r="37512" spans="6:7">
      <c r="F37512">
        <v>2866271</v>
      </c>
      <c r="G37512">
        <v>313562</v>
      </c>
    </row>
    <row r="37513" spans="6:7">
      <c r="F37513">
        <v>2866271</v>
      </c>
      <c r="G37513">
        <v>313562</v>
      </c>
    </row>
    <row r="37514" spans="6:7">
      <c r="F37514">
        <v>2866271</v>
      </c>
      <c r="G37514">
        <v>313562</v>
      </c>
    </row>
    <row r="37515" spans="6:7">
      <c r="F37515">
        <v>2866271</v>
      </c>
      <c r="G37515">
        <v>313562</v>
      </c>
    </row>
    <row r="37516" spans="6:7">
      <c r="F37516">
        <v>2866271</v>
      </c>
      <c r="G37516">
        <v>313562</v>
      </c>
    </row>
    <row r="37517" spans="6:7">
      <c r="F37517">
        <v>2866271</v>
      </c>
      <c r="G37517">
        <v>313562</v>
      </c>
    </row>
    <row r="37518" spans="6:7">
      <c r="F37518">
        <v>2866271</v>
      </c>
      <c r="G37518">
        <v>313562</v>
      </c>
    </row>
    <row r="37519" spans="6:7">
      <c r="F37519">
        <v>2866271</v>
      </c>
      <c r="G37519">
        <v>313562</v>
      </c>
    </row>
    <row r="37520" spans="6:7">
      <c r="F37520">
        <v>2866271</v>
      </c>
      <c r="G37520">
        <v>313562</v>
      </c>
    </row>
    <row r="37521" spans="6:7">
      <c r="F37521">
        <v>2866272</v>
      </c>
      <c r="G37521">
        <v>313563</v>
      </c>
    </row>
    <row r="37522" spans="6:7">
      <c r="F37522">
        <v>2866272</v>
      </c>
      <c r="G37522">
        <v>313563</v>
      </c>
    </row>
    <row r="37523" spans="6:7">
      <c r="F37523">
        <v>2866272</v>
      </c>
      <c r="G37523">
        <v>313563</v>
      </c>
    </row>
    <row r="37524" spans="6:7">
      <c r="F37524">
        <v>2866272</v>
      </c>
      <c r="G37524">
        <v>313563</v>
      </c>
    </row>
    <row r="37525" spans="6:7">
      <c r="F37525">
        <v>2866272</v>
      </c>
      <c r="G37525">
        <v>313563</v>
      </c>
    </row>
    <row r="37526" spans="6:7">
      <c r="F37526">
        <v>2866272</v>
      </c>
      <c r="G37526">
        <v>313563</v>
      </c>
    </row>
    <row r="37527" spans="6:7">
      <c r="F37527">
        <v>2866272</v>
      </c>
      <c r="G37527">
        <v>313563</v>
      </c>
    </row>
    <row r="37528" spans="6:7">
      <c r="F37528">
        <v>2866272</v>
      </c>
      <c r="G37528">
        <v>313563</v>
      </c>
    </row>
    <row r="37529" spans="6:7">
      <c r="F37529">
        <v>2866272</v>
      </c>
      <c r="G37529">
        <v>313563</v>
      </c>
    </row>
    <row r="37530" spans="6:7">
      <c r="F37530">
        <v>2866272</v>
      </c>
      <c r="G37530">
        <v>313563</v>
      </c>
    </row>
    <row r="37531" spans="6:7">
      <c r="F37531">
        <v>2866272</v>
      </c>
      <c r="G37531">
        <v>313563</v>
      </c>
    </row>
    <row r="37532" spans="6:7">
      <c r="F37532">
        <v>2866272</v>
      </c>
      <c r="G37532">
        <v>313563</v>
      </c>
    </row>
    <row r="37533" spans="6:7">
      <c r="F37533">
        <v>2866272</v>
      </c>
      <c r="G37533">
        <v>313563</v>
      </c>
    </row>
    <row r="37534" spans="6:7">
      <c r="F37534">
        <v>2866272</v>
      </c>
      <c r="G37534">
        <v>313563</v>
      </c>
    </row>
    <row r="37535" spans="6:7">
      <c r="F37535">
        <v>2866272</v>
      </c>
      <c r="G37535">
        <v>313563</v>
      </c>
    </row>
    <row r="37536" spans="6:7">
      <c r="F37536">
        <v>2866272</v>
      </c>
      <c r="G37536">
        <v>313563</v>
      </c>
    </row>
    <row r="37537" spans="6:7">
      <c r="F37537">
        <v>2866272</v>
      </c>
      <c r="G37537">
        <v>313563</v>
      </c>
    </row>
    <row r="37538" spans="6:7">
      <c r="F37538">
        <v>2866272</v>
      </c>
      <c r="G37538">
        <v>313563</v>
      </c>
    </row>
    <row r="37539" spans="6:7">
      <c r="F37539">
        <v>2866272</v>
      </c>
      <c r="G37539">
        <v>313563</v>
      </c>
    </row>
    <row r="37540" spans="6:7">
      <c r="F37540">
        <v>2866272</v>
      </c>
      <c r="G37540">
        <v>313563</v>
      </c>
    </row>
    <row r="37541" spans="6:7">
      <c r="F37541">
        <v>2866273</v>
      </c>
      <c r="G37541">
        <v>313564</v>
      </c>
    </row>
    <row r="37542" spans="6:7">
      <c r="F37542">
        <v>2866273</v>
      </c>
      <c r="G37542">
        <v>313564</v>
      </c>
    </row>
    <row r="37543" spans="6:7">
      <c r="F37543">
        <v>2866273</v>
      </c>
      <c r="G37543">
        <v>313564</v>
      </c>
    </row>
    <row r="37544" spans="6:7">
      <c r="F37544">
        <v>2866273</v>
      </c>
      <c r="G37544">
        <v>313564</v>
      </c>
    </row>
    <row r="37545" spans="6:7">
      <c r="F37545">
        <v>2866273</v>
      </c>
      <c r="G37545">
        <v>313564</v>
      </c>
    </row>
    <row r="37546" spans="6:7">
      <c r="F37546">
        <v>2866273</v>
      </c>
      <c r="G37546">
        <v>313564</v>
      </c>
    </row>
    <row r="37547" spans="6:7">
      <c r="F37547">
        <v>2866273</v>
      </c>
      <c r="G37547">
        <v>313564</v>
      </c>
    </row>
    <row r="37548" spans="6:7">
      <c r="F37548">
        <v>2866273</v>
      </c>
      <c r="G37548">
        <v>313564</v>
      </c>
    </row>
    <row r="37549" spans="6:7">
      <c r="F37549">
        <v>2866273</v>
      </c>
      <c r="G37549">
        <v>313564</v>
      </c>
    </row>
    <row r="37550" spans="6:7">
      <c r="F37550">
        <v>2866273</v>
      </c>
      <c r="G37550">
        <v>313564</v>
      </c>
    </row>
    <row r="37551" spans="6:7">
      <c r="F37551">
        <v>2866273</v>
      </c>
      <c r="G37551">
        <v>313564</v>
      </c>
    </row>
    <row r="37552" spans="6:7">
      <c r="F37552">
        <v>2866273</v>
      </c>
      <c r="G37552">
        <v>313564</v>
      </c>
    </row>
    <row r="37553" spans="6:7">
      <c r="F37553">
        <v>2866273</v>
      </c>
      <c r="G37553">
        <v>313564</v>
      </c>
    </row>
    <row r="37554" spans="6:7">
      <c r="F37554">
        <v>2866273</v>
      </c>
      <c r="G37554">
        <v>313564</v>
      </c>
    </row>
    <row r="37555" spans="6:7">
      <c r="F37555">
        <v>2866273</v>
      </c>
      <c r="G37555">
        <v>313564</v>
      </c>
    </row>
    <row r="37556" spans="6:7">
      <c r="F37556">
        <v>2866273</v>
      </c>
      <c r="G37556">
        <v>313564</v>
      </c>
    </row>
    <row r="37557" spans="6:7">
      <c r="F37557">
        <v>2866273</v>
      </c>
      <c r="G37557">
        <v>313564</v>
      </c>
    </row>
    <row r="37558" spans="6:7">
      <c r="F37558">
        <v>2866273</v>
      </c>
      <c r="G37558">
        <v>313564</v>
      </c>
    </row>
    <row r="37559" spans="6:7">
      <c r="F37559">
        <v>2866273</v>
      </c>
      <c r="G37559">
        <v>313564</v>
      </c>
    </row>
    <row r="37560" spans="6:7">
      <c r="F37560">
        <v>2866273</v>
      </c>
      <c r="G37560">
        <v>313564</v>
      </c>
    </row>
    <row r="37561" spans="6:7">
      <c r="F37561">
        <v>2866274</v>
      </c>
      <c r="G37561">
        <v>313565</v>
      </c>
    </row>
    <row r="37562" spans="6:7">
      <c r="F37562">
        <v>2866274</v>
      </c>
      <c r="G37562">
        <v>313565</v>
      </c>
    </row>
    <row r="37563" spans="6:7">
      <c r="F37563">
        <v>2866274</v>
      </c>
      <c r="G37563">
        <v>313565</v>
      </c>
    </row>
    <row r="37564" spans="6:7">
      <c r="F37564">
        <v>2866274</v>
      </c>
      <c r="G37564">
        <v>313565</v>
      </c>
    </row>
    <row r="37565" spans="6:7">
      <c r="F37565">
        <v>2866274</v>
      </c>
      <c r="G37565">
        <v>313565</v>
      </c>
    </row>
    <row r="37566" spans="6:7">
      <c r="F37566">
        <v>2866274</v>
      </c>
      <c r="G37566">
        <v>313565</v>
      </c>
    </row>
    <row r="37567" spans="6:7">
      <c r="F37567">
        <v>2866274</v>
      </c>
      <c r="G37567">
        <v>313565</v>
      </c>
    </row>
    <row r="37568" spans="6:7">
      <c r="F37568">
        <v>2866274</v>
      </c>
      <c r="G37568">
        <v>313565</v>
      </c>
    </row>
    <row r="37569" spans="6:7">
      <c r="F37569">
        <v>2866274</v>
      </c>
      <c r="G37569">
        <v>313565</v>
      </c>
    </row>
    <row r="37570" spans="6:7">
      <c r="F37570">
        <v>2866274</v>
      </c>
      <c r="G37570">
        <v>313565</v>
      </c>
    </row>
    <row r="37571" spans="6:7">
      <c r="F37571">
        <v>2866274</v>
      </c>
      <c r="G37571">
        <v>313565</v>
      </c>
    </row>
    <row r="37572" spans="6:7">
      <c r="F37572">
        <v>2866274</v>
      </c>
      <c r="G37572">
        <v>313565</v>
      </c>
    </row>
    <row r="37573" spans="6:7">
      <c r="F37573">
        <v>2866274</v>
      </c>
      <c r="G37573">
        <v>313565</v>
      </c>
    </row>
    <row r="37574" spans="6:7">
      <c r="F37574">
        <v>2866274</v>
      </c>
      <c r="G37574">
        <v>313565</v>
      </c>
    </row>
    <row r="37575" spans="6:7">
      <c r="F37575">
        <v>2866274</v>
      </c>
      <c r="G37575">
        <v>313565</v>
      </c>
    </row>
    <row r="37576" spans="6:7">
      <c r="F37576">
        <v>2866274</v>
      </c>
      <c r="G37576">
        <v>313565</v>
      </c>
    </row>
    <row r="37577" spans="6:7">
      <c r="F37577">
        <v>2866274</v>
      </c>
      <c r="G37577">
        <v>313565</v>
      </c>
    </row>
    <row r="37578" spans="6:7">
      <c r="F37578">
        <v>2866274</v>
      </c>
      <c r="G37578">
        <v>313565</v>
      </c>
    </row>
    <row r="37579" spans="6:7">
      <c r="F37579">
        <v>2866274</v>
      </c>
      <c r="G37579">
        <v>313565</v>
      </c>
    </row>
    <row r="37580" spans="6:7">
      <c r="F37580">
        <v>2866274</v>
      </c>
      <c r="G37580">
        <v>313565</v>
      </c>
    </row>
    <row r="37581" spans="6:7">
      <c r="F37581">
        <v>2866275</v>
      </c>
      <c r="G37581">
        <v>313566</v>
      </c>
    </row>
    <row r="37582" spans="6:7">
      <c r="F37582">
        <v>2866275</v>
      </c>
      <c r="G37582">
        <v>313566</v>
      </c>
    </row>
    <row r="37583" spans="6:7">
      <c r="F37583">
        <v>2866275</v>
      </c>
      <c r="G37583">
        <v>313566</v>
      </c>
    </row>
    <row r="37584" spans="6:7">
      <c r="F37584">
        <v>2866275</v>
      </c>
      <c r="G37584">
        <v>313566</v>
      </c>
    </row>
    <row r="37585" spans="6:7">
      <c r="F37585">
        <v>2866275</v>
      </c>
      <c r="G37585">
        <v>313566</v>
      </c>
    </row>
    <row r="37586" spans="6:7">
      <c r="F37586">
        <v>2866275</v>
      </c>
      <c r="G37586">
        <v>313566</v>
      </c>
    </row>
    <row r="37587" spans="6:7">
      <c r="F37587">
        <v>2866275</v>
      </c>
      <c r="G37587">
        <v>313566</v>
      </c>
    </row>
    <row r="37588" spans="6:7">
      <c r="F37588">
        <v>2866275</v>
      </c>
      <c r="G37588">
        <v>313566</v>
      </c>
    </row>
    <row r="37589" spans="6:7">
      <c r="F37589">
        <v>2866275</v>
      </c>
      <c r="G37589">
        <v>313566</v>
      </c>
    </row>
    <row r="37590" spans="6:7">
      <c r="F37590">
        <v>2866275</v>
      </c>
      <c r="G37590">
        <v>313566</v>
      </c>
    </row>
    <row r="37591" spans="6:7">
      <c r="F37591">
        <v>2866275</v>
      </c>
      <c r="G37591">
        <v>313566</v>
      </c>
    </row>
    <row r="37592" spans="6:7">
      <c r="F37592">
        <v>2866275</v>
      </c>
      <c r="G37592">
        <v>313566</v>
      </c>
    </row>
    <row r="37593" spans="6:7">
      <c r="F37593">
        <v>2866275</v>
      </c>
      <c r="G37593">
        <v>313566</v>
      </c>
    </row>
    <row r="37594" spans="6:7">
      <c r="F37594">
        <v>2866275</v>
      </c>
      <c r="G37594">
        <v>313566</v>
      </c>
    </row>
    <row r="37595" spans="6:7">
      <c r="F37595">
        <v>2866275</v>
      </c>
      <c r="G37595">
        <v>313566</v>
      </c>
    </row>
    <row r="37596" spans="6:7">
      <c r="F37596">
        <v>2866275</v>
      </c>
      <c r="G37596">
        <v>313566</v>
      </c>
    </row>
    <row r="37597" spans="6:7">
      <c r="F37597">
        <v>2866275</v>
      </c>
      <c r="G37597">
        <v>313566</v>
      </c>
    </row>
    <row r="37598" spans="6:7">
      <c r="F37598">
        <v>2866275</v>
      </c>
      <c r="G37598">
        <v>313566</v>
      </c>
    </row>
    <row r="37599" spans="6:7">
      <c r="F37599">
        <v>2866275</v>
      </c>
      <c r="G37599">
        <v>313566</v>
      </c>
    </row>
    <row r="37600" spans="6:7">
      <c r="F37600">
        <v>2866275</v>
      </c>
      <c r="G37600">
        <v>313566</v>
      </c>
    </row>
    <row r="37601" spans="6:7">
      <c r="F37601">
        <v>2866276</v>
      </c>
      <c r="G37601">
        <v>313567</v>
      </c>
    </row>
    <row r="37602" spans="6:7">
      <c r="F37602">
        <v>2866276</v>
      </c>
      <c r="G37602">
        <v>313567</v>
      </c>
    </row>
    <row r="37603" spans="6:7">
      <c r="F37603">
        <v>2866276</v>
      </c>
      <c r="G37603">
        <v>313567</v>
      </c>
    </row>
    <row r="37604" spans="6:7">
      <c r="F37604">
        <v>2866276</v>
      </c>
      <c r="G37604">
        <v>313567</v>
      </c>
    </row>
    <row r="37605" spans="6:7">
      <c r="F37605">
        <v>2866276</v>
      </c>
      <c r="G37605">
        <v>313567</v>
      </c>
    </row>
    <row r="37606" spans="6:7">
      <c r="F37606">
        <v>2866276</v>
      </c>
      <c r="G37606">
        <v>313567</v>
      </c>
    </row>
    <row r="37607" spans="6:7">
      <c r="F37607">
        <v>2866276</v>
      </c>
      <c r="G37607">
        <v>313567</v>
      </c>
    </row>
    <row r="37608" spans="6:7">
      <c r="F37608">
        <v>2866276</v>
      </c>
      <c r="G37608">
        <v>313567</v>
      </c>
    </row>
    <row r="37609" spans="6:7">
      <c r="F37609">
        <v>2866276</v>
      </c>
      <c r="G37609">
        <v>313567</v>
      </c>
    </row>
    <row r="37610" spans="6:7">
      <c r="F37610">
        <v>2866276</v>
      </c>
      <c r="G37610">
        <v>313567</v>
      </c>
    </row>
    <row r="37611" spans="6:7">
      <c r="F37611">
        <v>2866276</v>
      </c>
      <c r="G37611">
        <v>313567</v>
      </c>
    </row>
    <row r="37612" spans="6:7">
      <c r="F37612">
        <v>2866276</v>
      </c>
      <c r="G37612">
        <v>313567</v>
      </c>
    </row>
    <row r="37613" spans="6:7">
      <c r="F37613">
        <v>2866276</v>
      </c>
      <c r="G37613">
        <v>313567</v>
      </c>
    </row>
    <row r="37614" spans="6:7">
      <c r="F37614">
        <v>2866276</v>
      </c>
      <c r="G37614">
        <v>313567</v>
      </c>
    </row>
    <row r="37615" spans="6:7">
      <c r="F37615">
        <v>2866276</v>
      </c>
      <c r="G37615">
        <v>313567</v>
      </c>
    </row>
    <row r="37616" spans="6:7">
      <c r="F37616">
        <v>2866276</v>
      </c>
      <c r="G37616">
        <v>313567</v>
      </c>
    </row>
    <row r="37617" spans="6:7">
      <c r="F37617">
        <v>2866276</v>
      </c>
      <c r="G37617">
        <v>313567</v>
      </c>
    </row>
    <row r="37618" spans="6:7">
      <c r="F37618">
        <v>2866276</v>
      </c>
      <c r="G37618">
        <v>313567</v>
      </c>
    </row>
    <row r="37619" spans="6:7">
      <c r="F37619">
        <v>2866276</v>
      </c>
      <c r="G37619">
        <v>313567</v>
      </c>
    </row>
    <row r="37620" spans="6:7">
      <c r="F37620">
        <v>2866276</v>
      </c>
      <c r="G37620">
        <v>313567</v>
      </c>
    </row>
    <row r="37621" spans="6:7">
      <c r="F37621">
        <v>2866277</v>
      </c>
      <c r="G37621">
        <v>313568</v>
      </c>
    </row>
    <row r="37622" spans="6:7">
      <c r="F37622">
        <v>2866277</v>
      </c>
      <c r="G37622">
        <v>313568</v>
      </c>
    </row>
    <row r="37623" spans="6:7">
      <c r="F37623">
        <v>2866277</v>
      </c>
      <c r="G37623">
        <v>313568</v>
      </c>
    </row>
    <row r="37624" spans="6:7">
      <c r="F37624">
        <v>2866277</v>
      </c>
      <c r="G37624">
        <v>313568</v>
      </c>
    </row>
    <row r="37625" spans="6:7">
      <c r="F37625">
        <v>2866277</v>
      </c>
      <c r="G37625">
        <v>313568</v>
      </c>
    </row>
    <row r="37626" spans="6:7">
      <c r="F37626">
        <v>2866277</v>
      </c>
      <c r="G37626">
        <v>313568</v>
      </c>
    </row>
    <row r="37627" spans="6:7">
      <c r="F37627">
        <v>2866277</v>
      </c>
      <c r="G37627">
        <v>313568</v>
      </c>
    </row>
    <row r="37628" spans="6:7">
      <c r="F37628">
        <v>2866277</v>
      </c>
      <c r="G37628">
        <v>313568</v>
      </c>
    </row>
    <row r="37629" spans="6:7">
      <c r="F37629">
        <v>2866277</v>
      </c>
      <c r="G37629">
        <v>313568</v>
      </c>
    </row>
    <row r="37630" spans="6:7">
      <c r="F37630">
        <v>2866277</v>
      </c>
      <c r="G37630">
        <v>313568</v>
      </c>
    </row>
    <row r="37631" spans="6:7">
      <c r="F37631">
        <v>2866277</v>
      </c>
      <c r="G37631">
        <v>313568</v>
      </c>
    </row>
    <row r="37632" spans="6:7">
      <c r="F37632">
        <v>2866277</v>
      </c>
      <c r="G37632">
        <v>313568</v>
      </c>
    </row>
    <row r="37633" spans="6:7">
      <c r="F37633">
        <v>2866277</v>
      </c>
      <c r="G37633">
        <v>313568</v>
      </c>
    </row>
    <row r="37634" spans="6:7">
      <c r="F37634">
        <v>2866277</v>
      </c>
      <c r="G37634">
        <v>313568</v>
      </c>
    </row>
    <row r="37635" spans="6:7">
      <c r="F37635">
        <v>2866277</v>
      </c>
      <c r="G37635">
        <v>313568</v>
      </c>
    </row>
    <row r="37636" spans="6:7">
      <c r="F37636">
        <v>2866277</v>
      </c>
      <c r="G37636">
        <v>313568</v>
      </c>
    </row>
    <row r="37637" spans="6:7">
      <c r="F37637">
        <v>2866277</v>
      </c>
      <c r="G37637">
        <v>313568</v>
      </c>
    </row>
    <row r="37638" spans="6:7">
      <c r="F37638">
        <v>2866277</v>
      </c>
      <c r="G37638">
        <v>313568</v>
      </c>
    </row>
    <row r="37639" spans="6:7">
      <c r="F37639">
        <v>2866277</v>
      </c>
      <c r="G37639">
        <v>313568</v>
      </c>
    </row>
    <row r="37640" spans="6:7">
      <c r="F37640">
        <v>2866277</v>
      </c>
      <c r="G37640">
        <v>313568</v>
      </c>
    </row>
    <row r="37641" spans="6:7">
      <c r="F37641">
        <v>2866278</v>
      </c>
      <c r="G37641">
        <v>313569</v>
      </c>
    </row>
    <row r="37642" spans="6:7">
      <c r="F37642">
        <v>2866278</v>
      </c>
      <c r="G37642">
        <v>313569</v>
      </c>
    </row>
    <row r="37643" spans="6:7">
      <c r="F37643">
        <v>2866278</v>
      </c>
      <c r="G37643">
        <v>313569</v>
      </c>
    </row>
    <row r="37644" spans="6:7">
      <c r="F37644">
        <v>2866278</v>
      </c>
      <c r="G37644">
        <v>313569</v>
      </c>
    </row>
    <row r="37645" spans="6:7">
      <c r="F37645">
        <v>2866278</v>
      </c>
      <c r="G37645">
        <v>313569</v>
      </c>
    </row>
    <row r="37646" spans="6:7">
      <c r="F37646">
        <v>2866278</v>
      </c>
      <c r="G37646">
        <v>313569</v>
      </c>
    </row>
    <row r="37647" spans="6:7">
      <c r="F37647">
        <v>2866278</v>
      </c>
      <c r="G37647">
        <v>313569</v>
      </c>
    </row>
    <row r="37648" spans="6:7">
      <c r="F37648">
        <v>2866278</v>
      </c>
      <c r="G37648">
        <v>313569</v>
      </c>
    </row>
    <row r="37649" spans="6:7">
      <c r="F37649">
        <v>2866278</v>
      </c>
      <c r="G37649">
        <v>313569</v>
      </c>
    </row>
    <row r="37650" spans="6:7">
      <c r="F37650">
        <v>2866278</v>
      </c>
      <c r="G37650">
        <v>313569</v>
      </c>
    </row>
    <row r="37651" spans="6:7">
      <c r="F37651">
        <v>2866278</v>
      </c>
      <c r="G37651">
        <v>313569</v>
      </c>
    </row>
    <row r="37652" spans="6:7">
      <c r="F37652">
        <v>2866278</v>
      </c>
      <c r="G37652">
        <v>313569</v>
      </c>
    </row>
    <row r="37653" spans="6:7">
      <c r="F37653">
        <v>2866278</v>
      </c>
      <c r="G37653">
        <v>313569</v>
      </c>
    </row>
    <row r="37654" spans="6:7">
      <c r="F37654">
        <v>2866278</v>
      </c>
      <c r="G37654">
        <v>313569</v>
      </c>
    </row>
    <row r="37655" spans="6:7">
      <c r="F37655">
        <v>2866278</v>
      </c>
      <c r="G37655">
        <v>313569</v>
      </c>
    </row>
    <row r="37656" spans="6:7">
      <c r="F37656">
        <v>2866278</v>
      </c>
      <c r="G37656">
        <v>313569</v>
      </c>
    </row>
    <row r="37657" spans="6:7">
      <c r="F37657">
        <v>2866278</v>
      </c>
      <c r="G37657">
        <v>313569</v>
      </c>
    </row>
    <row r="37658" spans="6:7">
      <c r="F37658">
        <v>2866278</v>
      </c>
      <c r="G37658">
        <v>313569</v>
      </c>
    </row>
    <row r="37659" spans="6:7">
      <c r="F37659">
        <v>2866278</v>
      </c>
      <c r="G37659">
        <v>313569</v>
      </c>
    </row>
    <row r="37660" spans="6:7">
      <c r="F37660">
        <v>2866278</v>
      </c>
      <c r="G37660">
        <v>313569</v>
      </c>
    </row>
    <row r="37661" spans="6:7">
      <c r="F37661">
        <v>2866279</v>
      </c>
      <c r="G37661">
        <v>313570</v>
      </c>
    </row>
    <row r="37662" spans="6:7">
      <c r="F37662">
        <v>2866279</v>
      </c>
      <c r="G37662">
        <v>313570</v>
      </c>
    </row>
    <row r="37663" spans="6:7">
      <c r="F37663">
        <v>2866279</v>
      </c>
      <c r="G37663">
        <v>313570</v>
      </c>
    </row>
    <row r="37664" spans="6:7">
      <c r="F37664">
        <v>2866279</v>
      </c>
      <c r="G37664">
        <v>313570</v>
      </c>
    </row>
    <row r="37665" spans="6:7">
      <c r="F37665">
        <v>2866279</v>
      </c>
      <c r="G37665">
        <v>313570</v>
      </c>
    </row>
    <row r="37666" spans="6:7">
      <c r="F37666">
        <v>2866279</v>
      </c>
      <c r="G37666">
        <v>313570</v>
      </c>
    </row>
    <row r="37667" spans="6:7">
      <c r="F37667">
        <v>2866279</v>
      </c>
      <c r="G37667">
        <v>313570</v>
      </c>
    </row>
    <row r="37668" spans="6:7">
      <c r="F37668">
        <v>2866279</v>
      </c>
      <c r="G37668">
        <v>313570</v>
      </c>
    </row>
    <row r="37669" spans="6:7">
      <c r="F37669">
        <v>2866279</v>
      </c>
      <c r="G37669">
        <v>313570</v>
      </c>
    </row>
    <row r="37670" spans="6:7">
      <c r="F37670">
        <v>2866279</v>
      </c>
      <c r="G37670">
        <v>313570</v>
      </c>
    </row>
    <row r="37671" spans="6:7">
      <c r="F37671">
        <v>2866279</v>
      </c>
      <c r="G37671">
        <v>313570</v>
      </c>
    </row>
    <row r="37672" spans="6:7">
      <c r="F37672">
        <v>2866279</v>
      </c>
      <c r="G37672">
        <v>313570</v>
      </c>
    </row>
    <row r="37673" spans="6:7">
      <c r="F37673">
        <v>2866279</v>
      </c>
      <c r="G37673">
        <v>313570</v>
      </c>
    </row>
    <row r="37674" spans="6:7">
      <c r="F37674">
        <v>2866279</v>
      </c>
      <c r="G37674">
        <v>313570</v>
      </c>
    </row>
    <row r="37675" spans="6:7">
      <c r="F37675">
        <v>2866279</v>
      </c>
      <c r="G37675">
        <v>313570</v>
      </c>
    </row>
    <row r="37676" spans="6:7">
      <c r="F37676">
        <v>2866279</v>
      </c>
      <c r="G37676">
        <v>313570</v>
      </c>
    </row>
    <row r="37677" spans="6:7">
      <c r="F37677">
        <v>2866279</v>
      </c>
      <c r="G37677">
        <v>313570</v>
      </c>
    </row>
    <row r="37678" spans="6:7">
      <c r="F37678">
        <v>2866279</v>
      </c>
      <c r="G37678">
        <v>313570</v>
      </c>
    </row>
    <row r="37679" spans="6:7">
      <c r="F37679">
        <v>2866279</v>
      </c>
      <c r="G37679">
        <v>313570</v>
      </c>
    </row>
    <row r="37680" spans="6:7">
      <c r="F37680">
        <v>2866279</v>
      </c>
      <c r="G37680">
        <v>313570</v>
      </c>
    </row>
    <row r="37681" spans="6:7">
      <c r="F37681">
        <v>2866280</v>
      </c>
      <c r="G37681">
        <v>313571</v>
      </c>
    </row>
    <row r="37682" spans="6:7">
      <c r="F37682">
        <v>2866280</v>
      </c>
      <c r="G37682">
        <v>313571</v>
      </c>
    </row>
    <row r="37683" spans="6:7">
      <c r="F37683">
        <v>2866280</v>
      </c>
      <c r="G37683">
        <v>313571</v>
      </c>
    </row>
    <row r="37684" spans="6:7">
      <c r="F37684">
        <v>2866280</v>
      </c>
      <c r="G37684">
        <v>313571</v>
      </c>
    </row>
    <row r="37685" spans="6:7">
      <c r="F37685">
        <v>2866280</v>
      </c>
      <c r="G37685">
        <v>313571</v>
      </c>
    </row>
    <row r="37686" spans="6:7">
      <c r="F37686">
        <v>2866280</v>
      </c>
      <c r="G37686">
        <v>313571</v>
      </c>
    </row>
    <row r="37687" spans="6:7">
      <c r="F37687">
        <v>2866280</v>
      </c>
      <c r="G37687">
        <v>313571</v>
      </c>
    </row>
    <row r="37688" spans="6:7">
      <c r="F37688">
        <v>2866280</v>
      </c>
      <c r="G37688">
        <v>313571</v>
      </c>
    </row>
    <row r="37689" spans="6:7">
      <c r="F37689">
        <v>2866280</v>
      </c>
      <c r="G37689">
        <v>313571</v>
      </c>
    </row>
    <row r="37690" spans="6:7">
      <c r="F37690">
        <v>2866280</v>
      </c>
      <c r="G37690">
        <v>313571</v>
      </c>
    </row>
    <row r="37691" spans="6:7">
      <c r="F37691">
        <v>2866280</v>
      </c>
      <c r="G37691">
        <v>313571</v>
      </c>
    </row>
    <row r="37692" spans="6:7">
      <c r="F37692">
        <v>2866280</v>
      </c>
      <c r="G37692">
        <v>313571</v>
      </c>
    </row>
    <row r="37693" spans="6:7">
      <c r="F37693">
        <v>2866280</v>
      </c>
      <c r="G37693">
        <v>313571</v>
      </c>
    </row>
    <row r="37694" spans="6:7">
      <c r="F37694">
        <v>2866280</v>
      </c>
      <c r="G37694">
        <v>313571</v>
      </c>
    </row>
    <row r="37695" spans="6:7">
      <c r="F37695">
        <v>2866280</v>
      </c>
      <c r="G37695">
        <v>313571</v>
      </c>
    </row>
    <row r="37696" spans="6:7">
      <c r="F37696">
        <v>2866280</v>
      </c>
      <c r="G37696">
        <v>313571</v>
      </c>
    </row>
    <row r="37697" spans="6:7">
      <c r="F37697">
        <v>2866280</v>
      </c>
      <c r="G37697">
        <v>313571</v>
      </c>
    </row>
    <row r="37698" spans="6:7">
      <c r="F37698">
        <v>2866280</v>
      </c>
      <c r="G37698">
        <v>313571</v>
      </c>
    </row>
    <row r="37699" spans="6:7">
      <c r="F37699">
        <v>2866280</v>
      </c>
      <c r="G37699">
        <v>313571</v>
      </c>
    </row>
    <row r="37700" spans="6:7">
      <c r="F37700">
        <v>2866280</v>
      </c>
      <c r="G37700">
        <v>313571</v>
      </c>
    </row>
    <row r="37701" spans="6:7">
      <c r="F37701">
        <v>2866281</v>
      </c>
      <c r="G37701">
        <v>313572</v>
      </c>
    </row>
    <row r="37702" spans="6:7">
      <c r="F37702">
        <v>2866281</v>
      </c>
      <c r="G37702">
        <v>313572</v>
      </c>
    </row>
    <row r="37703" spans="6:7">
      <c r="F37703">
        <v>2866281</v>
      </c>
      <c r="G37703">
        <v>313572</v>
      </c>
    </row>
    <row r="37704" spans="6:7">
      <c r="F37704">
        <v>2866281</v>
      </c>
      <c r="G37704">
        <v>313572</v>
      </c>
    </row>
    <row r="37705" spans="6:7">
      <c r="F37705">
        <v>2866281</v>
      </c>
      <c r="G37705">
        <v>313572</v>
      </c>
    </row>
    <row r="37706" spans="6:7">
      <c r="F37706">
        <v>2866281</v>
      </c>
      <c r="G37706">
        <v>313572</v>
      </c>
    </row>
    <row r="37707" spans="6:7">
      <c r="F37707">
        <v>2866281</v>
      </c>
      <c r="G37707">
        <v>313572</v>
      </c>
    </row>
    <row r="37708" spans="6:7">
      <c r="F37708">
        <v>2866281</v>
      </c>
      <c r="G37708">
        <v>313572</v>
      </c>
    </row>
    <row r="37709" spans="6:7">
      <c r="F37709">
        <v>2866281</v>
      </c>
      <c r="G37709">
        <v>313572</v>
      </c>
    </row>
    <row r="37710" spans="6:7">
      <c r="F37710">
        <v>2866281</v>
      </c>
      <c r="G37710">
        <v>313572</v>
      </c>
    </row>
    <row r="37711" spans="6:7">
      <c r="F37711">
        <v>2866281</v>
      </c>
      <c r="G37711">
        <v>313572</v>
      </c>
    </row>
    <row r="37712" spans="6:7">
      <c r="F37712">
        <v>2866281</v>
      </c>
      <c r="G37712">
        <v>313572</v>
      </c>
    </row>
    <row r="37713" spans="6:7">
      <c r="F37713">
        <v>2866281</v>
      </c>
      <c r="G37713">
        <v>313572</v>
      </c>
    </row>
    <row r="37714" spans="6:7">
      <c r="F37714">
        <v>2866281</v>
      </c>
      <c r="G37714">
        <v>313572</v>
      </c>
    </row>
    <row r="37715" spans="6:7">
      <c r="F37715">
        <v>2866281</v>
      </c>
      <c r="G37715">
        <v>313572</v>
      </c>
    </row>
    <row r="37716" spans="6:7">
      <c r="F37716">
        <v>2866281</v>
      </c>
      <c r="G37716">
        <v>313572</v>
      </c>
    </row>
    <row r="37717" spans="6:7">
      <c r="F37717">
        <v>2866281</v>
      </c>
      <c r="G37717">
        <v>313572</v>
      </c>
    </row>
    <row r="37718" spans="6:7">
      <c r="F37718">
        <v>2866281</v>
      </c>
      <c r="G37718">
        <v>313572</v>
      </c>
    </row>
    <row r="37719" spans="6:7">
      <c r="F37719">
        <v>2866281</v>
      </c>
      <c r="G37719">
        <v>313572</v>
      </c>
    </row>
    <row r="37720" spans="6:7">
      <c r="F37720">
        <v>2866281</v>
      </c>
      <c r="G37720">
        <v>313572</v>
      </c>
    </row>
    <row r="37721" spans="6:7">
      <c r="F37721">
        <v>2866282</v>
      </c>
      <c r="G37721">
        <v>313573</v>
      </c>
    </row>
    <row r="37722" spans="6:7">
      <c r="F37722">
        <v>2866282</v>
      </c>
      <c r="G37722">
        <v>313573</v>
      </c>
    </row>
    <row r="37723" spans="6:7">
      <c r="F37723">
        <v>2866282</v>
      </c>
      <c r="G37723">
        <v>313573</v>
      </c>
    </row>
    <row r="37724" spans="6:7">
      <c r="F37724">
        <v>2866282</v>
      </c>
      <c r="G37724">
        <v>313573</v>
      </c>
    </row>
    <row r="37725" spans="6:7">
      <c r="F37725">
        <v>2866282</v>
      </c>
      <c r="G37725">
        <v>313573</v>
      </c>
    </row>
    <row r="37726" spans="6:7">
      <c r="F37726">
        <v>2866282</v>
      </c>
      <c r="G37726">
        <v>313573</v>
      </c>
    </row>
    <row r="37727" spans="6:7">
      <c r="F37727">
        <v>2866282</v>
      </c>
      <c r="G37727">
        <v>313573</v>
      </c>
    </row>
    <row r="37728" spans="6:7">
      <c r="F37728">
        <v>2866282</v>
      </c>
      <c r="G37728">
        <v>313573</v>
      </c>
    </row>
    <row r="37729" spans="6:7">
      <c r="F37729">
        <v>2866282</v>
      </c>
      <c r="G37729">
        <v>313573</v>
      </c>
    </row>
    <row r="37730" spans="6:7">
      <c r="F37730">
        <v>2866282</v>
      </c>
      <c r="G37730">
        <v>313573</v>
      </c>
    </row>
    <row r="37731" spans="6:7">
      <c r="F37731">
        <v>2866282</v>
      </c>
      <c r="G37731">
        <v>313573</v>
      </c>
    </row>
    <row r="37732" spans="6:7">
      <c r="F37732">
        <v>2866282</v>
      </c>
      <c r="G37732">
        <v>313573</v>
      </c>
    </row>
    <row r="37733" spans="6:7">
      <c r="F37733">
        <v>2866282</v>
      </c>
      <c r="G37733">
        <v>313573</v>
      </c>
    </row>
    <row r="37734" spans="6:7">
      <c r="F37734">
        <v>2866282</v>
      </c>
      <c r="G37734">
        <v>313573</v>
      </c>
    </row>
    <row r="37735" spans="6:7">
      <c r="F37735">
        <v>2866282</v>
      </c>
      <c r="G37735">
        <v>313573</v>
      </c>
    </row>
    <row r="37736" spans="6:7">
      <c r="F37736">
        <v>2866282</v>
      </c>
      <c r="G37736">
        <v>313573</v>
      </c>
    </row>
    <row r="37737" spans="6:7">
      <c r="F37737">
        <v>2866282</v>
      </c>
      <c r="G37737">
        <v>313573</v>
      </c>
    </row>
    <row r="37738" spans="6:7">
      <c r="F37738">
        <v>2866282</v>
      </c>
      <c r="G37738">
        <v>313573</v>
      </c>
    </row>
    <row r="37739" spans="6:7">
      <c r="F37739">
        <v>2866282</v>
      </c>
      <c r="G37739">
        <v>313573</v>
      </c>
    </row>
    <row r="37740" spans="6:7">
      <c r="F37740">
        <v>2866282</v>
      </c>
      <c r="G37740">
        <v>313573</v>
      </c>
    </row>
    <row r="37741" spans="6:7">
      <c r="F37741">
        <v>2866283</v>
      </c>
      <c r="G37741">
        <v>313574</v>
      </c>
    </row>
    <row r="37742" spans="6:7">
      <c r="F37742">
        <v>2866283</v>
      </c>
      <c r="G37742">
        <v>313574</v>
      </c>
    </row>
    <row r="37743" spans="6:7">
      <c r="F37743">
        <v>2866283</v>
      </c>
      <c r="G37743">
        <v>313574</v>
      </c>
    </row>
    <row r="37744" spans="6:7">
      <c r="F37744">
        <v>2866283</v>
      </c>
      <c r="G37744">
        <v>313574</v>
      </c>
    </row>
    <row r="37745" spans="6:7">
      <c r="F37745">
        <v>2866283</v>
      </c>
      <c r="G37745">
        <v>313574</v>
      </c>
    </row>
    <row r="37746" spans="6:7">
      <c r="F37746">
        <v>2866283</v>
      </c>
      <c r="G37746">
        <v>313574</v>
      </c>
    </row>
    <row r="37747" spans="6:7">
      <c r="F37747">
        <v>2866283</v>
      </c>
      <c r="G37747">
        <v>313574</v>
      </c>
    </row>
    <row r="37748" spans="6:7">
      <c r="F37748">
        <v>2866283</v>
      </c>
      <c r="G37748">
        <v>313574</v>
      </c>
    </row>
    <row r="37749" spans="6:7">
      <c r="F37749">
        <v>2866283</v>
      </c>
      <c r="G37749">
        <v>313574</v>
      </c>
    </row>
    <row r="37750" spans="6:7">
      <c r="F37750">
        <v>2866283</v>
      </c>
      <c r="G37750">
        <v>313574</v>
      </c>
    </row>
    <row r="37751" spans="6:7">
      <c r="F37751">
        <v>2866283</v>
      </c>
      <c r="G37751">
        <v>313574</v>
      </c>
    </row>
    <row r="37752" spans="6:7">
      <c r="F37752">
        <v>2866283</v>
      </c>
      <c r="G37752">
        <v>313574</v>
      </c>
    </row>
    <row r="37753" spans="6:7">
      <c r="F37753">
        <v>2866283</v>
      </c>
      <c r="G37753">
        <v>313574</v>
      </c>
    </row>
    <row r="37754" spans="6:7">
      <c r="F37754">
        <v>2866283</v>
      </c>
      <c r="G37754">
        <v>313574</v>
      </c>
    </row>
    <row r="37755" spans="6:7">
      <c r="F37755">
        <v>2866283</v>
      </c>
      <c r="G37755">
        <v>313574</v>
      </c>
    </row>
    <row r="37756" spans="6:7">
      <c r="F37756">
        <v>2866283</v>
      </c>
      <c r="G37756">
        <v>313574</v>
      </c>
    </row>
    <row r="37757" spans="6:7">
      <c r="F37757">
        <v>2866283</v>
      </c>
      <c r="G37757">
        <v>313574</v>
      </c>
    </row>
    <row r="37758" spans="6:7">
      <c r="F37758">
        <v>2866283</v>
      </c>
      <c r="G37758">
        <v>313574</v>
      </c>
    </row>
    <row r="37759" spans="6:7">
      <c r="F37759">
        <v>2866283</v>
      </c>
      <c r="G37759">
        <v>313574</v>
      </c>
    </row>
    <row r="37760" spans="6:7">
      <c r="F37760">
        <v>2866283</v>
      </c>
      <c r="G37760">
        <v>313574</v>
      </c>
    </row>
    <row r="37761" spans="6:7">
      <c r="F37761">
        <v>2866284</v>
      </c>
      <c r="G37761">
        <v>313575</v>
      </c>
    </row>
    <row r="37762" spans="6:7">
      <c r="F37762">
        <v>2866284</v>
      </c>
      <c r="G37762">
        <v>313575</v>
      </c>
    </row>
    <row r="37763" spans="6:7">
      <c r="F37763">
        <v>2866284</v>
      </c>
      <c r="G37763">
        <v>313575</v>
      </c>
    </row>
    <row r="37764" spans="6:7">
      <c r="F37764">
        <v>2866284</v>
      </c>
      <c r="G37764">
        <v>313575</v>
      </c>
    </row>
    <row r="37765" spans="6:7">
      <c r="F37765">
        <v>2866284</v>
      </c>
      <c r="G37765">
        <v>313575</v>
      </c>
    </row>
    <row r="37766" spans="6:7">
      <c r="F37766">
        <v>2866284</v>
      </c>
      <c r="G37766">
        <v>313575</v>
      </c>
    </row>
    <row r="37767" spans="6:7">
      <c r="F37767">
        <v>2866284</v>
      </c>
      <c r="G37767">
        <v>313575</v>
      </c>
    </row>
    <row r="37768" spans="6:7">
      <c r="F37768">
        <v>2866284</v>
      </c>
      <c r="G37768">
        <v>313575</v>
      </c>
    </row>
    <row r="37769" spans="6:7">
      <c r="F37769">
        <v>2866284</v>
      </c>
      <c r="G37769">
        <v>313575</v>
      </c>
    </row>
    <row r="37770" spans="6:7">
      <c r="F37770">
        <v>2866284</v>
      </c>
      <c r="G37770">
        <v>313575</v>
      </c>
    </row>
    <row r="37771" spans="6:7">
      <c r="F37771">
        <v>2866284</v>
      </c>
      <c r="G37771">
        <v>313575</v>
      </c>
    </row>
    <row r="37772" spans="6:7">
      <c r="F37772">
        <v>2866284</v>
      </c>
      <c r="G37772">
        <v>313575</v>
      </c>
    </row>
    <row r="37773" spans="6:7">
      <c r="F37773">
        <v>2866284</v>
      </c>
      <c r="G37773">
        <v>313575</v>
      </c>
    </row>
    <row r="37774" spans="6:7">
      <c r="F37774">
        <v>2866284</v>
      </c>
      <c r="G37774">
        <v>313575</v>
      </c>
    </row>
    <row r="37775" spans="6:7">
      <c r="F37775">
        <v>2866284</v>
      </c>
      <c r="G37775">
        <v>313575</v>
      </c>
    </row>
    <row r="37776" spans="6:7">
      <c r="F37776">
        <v>2866284</v>
      </c>
      <c r="G37776">
        <v>313575</v>
      </c>
    </row>
    <row r="37777" spans="6:7">
      <c r="F37777">
        <v>2866284</v>
      </c>
      <c r="G37777">
        <v>313575</v>
      </c>
    </row>
    <row r="37778" spans="6:7">
      <c r="F37778">
        <v>2866284</v>
      </c>
      <c r="G37778">
        <v>313575</v>
      </c>
    </row>
    <row r="37779" spans="6:7">
      <c r="F37779">
        <v>2866284</v>
      </c>
      <c r="G37779">
        <v>313575</v>
      </c>
    </row>
    <row r="37780" spans="6:7">
      <c r="F37780">
        <v>2866284</v>
      </c>
      <c r="G37780">
        <v>313575</v>
      </c>
    </row>
    <row r="37781" spans="6:7">
      <c r="F37781">
        <v>2866285</v>
      </c>
      <c r="G37781">
        <v>313576</v>
      </c>
    </row>
    <row r="37782" spans="6:7">
      <c r="F37782">
        <v>2866285</v>
      </c>
      <c r="G37782">
        <v>313576</v>
      </c>
    </row>
    <row r="37783" spans="6:7">
      <c r="F37783">
        <v>2866285</v>
      </c>
      <c r="G37783">
        <v>313576</v>
      </c>
    </row>
    <row r="37784" spans="6:7">
      <c r="F37784">
        <v>2866285</v>
      </c>
      <c r="G37784">
        <v>313576</v>
      </c>
    </row>
    <row r="37785" spans="6:7">
      <c r="F37785">
        <v>2866285</v>
      </c>
      <c r="G37785">
        <v>313576</v>
      </c>
    </row>
    <row r="37786" spans="6:7">
      <c r="F37786">
        <v>2866285</v>
      </c>
      <c r="G37786">
        <v>313576</v>
      </c>
    </row>
    <row r="37787" spans="6:7">
      <c r="F37787">
        <v>2866285</v>
      </c>
      <c r="G37787">
        <v>313576</v>
      </c>
    </row>
    <row r="37788" spans="6:7">
      <c r="F37788">
        <v>2866285</v>
      </c>
      <c r="G37788">
        <v>313576</v>
      </c>
    </row>
    <row r="37789" spans="6:7">
      <c r="F37789">
        <v>2866285</v>
      </c>
      <c r="G37789">
        <v>313576</v>
      </c>
    </row>
    <row r="37790" spans="6:7">
      <c r="F37790">
        <v>2866285</v>
      </c>
      <c r="G37790">
        <v>313576</v>
      </c>
    </row>
    <row r="37791" spans="6:7">
      <c r="F37791">
        <v>2866285</v>
      </c>
      <c r="G37791">
        <v>313576</v>
      </c>
    </row>
    <row r="37792" spans="6:7">
      <c r="F37792">
        <v>2866285</v>
      </c>
      <c r="G37792">
        <v>313576</v>
      </c>
    </row>
    <row r="37793" spans="6:7">
      <c r="F37793">
        <v>2866285</v>
      </c>
      <c r="G37793">
        <v>313576</v>
      </c>
    </row>
    <row r="37794" spans="6:7">
      <c r="F37794">
        <v>2866285</v>
      </c>
      <c r="G37794">
        <v>313576</v>
      </c>
    </row>
    <row r="37795" spans="6:7">
      <c r="F37795">
        <v>2866285</v>
      </c>
      <c r="G37795">
        <v>313576</v>
      </c>
    </row>
    <row r="37796" spans="6:7">
      <c r="F37796">
        <v>2866285</v>
      </c>
      <c r="G37796">
        <v>313576</v>
      </c>
    </row>
    <row r="37797" spans="6:7">
      <c r="F37797">
        <v>2866285</v>
      </c>
      <c r="G37797">
        <v>313576</v>
      </c>
    </row>
    <row r="37798" spans="6:7">
      <c r="F37798">
        <v>2866285</v>
      </c>
      <c r="G37798">
        <v>313576</v>
      </c>
    </row>
    <row r="37799" spans="6:7">
      <c r="F37799">
        <v>2866285</v>
      </c>
      <c r="G37799">
        <v>313576</v>
      </c>
    </row>
    <row r="37800" spans="6:7">
      <c r="F37800">
        <v>2866285</v>
      </c>
      <c r="G37800">
        <v>313576</v>
      </c>
    </row>
    <row r="37801" spans="6:7">
      <c r="F37801">
        <v>2866286</v>
      </c>
      <c r="G37801">
        <v>313577</v>
      </c>
    </row>
    <row r="37802" spans="6:7">
      <c r="F37802">
        <v>2866286</v>
      </c>
      <c r="G37802">
        <v>313577</v>
      </c>
    </row>
    <row r="37803" spans="6:7">
      <c r="F37803">
        <v>2866286</v>
      </c>
      <c r="G37803">
        <v>313577</v>
      </c>
    </row>
    <row r="37804" spans="6:7">
      <c r="F37804">
        <v>2866286</v>
      </c>
      <c r="G37804">
        <v>313577</v>
      </c>
    </row>
    <row r="37805" spans="6:7">
      <c r="F37805">
        <v>2866286</v>
      </c>
      <c r="G37805">
        <v>313577</v>
      </c>
    </row>
    <row r="37806" spans="6:7">
      <c r="F37806">
        <v>2866286</v>
      </c>
      <c r="G37806">
        <v>313577</v>
      </c>
    </row>
    <row r="37807" spans="6:7">
      <c r="F37807">
        <v>2866286</v>
      </c>
      <c r="G37807">
        <v>313577</v>
      </c>
    </row>
    <row r="37808" spans="6:7">
      <c r="F37808">
        <v>2866286</v>
      </c>
      <c r="G37808">
        <v>313577</v>
      </c>
    </row>
    <row r="37809" spans="6:7">
      <c r="F37809">
        <v>2866286</v>
      </c>
      <c r="G37809">
        <v>313577</v>
      </c>
    </row>
    <row r="37810" spans="6:7">
      <c r="F37810">
        <v>2866286</v>
      </c>
      <c r="G37810">
        <v>313577</v>
      </c>
    </row>
    <row r="37811" spans="6:7">
      <c r="F37811">
        <v>2866286</v>
      </c>
      <c r="G37811">
        <v>313577</v>
      </c>
    </row>
    <row r="37812" spans="6:7">
      <c r="F37812">
        <v>2866286</v>
      </c>
      <c r="G37812">
        <v>313577</v>
      </c>
    </row>
    <row r="37813" spans="6:7">
      <c r="F37813">
        <v>2866286</v>
      </c>
      <c r="G37813">
        <v>313577</v>
      </c>
    </row>
    <row r="37814" spans="6:7">
      <c r="F37814">
        <v>2866286</v>
      </c>
      <c r="G37814">
        <v>313577</v>
      </c>
    </row>
    <row r="37815" spans="6:7">
      <c r="F37815">
        <v>2866286</v>
      </c>
      <c r="G37815">
        <v>313577</v>
      </c>
    </row>
    <row r="37816" spans="6:7">
      <c r="F37816">
        <v>2866286</v>
      </c>
      <c r="G37816">
        <v>313577</v>
      </c>
    </row>
    <row r="37817" spans="6:7">
      <c r="F37817">
        <v>2866286</v>
      </c>
      <c r="G37817">
        <v>313577</v>
      </c>
    </row>
    <row r="37818" spans="6:7">
      <c r="F37818">
        <v>2866286</v>
      </c>
      <c r="G37818">
        <v>313577</v>
      </c>
    </row>
    <row r="37819" spans="6:7">
      <c r="F37819">
        <v>2866286</v>
      </c>
      <c r="G37819">
        <v>313577</v>
      </c>
    </row>
    <row r="37820" spans="6:7">
      <c r="F37820">
        <v>2866286</v>
      </c>
      <c r="G37820">
        <v>313577</v>
      </c>
    </row>
    <row r="37821" spans="6:7">
      <c r="F37821">
        <v>2866287</v>
      </c>
      <c r="G37821">
        <v>313578</v>
      </c>
    </row>
    <row r="37822" spans="6:7">
      <c r="F37822">
        <v>2866287</v>
      </c>
      <c r="G37822">
        <v>313578</v>
      </c>
    </row>
    <row r="37823" spans="6:7">
      <c r="F37823">
        <v>2866287</v>
      </c>
      <c r="G37823">
        <v>313578</v>
      </c>
    </row>
    <row r="37824" spans="6:7">
      <c r="F37824">
        <v>2866287</v>
      </c>
      <c r="G37824">
        <v>313578</v>
      </c>
    </row>
    <row r="37825" spans="6:7">
      <c r="F37825">
        <v>2866287</v>
      </c>
      <c r="G37825">
        <v>313578</v>
      </c>
    </row>
    <row r="37826" spans="6:7">
      <c r="F37826">
        <v>2866287</v>
      </c>
      <c r="G37826">
        <v>313578</v>
      </c>
    </row>
    <row r="37827" spans="6:7">
      <c r="F37827">
        <v>2866287</v>
      </c>
      <c r="G37827">
        <v>313578</v>
      </c>
    </row>
    <row r="37828" spans="6:7">
      <c r="F37828">
        <v>2866287</v>
      </c>
      <c r="G37828">
        <v>313578</v>
      </c>
    </row>
    <row r="37829" spans="6:7">
      <c r="F37829">
        <v>2866287</v>
      </c>
      <c r="G37829">
        <v>313578</v>
      </c>
    </row>
    <row r="37830" spans="6:7">
      <c r="F37830">
        <v>2866287</v>
      </c>
      <c r="G37830">
        <v>313578</v>
      </c>
    </row>
    <row r="37831" spans="6:7">
      <c r="F37831">
        <v>2866287</v>
      </c>
      <c r="G37831">
        <v>313578</v>
      </c>
    </row>
    <row r="37832" spans="6:7">
      <c r="F37832">
        <v>2866287</v>
      </c>
      <c r="G37832">
        <v>313578</v>
      </c>
    </row>
    <row r="37833" spans="6:7">
      <c r="F37833">
        <v>2866287</v>
      </c>
      <c r="G37833">
        <v>313578</v>
      </c>
    </row>
    <row r="37834" spans="6:7">
      <c r="F37834">
        <v>2866287</v>
      </c>
      <c r="G37834">
        <v>313578</v>
      </c>
    </row>
    <row r="37835" spans="6:7">
      <c r="F37835">
        <v>2866287</v>
      </c>
      <c r="G37835">
        <v>313578</v>
      </c>
    </row>
    <row r="37836" spans="6:7">
      <c r="F37836">
        <v>2866287</v>
      </c>
      <c r="G37836">
        <v>313578</v>
      </c>
    </row>
    <row r="37837" spans="6:7">
      <c r="F37837">
        <v>2866287</v>
      </c>
      <c r="G37837">
        <v>313578</v>
      </c>
    </row>
    <row r="37838" spans="6:7">
      <c r="F37838">
        <v>2866287</v>
      </c>
      <c r="G37838">
        <v>313578</v>
      </c>
    </row>
    <row r="37839" spans="6:7">
      <c r="F37839">
        <v>2866287</v>
      </c>
      <c r="G37839">
        <v>313578</v>
      </c>
    </row>
    <row r="37840" spans="6:7">
      <c r="F37840">
        <v>2866287</v>
      </c>
      <c r="G37840">
        <v>313578</v>
      </c>
    </row>
    <row r="37841" spans="6:7">
      <c r="F37841">
        <v>2866288</v>
      </c>
      <c r="G37841">
        <v>313579</v>
      </c>
    </row>
    <row r="37842" spans="6:7">
      <c r="F37842">
        <v>2866288</v>
      </c>
      <c r="G37842">
        <v>313579</v>
      </c>
    </row>
    <row r="37843" spans="6:7">
      <c r="F37843">
        <v>2866288</v>
      </c>
      <c r="G37843">
        <v>313579</v>
      </c>
    </row>
    <row r="37844" spans="6:7">
      <c r="F37844">
        <v>2866288</v>
      </c>
      <c r="G37844">
        <v>313579</v>
      </c>
    </row>
    <row r="37845" spans="6:7">
      <c r="F37845">
        <v>2866288</v>
      </c>
      <c r="G37845">
        <v>313579</v>
      </c>
    </row>
    <row r="37846" spans="6:7">
      <c r="F37846">
        <v>2866288</v>
      </c>
      <c r="G37846">
        <v>313579</v>
      </c>
    </row>
    <row r="37847" spans="6:7">
      <c r="F37847">
        <v>2866288</v>
      </c>
      <c r="G37847">
        <v>313579</v>
      </c>
    </row>
    <row r="37848" spans="6:7">
      <c r="F37848">
        <v>2866288</v>
      </c>
      <c r="G37848">
        <v>313579</v>
      </c>
    </row>
    <row r="37849" spans="6:7">
      <c r="F37849">
        <v>2866288</v>
      </c>
      <c r="G37849">
        <v>313579</v>
      </c>
    </row>
    <row r="37850" spans="6:7">
      <c r="F37850">
        <v>2866288</v>
      </c>
      <c r="G37850">
        <v>313579</v>
      </c>
    </row>
    <row r="37851" spans="6:7">
      <c r="F37851">
        <v>2866288</v>
      </c>
      <c r="G37851">
        <v>313579</v>
      </c>
    </row>
    <row r="37852" spans="6:7">
      <c r="F37852">
        <v>2866288</v>
      </c>
      <c r="G37852">
        <v>313579</v>
      </c>
    </row>
    <row r="37853" spans="6:7">
      <c r="F37853">
        <v>2866288</v>
      </c>
      <c r="G37853">
        <v>313579</v>
      </c>
    </row>
    <row r="37854" spans="6:7">
      <c r="F37854">
        <v>2866288</v>
      </c>
      <c r="G37854">
        <v>313579</v>
      </c>
    </row>
    <row r="37855" spans="6:7">
      <c r="F37855">
        <v>2866288</v>
      </c>
      <c r="G37855">
        <v>313579</v>
      </c>
    </row>
    <row r="37856" spans="6:7">
      <c r="F37856">
        <v>2866288</v>
      </c>
      <c r="G37856">
        <v>313579</v>
      </c>
    </row>
    <row r="37857" spans="6:7">
      <c r="F37857">
        <v>2866288</v>
      </c>
      <c r="G37857">
        <v>313579</v>
      </c>
    </row>
    <row r="37858" spans="6:7">
      <c r="F37858">
        <v>2866288</v>
      </c>
      <c r="G37858">
        <v>313579</v>
      </c>
    </row>
    <row r="37859" spans="6:7">
      <c r="F37859">
        <v>2866288</v>
      </c>
      <c r="G37859">
        <v>313579</v>
      </c>
    </row>
    <row r="37860" spans="6:7">
      <c r="F37860">
        <v>2866288</v>
      </c>
      <c r="G37860">
        <v>313579</v>
      </c>
    </row>
    <row r="37861" spans="6:7">
      <c r="F37861">
        <v>2866289</v>
      </c>
      <c r="G37861">
        <v>313580</v>
      </c>
    </row>
    <row r="37862" spans="6:7">
      <c r="F37862">
        <v>2866289</v>
      </c>
      <c r="G37862">
        <v>313580</v>
      </c>
    </row>
    <row r="37863" spans="6:7">
      <c r="F37863">
        <v>2866289</v>
      </c>
      <c r="G37863">
        <v>313580</v>
      </c>
    </row>
    <row r="37864" spans="6:7">
      <c r="F37864">
        <v>2866289</v>
      </c>
      <c r="G37864">
        <v>313580</v>
      </c>
    </row>
    <row r="37865" spans="6:7">
      <c r="F37865">
        <v>2866289</v>
      </c>
      <c r="G37865">
        <v>313580</v>
      </c>
    </row>
    <row r="37866" spans="6:7">
      <c r="F37866">
        <v>2866289</v>
      </c>
      <c r="G37866">
        <v>313580</v>
      </c>
    </row>
    <row r="37867" spans="6:7">
      <c r="F37867">
        <v>2866289</v>
      </c>
      <c r="G37867">
        <v>313580</v>
      </c>
    </row>
    <row r="37868" spans="6:7">
      <c r="F37868">
        <v>2866289</v>
      </c>
      <c r="G37868">
        <v>313580</v>
      </c>
    </row>
    <row r="37869" spans="6:7">
      <c r="F37869">
        <v>2866289</v>
      </c>
      <c r="G37869">
        <v>313580</v>
      </c>
    </row>
    <row r="37870" spans="6:7">
      <c r="F37870">
        <v>2866289</v>
      </c>
      <c r="G37870">
        <v>313580</v>
      </c>
    </row>
    <row r="37871" spans="6:7">
      <c r="F37871">
        <v>2866289</v>
      </c>
      <c r="G37871">
        <v>313580</v>
      </c>
    </row>
    <row r="37872" spans="6:7">
      <c r="F37872">
        <v>2866289</v>
      </c>
      <c r="G37872">
        <v>313580</v>
      </c>
    </row>
    <row r="37873" spans="6:7">
      <c r="F37873">
        <v>2866289</v>
      </c>
      <c r="G37873">
        <v>313580</v>
      </c>
    </row>
    <row r="37874" spans="6:7">
      <c r="F37874">
        <v>2866289</v>
      </c>
      <c r="G37874">
        <v>313580</v>
      </c>
    </row>
    <row r="37875" spans="6:7">
      <c r="F37875">
        <v>2866289</v>
      </c>
      <c r="G37875">
        <v>313580</v>
      </c>
    </row>
    <row r="37876" spans="6:7">
      <c r="F37876">
        <v>2866289</v>
      </c>
      <c r="G37876">
        <v>313580</v>
      </c>
    </row>
    <row r="37877" spans="6:7">
      <c r="F37877">
        <v>2866289</v>
      </c>
      <c r="G37877">
        <v>313580</v>
      </c>
    </row>
    <row r="37878" spans="6:7">
      <c r="F37878">
        <v>2866289</v>
      </c>
      <c r="G37878">
        <v>313580</v>
      </c>
    </row>
    <row r="37879" spans="6:7">
      <c r="F37879">
        <v>2866289</v>
      </c>
      <c r="G37879">
        <v>313580</v>
      </c>
    </row>
    <row r="37880" spans="6:7">
      <c r="F37880">
        <v>2866289</v>
      </c>
      <c r="G37880">
        <v>313580</v>
      </c>
    </row>
    <row r="37881" spans="6:7">
      <c r="F37881">
        <v>2866290</v>
      </c>
      <c r="G37881">
        <v>313581</v>
      </c>
    </row>
    <row r="37882" spans="6:7">
      <c r="F37882">
        <v>2866290</v>
      </c>
      <c r="G37882">
        <v>313581</v>
      </c>
    </row>
    <row r="37883" spans="6:7">
      <c r="F37883">
        <v>2866290</v>
      </c>
      <c r="G37883">
        <v>313581</v>
      </c>
    </row>
    <row r="37884" spans="6:7">
      <c r="F37884">
        <v>2866290</v>
      </c>
      <c r="G37884">
        <v>313581</v>
      </c>
    </row>
    <row r="37885" spans="6:7">
      <c r="F37885">
        <v>2866290</v>
      </c>
      <c r="G37885">
        <v>313581</v>
      </c>
    </row>
    <row r="37886" spans="6:7">
      <c r="F37886">
        <v>2866290</v>
      </c>
      <c r="G37886">
        <v>313581</v>
      </c>
    </row>
    <row r="37887" spans="6:7">
      <c r="F37887">
        <v>2866290</v>
      </c>
      <c r="G37887">
        <v>313581</v>
      </c>
    </row>
    <row r="37888" spans="6:7">
      <c r="F37888">
        <v>2866290</v>
      </c>
      <c r="G37888">
        <v>313581</v>
      </c>
    </row>
    <row r="37889" spans="6:7">
      <c r="F37889">
        <v>2866290</v>
      </c>
      <c r="G37889">
        <v>313581</v>
      </c>
    </row>
    <row r="37890" spans="6:7">
      <c r="F37890">
        <v>2866290</v>
      </c>
      <c r="G37890">
        <v>313581</v>
      </c>
    </row>
    <row r="37891" spans="6:7">
      <c r="F37891">
        <v>2866290</v>
      </c>
      <c r="G37891">
        <v>313581</v>
      </c>
    </row>
    <row r="37892" spans="6:7">
      <c r="F37892">
        <v>2866290</v>
      </c>
      <c r="G37892">
        <v>313581</v>
      </c>
    </row>
    <row r="37893" spans="6:7">
      <c r="F37893">
        <v>2866290</v>
      </c>
      <c r="G37893">
        <v>313581</v>
      </c>
    </row>
    <row r="37894" spans="6:7">
      <c r="F37894">
        <v>2866290</v>
      </c>
      <c r="G37894">
        <v>313581</v>
      </c>
    </row>
    <row r="37895" spans="6:7">
      <c r="F37895">
        <v>2866290</v>
      </c>
      <c r="G37895">
        <v>313581</v>
      </c>
    </row>
    <row r="37896" spans="6:7">
      <c r="F37896">
        <v>2866290</v>
      </c>
      <c r="G37896">
        <v>313581</v>
      </c>
    </row>
    <row r="37897" spans="6:7">
      <c r="F37897">
        <v>2866290</v>
      </c>
      <c r="G37897">
        <v>313581</v>
      </c>
    </row>
    <row r="37898" spans="6:7">
      <c r="F37898">
        <v>2866290</v>
      </c>
      <c r="G37898">
        <v>313581</v>
      </c>
    </row>
    <row r="37899" spans="6:7">
      <c r="F37899">
        <v>2866290</v>
      </c>
      <c r="G37899">
        <v>313581</v>
      </c>
    </row>
    <row r="37900" spans="6:7">
      <c r="F37900">
        <v>2866290</v>
      </c>
      <c r="G37900">
        <v>313581</v>
      </c>
    </row>
    <row r="37901" spans="6:7">
      <c r="F37901">
        <v>2866291</v>
      </c>
      <c r="G37901">
        <v>313582</v>
      </c>
    </row>
    <row r="37902" spans="6:7">
      <c r="F37902">
        <v>2866291</v>
      </c>
      <c r="G37902">
        <v>313582</v>
      </c>
    </row>
    <row r="37903" spans="6:7">
      <c r="F37903">
        <v>2866291</v>
      </c>
      <c r="G37903">
        <v>313582</v>
      </c>
    </row>
    <row r="37904" spans="6:7">
      <c r="F37904">
        <v>2866291</v>
      </c>
      <c r="G37904">
        <v>313582</v>
      </c>
    </row>
    <row r="37905" spans="6:7">
      <c r="F37905">
        <v>2866291</v>
      </c>
      <c r="G37905">
        <v>313582</v>
      </c>
    </row>
    <row r="37906" spans="6:7">
      <c r="F37906">
        <v>2866291</v>
      </c>
      <c r="G37906">
        <v>313582</v>
      </c>
    </row>
    <row r="37907" spans="6:7">
      <c r="F37907">
        <v>2866291</v>
      </c>
      <c r="G37907">
        <v>313582</v>
      </c>
    </row>
    <row r="37908" spans="6:7">
      <c r="F37908">
        <v>2866291</v>
      </c>
      <c r="G37908">
        <v>313582</v>
      </c>
    </row>
    <row r="37909" spans="6:7">
      <c r="F37909">
        <v>2866291</v>
      </c>
      <c r="G37909">
        <v>313582</v>
      </c>
    </row>
    <row r="37910" spans="6:7">
      <c r="F37910">
        <v>2866291</v>
      </c>
      <c r="G37910">
        <v>313582</v>
      </c>
    </row>
    <row r="37911" spans="6:7">
      <c r="F37911">
        <v>2866291</v>
      </c>
      <c r="G37911">
        <v>313582</v>
      </c>
    </row>
    <row r="37912" spans="6:7">
      <c r="F37912">
        <v>2866291</v>
      </c>
      <c r="G37912">
        <v>313582</v>
      </c>
    </row>
    <row r="37913" spans="6:7">
      <c r="F37913">
        <v>2866291</v>
      </c>
      <c r="G37913">
        <v>313582</v>
      </c>
    </row>
    <row r="37914" spans="6:7">
      <c r="F37914">
        <v>2866291</v>
      </c>
      <c r="G37914">
        <v>313582</v>
      </c>
    </row>
    <row r="37915" spans="6:7">
      <c r="F37915">
        <v>2866291</v>
      </c>
      <c r="G37915">
        <v>313582</v>
      </c>
    </row>
    <row r="37916" spans="6:7">
      <c r="F37916">
        <v>2866291</v>
      </c>
      <c r="G37916">
        <v>313582</v>
      </c>
    </row>
    <row r="37917" spans="6:7">
      <c r="F37917">
        <v>2866291</v>
      </c>
      <c r="G37917">
        <v>313582</v>
      </c>
    </row>
    <row r="37918" spans="6:7">
      <c r="F37918">
        <v>2866291</v>
      </c>
      <c r="G37918">
        <v>313582</v>
      </c>
    </row>
    <row r="37919" spans="6:7">
      <c r="F37919">
        <v>2866291</v>
      </c>
      <c r="G37919">
        <v>313582</v>
      </c>
    </row>
    <row r="37920" spans="6:7">
      <c r="F37920">
        <v>2866291</v>
      </c>
      <c r="G37920">
        <v>313582</v>
      </c>
    </row>
    <row r="37921" spans="6:7">
      <c r="F37921">
        <v>2866292</v>
      </c>
      <c r="G37921">
        <v>313583</v>
      </c>
    </row>
    <row r="37922" spans="6:7">
      <c r="F37922">
        <v>2866292</v>
      </c>
      <c r="G37922">
        <v>313583</v>
      </c>
    </row>
    <row r="37923" spans="6:7">
      <c r="F37923">
        <v>2866292</v>
      </c>
      <c r="G37923">
        <v>313583</v>
      </c>
    </row>
    <row r="37924" spans="6:7">
      <c r="F37924">
        <v>2866292</v>
      </c>
      <c r="G37924">
        <v>313583</v>
      </c>
    </row>
    <row r="37925" spans="6:7">
      <c r="F37925">
        <v>2866292</v>
      </c>
      <c r="G37925">
        <v>313583</v>
      </c>
    </row>
    <row r="37926" spans="6:7">
      <c r="F37926">
        <v>2866292</v>
      </c>
      <c r="G37926">
        <v>313583</v>
      </c>
    </row>
    <row r="37927" spans="6:7">
      <c r="F37927">
        <v>2866292</v>
      </c>
      <c r="G37927">
        <v>313583</v>
      </c>
    </row>
    <row r="37928" spans="6:7">
      <c r="F37928">
        <v>2866292</v>
      </c>
      <c r="G37928">
        <v>313583</v>
      </c>
    </row>
    <row r="37929" spans="6:7">
      <c r="F37929">
        <v>2866292</v>
      </c>
      <c r="G37929">
        <v>313583</v>
      </c>
    </row>
    <row r="37930" spans="6:7">
      <c r="F37930">
        <v>2866292</v>
      </c>
      <c r="G37930">
        <v>313583</v>
      </c>
    </row>
    <row r="37931" spans="6:7">
      <c r="F37931">
        <v>2866292</v>
      </c>
      <c r="G37931">
        <v>313583</v>
      </c>
    </row>
    <row r="37932" spans="6:7">
      <c r="F37932">
        <v>2866292</v>
      </c>
      <c r="G37932">
        <v>313583</v>
      </c>
    </row>
    <row r="37933" spans="6:7">
      <c r="F37933">
        <v>2866292</v>
      </c>
      <c r="G37933">
        <v>313583</v>
      </c>
    </row>
    <row r="37934" spans="6:7">
      <c r="F37934">
        <v>2866292</v>
      </c>
      <c r="G37934">
        <v>313583</v>
      </c>
    </row>
    <row r="37935" spans="6:7">
      <c r="F37935">
        <v>2866292</v>
      </c>
      <c r="G37935">
        <v>313583</v>
      </c>
    </row>
    <row r="37936" spans="6:7">
      <c r="F37936">
        <v>2866292</v>
      </c>
      <c r="G37936">
        <v>313583</v>
      </c>
    </row>
    <row r="37937" spans="6:7">
      <c r="F37937">
        <v>2866292</v>
      </c>
      <c r="G37937">
        <v>313583</v>
      </c>
    </row>
    <row r="37938" spans="6:7">
      <c r="F37938">
        <v>2866292</v>
      </c>
      <c r="G37938">
        <v>313583</v>
      </c>
    </row>
    <row r="37939" spans="6:7">
      <c r="F37939">
        <v>2866292</v>
      </c>
      <c r="G37939">
        <v>313583</v>
      </c>
    </row>
    <row r="37940" spans="6:7">
      <c r="F37940">
        <v>2866292</v>
      </c>
      <c r="G37940">
        <v>313583</v>
      </c>
    </row>
    <row r="37941" spans="6:7">
      <c r="F37941">
        <v>2866293</v>
      </c>
      <c r="G37941">
        <v>313584</v>
      </c>
    </row>
    <row r="37942" spans="6:7">
      <c r="F37942">
        <v>2866293</v>
      </c>
      <c r="G37942">
        <v>313584</v>
      </c>
    </row>
    <row r="37943" spans="6:7">
      <c r="F37943">
        <v>2866293</v>
      </c>
      <c r="G37943">
        <v>313584</v>
      </c>
    </row>
    <row r="37944" spans="6:7">
      <c r="F37944">
        <v>2866293</v>
      </c>
      <c r="G37944">
        <v>313584</v>
      </c>
    </row>
    <row r="37945" spans="6:7">
      <c r="F37945">
        <v>2866293</v>
      </c>
      <c r="G37945">
        <v>313584</v>
      </c>
    </row>
    <row r="37946" spans="6:7">
      <c r="F37946">
        <v>2866293</v>
      </c>
      <c r="G37946">
        <v>313584</v>
      </c>
    </row>
    <row r="37947" spans="6:7">
      <c r="F37947">
        <v>2866293</v>
      </c>
      <c r="G37947">
        <v>313584</v>
      </c>
    </row>
    <row r="37948" spans="6:7">
      <c r="F37948">
        <v>2866293</v>
      </c>
      <c r="G37948">
        <v>313584</v>
      </c>
    </row>
    <row r="37949" spans="6:7">
      <c r="F37949">
        <v>2866293</v>
      </c>
      <c r="G37949">
        <v>313584</v>
      </c>
    </row>
    <row r="37950" spans="6:7">
      <c r="F37950">
        <v>2866293</v>
      </c>
      <c r="G37950">
        <v>313584</v>
      </c>
    </row>
    <row r="37951" spans="6:7">
      <c r="F37951">
        <v>2866293</v>
      </c>
      <c r="G37951">
        <v>313584</v>
      </c>
    </row>
    <row r="37952" spans="6:7">
      <c r="F37952">
        <v>2866293</v>
      </c>
      <c r="G37952">
        <v>313584</v>
      </c>
    </row>
    <row r="37953" spans="6:7">
      <c r="F37953">
        <v>2866293</v>
      </c>
      <c r="G37953">
        <v>313584</v>
      </c>
    </row>
    <row r="37954" spans="6:7">
      <c r="F37954">
        <v>2866293</v>
      </c>
      <c r="G37954">
        <v>313584</v>
      </c>
    </row>
    <row r="37955" spans="6:7">
      <c r="F37955">
        <v>2866293</v>
      </c>
      <c r="G37955">
        <v>313584</v>
      </c>
    </row>
    <row r="37956" spans="6:7">
      <c r="F37956">
        <v>2866293</v>
      </c>
      <c r="G37956">
        <v>313584</v>
      </c>
    </row>
    <row r="37957" spans="6:7">
      <c r="F37957">
        <v>2866293</v>
      </c>
      <c r="G37957">
        <v>313584</v>
      </c>
    </row>
    <row r="37958" spans="6:7">
      <c r="F37958">
        <v>2866293</v>
      </c>
      <c r="G37958">
        <v>313584</v>
      </c>
    </row>
    <row r="37959" spans="6:7">
      <c r="F37959">
        <v>2866293</v>
      </c>
      <c r="G37959">
        <v>313584</v>
      </c>
    </row>
    <row r="37960" spans="6:7">
      <c r="F37960">
        <v>2866293</v>
      </c>
      <c r="G37960">
        <v>313584</v>
      </c>
    </row>
    <row r="37961" spans="6:7">
      <c r="F37961">
        <v>2866294</v>
      </c>
      <c r="G37961">
        <v>313585</v>
      </c>
    </row>
    <row r="37962" spans="6:7">
      <c r="F37962">
        <v>2866294</v>
      </c>
      <c r="G37962">
        <v>313585</v>
      </c>
    </row>
    <row r="37963" spans="6:7">
      <c r="F37963">
        <v>2866294</v>
      </c>
      <c r="G37963">
        <v>313585</v>
      </c>
    </row>
    <row r="37964" spans="6:7">
      <c r="F37964">
        <v>2866294</v>
      </c>
      <c r="G37964">
        <v>313585</v>
      </c>
    </row>
    <row r="37965" spans="6:7">
      <c r="F37965">
        <v>2866294</v>
      </c>
      <c r="G37965">
        <v>313585</v>
      </c>
    </row>
    <row r="37966" spans="6:7">
      <c r="F37966">
        <v>2866294</v>
      </c>
      <c r="G37966">
        <v>313585</v>
      </c>
    </row>
    <row r="37967" spans="6:7">
      <c r="F37967">
        <v>2866294</v>
      </c>
      <c r="G37967">
        <v>313585</v>
      </c>
    </row>
    <row r="37968" spans="6:7">
      <c r="F37968">
        <v>2866294</v>
      </c>
      <c r="G37968">
        <v>313585</v>
      </c>
    </row>
    <row r="37969" spans="6:7">
      <c r="F37969">
        <v>2866294</v>
      </c>
      <c r="G37969">
        <v>313585</v>
      </c>
    </row>
    <row r="37970" spans="6:7">
      <c r="F37970">
        <v>2866294</v>
      </c>
      <c r="G37970">
        <v>313585</v>
      </c>
    </row>
    <row r="37971" spans="6:7">
      <c r="F37971">
        <v>2866294</v>
      </c>
      <c r="G37971">
        <v>313585</v>
      </c>
    </row>
    <row r="37972" spans="6:7">
      <c r="F37972">
        <v>2866294</v>
      </c>
      <c r="G37972">
        <v>313585</v>
      </c>
    </row>
    <row r="37973" spans="6:7">
      <c r="F37973">
        <v>2866294</v>
      </c>
      <c r="G37973">
        <v>313585</v>
      </c>
    </row>
    <row r="37974" spans="6:7">
      <c r="F37974">
        <v>2866294</v>
      </c>
      <c r="G37974">
        <v>313585</v>
      </c>
    </row>
    <row r="37975" spans="6:7">
      <c r="F37975">
        <v>2866294</v>
      </c>
      <c r="G37975">
        <v>313585</v>
      </c>
    </row>
    <row r="37976" spans="6:7">
      <c r="F37976">
        <v>2866294</v>
      </c>
      <c r="G37976">
        <v>313585</v>
      </c>
    </row>
    <row r="37977" spans="6:7">
      <c r="F37977">
        <v>2866294</v>
      </c>
      <c r="G37977">
        <v>313585</v>
      </c>
    </row>
    <row r="37978" spans="6:7">
      <c r="F37978">
        <v>2866294</v>
      </c>
      <c r="G37978">
        <v>313585</v>
      </c>
    </row>
    <row r="37979" spans="6:7">
      <c r="F37979">
        <v>2866294</v>
      </c>
      <c r="G37979">
        <v>313585</v>
      </c>
    </row>
    <row r="37980" spans="6:7">
      <c r="F37980">
        <v>2866294</v>
      </c>
      <c r="G37980">
        <v>313585</v>
      </c>
    </row>
    <row r="37981" spans="6:7">
      <c r="F37981">
        <v>2866295</v>
      </c>
      <c r="G37981">
        <v>313586</v>
      </c>
    </row>
    <row r="37982" spans="6:7">
      <c r="F37982">
        <v>2866295</v>
      </c>
      <c r="G37982">
        <v>313586</v>
      </c>
    </row>
    <row r="37983" spans="6:7">
      <c r="F37983">
        <v>2866295</v>
      </c>
      <c r="G37983">
        <v>313586</v>
      </c>
    </row>
    <row r="37984" spans="6:7">
      <c r="F37984">
        <v>2866295</v>
      </c>
      <c r="G37984">
        <v>313586</v>
      </c>
    </row>
    <row r="37985" spans="6:7">
      <c r="F37985">
        <v>2866295</v>
      </c>
      <c r="G37985">
        <v>313586</v>
      </c>
    </row>
    <row r="37986" spans="6:7">
      <c r="F37986">
        <v>2866295</v>
      </c>
      <c r="G37986">
        <v>313586</v>
      </c>
    </row>
    <row r="37987" spans="6:7">
      <c r="F37987">
        <v>2866295</v>
      </c>
      <c r="G37987">
        <v>313586</v>
      </c>
    </row>
    <row r="37988" spans="6:7">
      <c r="F37988">
        <v>2866295</v>
      </c>
      <c r="G37988">
        <v>313586</v>
      </c>
    </row>
    <row r="37989" spans="6:7">
      <c r="F37989">
        <v>2866295</v>
      </c>
      <c r="G37989">
        <v>313586</v>
      </c>
    </row>
    <row r="37990" spans="6:7">
      <c r="F37990">
        <v>2866295</v>
      </c>
      <c r="G37990">
        <v>313586</v>
      </c>
    </row>
    <row r="37991" spans="6:7">
      <c r="F37991">
        <v>2866295</v>
      </c>
      <c r="G37991">
        <v>313586</v>
      </c>
    </row>
    <row r="37992" spans="6:7">
      <c r="F37992">
        <v>2866295</v>
      </c>
      <c r="G37992">
        <v>313586</v>
      </c>
    </row>
    <row r="37993" spans="6:7">
      <c r="F37993">
        <v>2866295</v>
      </c>
      <c r="G37993">
        <v>313586</v>
      </c>
    </row>
    <row r="37994" spans="6:7">
      <c r="F37994">
        <v>2866295</v>
      </c>
      <c r="G37994">
        <v>313586</v>
      </c>
    </row>
    <row r="37995" spans="6:7">
      <c r="F37995">
        <v>2866295</v>
      </c>
      <c r="G37995">
        <v>313586</v>
      </c>
    </row>
    <row r="37996" spans="6:7">
      <c r="F37996">
        <v>2866295</v>
      </c>
      <c r="G37996">
        <v>313586</v>
      </c>
    </row>
    <row r="37997" spans="6:7">
      <c r="F37997">
        <v>2866295</v>
      </c>
      <c r="G37997">
        <v>313586</v>
      </c>
    </row>
    <row r="37998" spans="6:7">
      <c r="F37998">
        <v>2866295</v>
      </c>
      <c r="G37998">
        <v>313586</v>
      </c>
    </row>
    <row r="37999" spans="6:7">
      <c r="F37999">
        <v>2866295</v>
      </c>
      <c r="G37999">
        <v>313586</v>
      </c>
    </row>
    <row r="38000" spans="6:7">
      <c r="F38000">
        <v>2866295</v>
      </c>
      <c r="G38000">
        <v>313586</v>
      </c>
    </row>
    <row r="38001" spans="6:7">
      <c r="F38001">
        <v>2866296</v>
      </c>
      <c r="G38001">
        <v>313587</v>
      </c>
    </row>
    <row r="38002" spans="6:7">
      <c r="F38002">
        <v>2866296</v>
      </c>
      <c r="G38002">
        <v>313587</v>
      </c>
    </row>
    <row r="38003" spans="6:7">
      <c r="F38003">
        <v>2866296</v>
      </c>
      <c r="G38003">
        <v>313587</v>
      </c>
    </row>
    <row r="38004" spans="6:7">
      <c r="F38004">
        <v>2866296</v>
      </c>
      <c r="G38004">
        <v>313587</v>
      </c>
    </row>
    <row r="38005" spans="6:7">
      <c r="F38005">
        <v>2866296</v>
      </c>
      <c r="G38005">
        <v>313587</v>
      </c>
    </row>
    <row r="38006" spans="6:7">
      <c r="F38006">
        <v>2866296</v>
      </c>
      <c r="G38006">
        <v>313587</v>
      </c>
    </row>
    <row r="38007" spans="6:7">
      <c r="F38007">
        <v>2866296</v>
      </c>
      <c r="G38007">
        <v>313587</v>
      </c>
    </row>
    <row r="38008" spans="6:7">
      <c r="F38008">
        <v>2866296</v>
      </c>
      <c r="G38008">
        <v>313587</v>
      </c>
    </row>
    <row r="38009" spans="6:7">
      <c r="F38009">
        <v>2866296</v>
      </c>
      <c r="G38009">
        <v>313587</v>
      </c>
    </row>
    <row r="38010" spans="6:7">
      <c r="F38010">
        <v>2866296</v>
      </c>
      <c r="G38010">
        <v>313587</v>
      </c>
    </row>
    <row r="38011" spans="6:7">
      <c r="F38011">
        <v>2866296</v>
      </c>
      <c r="G38011">
        <v>313587</v>
      </c>
    </row>
    <row r="38012" spans="6:7">
      <c r="F38012">
        <v>2866296</v>
      </c>
      <c r="G38012">
        <v>313587</v>
      </c>
    </row>
    <row r="38013" spans="6:7">
      <c r="F38013">
        <v>2866296</v>
      </c>
      <c r="G38013">
        <v>313587</v>
      </c>
    </row>
    <row r="38014" spans="6:7">
      <c r="F38014">
        <v>2866296</v>
      </c>
      <c r="G38014">
        <v>313587</v>
      </c>
    </row>
    <row r="38015" spans="6:7">
      <c r="F38015">
        <v>2866296</v>
      </c>
      <c r="G38015">
        <v>313587</v>
      </c>
    </row>
    <row r="38016" spans="6:7">
      <c r="F38016">
        <v>2866296</v>
      </c>
      <c r="G38016">
        <v>313587</v>
      </c>
    </row>
    <row r="38017" spans="6:7">
      <c r="F38017">
        <v>2866296</v>
      </c>
      <c r="G38017">
        <v>313587</v>
      </c>
    </row>
    <row r="38018" spans="6:7">
      <c r="F38018">
        <v>2866296</v>
      </c>
      <c r="G38018">
        <v>313587</v>
      </c>
    </row>
    <row r="38019" spans="6:7">
      <c r="F38019">
        <v>2866296</v>
      </c>
      <c r="G38019">
        <v>313587</v>
      </c>
    </row>
    <row r="38020" spans="6:7">
      <c r="F38020">
        <v>2866296</v>
      </c>
      <c r="G38020">
        <v>313587</v>
      </c>
    </row>
    <row r="38021" spans="6:7">
      <c r="F38021">
        <v>2866297</v>
      </c>
      <c r="G38021">
        <v>313588</v>
      </c>
    </row>
    <row r="38022" spans="6:7">
      <c r="F38022">
        <v>2866297</v>
      </c>
      <c r="G38022">
        <v>313588</v>
      </c>
    </row>
    <row r="38023" spans="6:7">
      <c r="F38023">
        <v>2866297</v>
      </c>
      <c r="G38023">
        <v>313588</v>
      </c>
    </row>
    <row r="38024" spans="6:7">
      <c r="F38024">
        <v>2866297</v>
      </c>
      <c r="G38024">
        <v>313588</v>
      </c>
    </row>
    <row r="38025" spans="6:7">
      <c r="F38025">
        <v>2866297</v>
      </c>
      <c r="G38025">
        <v>313588</v>
      </c>
    </row>
    <row r="38026" spans="6:7">
      <c r="F38026">
        <v>2866297</v>
      </c>
      <c r="G38026">
        <v>313588</v>
      </c>
    </row>
    <row r="38027" spans="6:7">
      <c r="F38027">
        <v>2866297</v>
      </c>
      <c r="G38027">
        <v>313588</v>
      </c>
    </row>
    <row r="38028" spans="6:7">
      <c r="F38028">
        <v>2866297</v>
      </c>
      <c r="G38028">
        <v>313588</v>
      </c>
    </row>
    <row r="38029" spans="6:7">
      <c r="F38029">
        <v>2866297</v>
      </c>
      <c r="G38029">
        <v>313588</v>
      </c>
    </row>
    <row r="38030" spans="6:7">
      <c r="F38030">
        <v>2866297</v>
      </c>
      <c r="G38030">
        <v>313588</v>
      </c>
    </row>
    <row r="38031" spans="6:7">
      <c r="F38031">
        <v>2866297</v>
      </c>
      <c r="G38031">
        <v>313588</v>
      </c>
    </row>
    <row r="38032" spans="6:7">
      <c r="F38032">
        <v>2866297</v>
      </c>
      <c r="G38032">
        <v>313588</v>
      </c>
    </row>
    <row r="38033" spans="6:7">
      <c r="F38033">
        <v>2866297</v>
      </c>
      <c r="G38033">
        <v>313588</v>
      </c>
    </row>
    <row r="38034" spans="6:7">
      <c r="F38034">
        <v>2866297</v>
      </c>
      <c r="G38034">
        <v>313588</v>
      </c>
    </row>
    <row r="38035" spans="6:7">
      <c r="F38035">
        <v>2866297</v>
      </c>
      <c r="G38035">
        <v>313588</v>
      </c>
    </row>
    <row r="38036" spans="6:7">
      <c r="F38036">
        <v>2866297</v>
      </c>
      <c r="G38036">
        <v>313588</v>
      </c>
    </row>
    <row r="38037" spans="6:7">
      <c r="F38037">
        <v>2866297</v>
      </c>
      <c r="G38037">
        <v>313588</v>
      </c>
    </row>
    <row r="38038" spans="6:7">
      <c r="F38038">
        <v>2866297</v>
      </c>
      <c r="G38038">
        <v>313588</v>
      </c>
    </row>
    <row r="38039" spans="6:7">
      <c r="F38039">
        <v>2866297</v>
      </c>
      <c r="G38039">
        <v>313588</v>
      </c>
    </row>
    <row r="38040" spans="6:7">
      <c r="F38040">
        <v>2866297</v>
      </c>
      <c r="G38040">
        <v>313588</v>
      </c>
    </row>
    <row r="38041" spans="6:7">
      <c r="F38041">
        <v>2866298</v>
      </c>
      <c r="G38041">
        <v>313589</v>
      </c>
    </row>
    <row r="38042" spans="6:7">
      <c r="F38042">
        <v>2866298</v>
      </c>
      <c r="G38042">
        <v>313589</v>
      </c>
    </row>
    <row r="38043" spans="6:7">
      <c r="F38043">
        <v>2866298</v>
      </c>
      <c r="G38043">
        <v>313589</v>
      </c>
    </row>
    <row r="38044" spans="6:7">
      <c r="F38044">
        <v>2866298</v>
      </c>
      <c r="G38044">
        <v>313589</v>
      </c>
    </row>
    <row r="38045" spans="6:7">
      <c r="F38045">
        <v>2866298</v>
      </c>
      <c r="G38045">
        <v>313589</v>
      </c>
    </row>
    <row r="38046" spans="6:7">
      <c r="F38046">
        <v>2866298</v>
      </c>
      <c r="G38046">
        <v>313589</v>
      </c>
    </row>
    <row r="38047" spans="6:7">
      <c r="F38047">
        <v>2866298</v>
      </c>
      <c r="G38047">
        <v>313589</v>
      </c>
    </row>
    <row r="38048" spans="6:7">
      <c r="F38048">
        <v>2866298</v>
      </c>
      <c r="G38048">
        <v>313589</v>
      </c>
    </row>
    <row r="38049" spans="6:7">
      <c r="F38049">
        <v>2866298</v>
      </c>
      <c r="G38049">
        <v>313589</v>
      </c>
    </row>
    <row r="38050" spans="6:7">
      <c r="F38050">
        <v>2866298</v>
      </c>
      <c r="G38050">
        <v>313589</v>
      </c>
    </row>
    <row r="38051" spans="6:7">
      <c r="F38051">
        <v>2866298</v>
      </c>
      <c r="G38051">
        <v>313589</v>
      </c>
    </row>
    <row r="38052" spans="6:7">
      <c r="F38052">
        <v>2866298</v>
      </c>
      <c r="G38052">
        <v>313589</v>
      </c>
    </row>
    <row r="38053" spans="6:7">
      <c r="F38053">
        <v>2866298</v>
      </c>
      <c r="G38053">
        <v>313589</v>
      </c>
    </row>
    <row r="38054" spans="6:7">
      <c r="F38054">
        <v>2866298</v>
      </c>
      <c r="G38054">
        <v>313589</v>
      </c>
    </row>
    <row r="38055" spans="6:7">
      <c r="F38055">
        <v>2866298</v>
      </c>
      <c r="G38055">
        <v>313589</v>
      </c>
    </row>
    <row r="38056" spans="6:7">
      <c r="F38056">
        <v>2866298</v>
      </c>
      <c r="G38056">
        <v>313589</v>
      </c>
    </row>
    <row r="38057" spans="6:7">
      <c r="F38057">
        <v>2866298</v>
      </c>
      <c r="G38057">
        <v>313589</v>
      </c>
    </row>
    <row r="38058" spans="6:7">
      <c r="F38058">
        <v>2866298</v>
      </c>
      <c r="G38058">
        <v>313589</v>
      </c>
    </row>
    <row r="38059" spans="6:7">
      <c r="F38059">
        <v>2866298</v>
      </c>
      <c r="G38059">
        <v>313589</v>
      </c>
    </row>
    <row r="38060" spans="6:7">
      <c r="F38060">
        <v>2866298</v>
      </c>
      <c r="G38060">
        <v>313589</v>
      </c>
    </row>
    <row r="38061" spans="6:7">
      <c r="F38061">
        <v>2866299</v>
      </c>
      <c r="G38061">
        <v>313590</v>
      </c>
    </row>
    <row r="38062" spans="6:7">
      <c r="F38062">
        <v>2866299</v>
      </c>
      <c r="G38062">
        <v>313590</v>
      </c>
    </row>
    <row r="38063" spans="6:7">
      <c r="F38063">
        <v>2866299</v>
      </c>
      <c r="G38063">
        <v>313590</v>
      </c>
    </row>
    <row r="38064" spans="6:7">
      <c r="F38064">
        <v>2866299</v>
      </c>
      <c r="G38064">
        <v>313590</v>
      </c>
    </row>
    <row r="38065" spans="6:7">
      <c r="F38065">
        <v>2866299</v>
      </c>
      <c r="G38065">
        <v>313590</v>
      </c>
    </row>
    <row r="38066" spans="6:7">
      <c r="F38066">
        <v>2866299</v>
      </c>
      <c r="G38066">
        <v>313590</v>
      </c>
    </row>
    <row r="38067" spans="6:7">
      <c r="F38067">
        <v>2866299</v>
      </c>
      <c r="G38067">
        <v>313590</v>
      </c>
    </row>
    <row r="38068" spans="6:7">
      <c r="F38068">
        <v>2866299</v>
      </c>
      <c r="G38068">
        <v>313590</v>
      </c>
    </row>
    <row r="38069" spans="6:7">
      <c r="F38069">
        <v>2866299</v>
      </c>
      <c r="G38069">
        <v>313590</v>
      </c>
    </row>
    <row r="38070" spans="6:7">
      <c r="F38070">
        <v>2866299</v>
      </c>
      <c r="G38070">
        <v>313590</v>
      </c>
    </row>
    <row r="38071" spans="6:7">
      <c r="F38071">
        <v>2866299</v>
      </c>
      <c r="G38071">
        <v>313590</v>
      </c>
    </row>
    <row r="38072" spans="6:7">
      <c r="F38072">
        <v>2866299</v>
      </c>
      <c r="G38072">
        <v>313590</v>
      </c>
    </row>
    <row r="38073" spans="6:7">
      <c r="F38073">
        <v>2866299</v>
      </c>
      <c r="G38073">
        <v>313590</v>
      </c>
    </row>
    <row r="38074" spans="6:7">
      <c r="F38074">
        <v>2866299</v>
      </c>
      <c r="G38074">
        <v>313590</v>
      </c>
    </row>
    <row r="38075" spans="6:7">
      <c r="F38075">
        <v>2866299</v>
      </c>
      <c r="G38075">
        <v>313590</v>
      </c>
    </row>
    <row r="38076" spans="6:7">
      <c r="F38076">
        <v>2866299</v>
      </c>
      <c r="G38076">
        <v>313590</v>
      </c>
    </row>
    <row r="38077" spans="6:7">
      <c r="F38077">
        <v>2866299</v>
      </c>
      <c r="G38077">
        <v>313590</v>
      </c>
    </row>
    <row r="38078" spans="6:7">
      <c r="F38078">
        <v>2866299</v>
      </c>
      <c r="G38078">
        <v>313590</v>
      </c>
    </row>
    <row r="38079" spans="6:7">
      <c r="F38079">
        <v>2866299</v>
      </c>
      <c r="G38079">
        <v>313590</v>
      </c>
    </row>
    <row r="38080" spans="6:7">
      <c r="F38080">
        <v>2866299</v>
      </c>
      <c r="G38080">
        <v>313590</v>
      </c>
    </row>
    <row r="38081" spans="6:7">
      <c r="F38081">
        <v>2866300</v>
      </c>
      <c r="G38081">
        <v>313591</v>
      </c>
    </row>
    <row r="38082" spans="6:7">
      <c r="F38082">
        <v>2866300</v>
      </c>
      <c r="G38082">
        <v>313591</v>
      </c>
    </row>
    <row r="38083" spans="6:7">
      <c r="F38083">
        <v>2866300</v>
      </c>
      <c r="G38083">
        <v>313591</v>
      </c>
    </row>
    <row r="38084" spans="6:7">
      <c r="F38084">
        <v>2866300</v>
      </c>
      <c r="G38084">
        <v>313591</v>
      </c>
    </row>
    <row r="38085" spans="6:7">
      <c r="F38085">
        <v>2866300</v>
      </c>
      <c r="G38085">
        <v>313591</v>
      </c>
    </row>
    <row r="38086" spans="6:7">
      <c r="F38086">
        <v>2866300</v>
      </c>
      <c r="G38086">
        <v>313591</v>
      </c>
    </row>
    <row r="38087" spans="6:7">
      <c r="F38087">
        <v>2866300</v>
      </c>
      <c r="G38087">
        <v>313591</v>
      </c>
    </row>
    <row r="38088" spans="6:7">
      <c r="F38088">
        <v>2866300</v>
      </c>
      <c r="G38088">
        <v>313591</v>
      </c>
    </row>
    <row r="38089" spans="6:7">
      <c r="F38089">
        <v>2866300</v>
      </c>
      <c r="G38089">
        <v>313591</v>
      </c>
    </row>
    <row r="38090" spans="6:7">
      <c r="F38090">
        <v>2866300</v>
      </c>
      <c r="G38090">
        <v>313591</v>
      </c>
    </row>
    <row r="38091" spans="6:7">
      <c r="F38091">
        <v>2866300</v>
      </c>
      <c r="G38091">
        <v>313591</v>
      </c>
    </row>
    <row r="38092" spans="6:7">
      <c r="F38092">
        <v>2866300</v>
      </c>
      <c r="G38092">
        <v>313591</v>
      </c>
    </row>
    <row r="38093" spans="6:7">
      <c r="F38093">
        <v>2866300</v>
      </c>
      <c r="G38093">
        <v>313591</v>
      </c>
    </row>
    <row r="38094" spans="6:7">
      <c r="F38094">
        <v>2866300</v>
      </c>
      <c r="G38094">
        <v>313591</v>
      </c>
    </row>
    <row r="38095" spans="6:7">
      <c r="F38095">
        <v>2866300</v>
      </c>
      <c r="G38095">
        <v>313591</v>
      </c>
    </row>
    <row r="38096" spans="6:7">
      <c r="F38096">
        <v>2866300</v>
      </c>
      <c r="G38096">
        <v>313591</v>
      </c>
    </row>
    <row r="38097" spans="6:7">
      <c r="F38097">
        <v>2866300</v>
      </c>
      <c r="G38097">
        <v>313591</v>
      </c>
    </row>
    <row r="38098" spans="6:7">
      <c r="F38098">
        <v>2866300</v>
      </c>
      <c r="G38098">
        <v>313591</v>
      </c>
    </row>
    <row r="38099" spans="6:7">
      <c r="F38099">
        <v>2866300</v>
      </c>
      <c r="G38099">
        <v>313591</v>
      </c>
    </row>
    <row r="38100" spans="6:7">
      <c r="F38100">
        <v>2866300</v>
      </c>
      <c r="G38100">
        <v>313591</v>
      </c>
    </row>
    <row r="38101" spans="6:7">
      <c r="F38101">
        <v>2866301</v>
      </c>
      <c r="G38101">
        <v>313592</v>
      </c>
    </row>
    <row r="38102" spans="6:7">
      <c r="F38102">
        <v>2866301</v>
      </c>
      <c r="G38102">
        <v>313592</v>
      </c>
    </row>
    <row r="38103" spans="6:7">
      <c r="F38103">
        <v>2866301</v>
      </c>
      <c r="G38103">
        <v>313592</v>
      </c>
    </row>
    <row r="38104" spans="6:7">
      <c r="F38104">
        <v>2866301</v>
      </c>
      <c r="G38104">
        <v>313592</v>
      </c>
    </row>
    <row r="38105" spans="6:7">
      <c r="F38105">
        <v>2866301</v>
      </c>
      <c r="G38105">
        <v>313592</v>
      </c>
    </row>
    <row r="38106" spans="6:7">
      <c r="F38106">
        <v>2866301</v>
      </c>
      <c r="G38106">
        <v>313592</v>
      </c>
    </row>
    <row r="38107" spans="6:7">
      <c r="F38107">
        <v>2866301</v>
      </c>
      <c r="G38107">
        <v>313592</v>
      </c>
    </row>
    <row r="38108" spans="6:7">
      <c r="F38108">
        <v>2866301</v>
      </c>
      <c r="G38108">
        <v>313592</v>
      </c>
    </row>
    <row r="38109" spans="6:7">
      <c r="F38109">
        <v>2866301</v>
      </c>
      <c r="G38109">
        <v>313592</v>
      </c>
    </row>
    <row r="38110" spans="6:7">
      <c r="F38110">
        <v>2866301</v>
      </c>
      <c r="G38110">
        <v>313592</v>
      </c>
    </row>
    <row r="38111" spans="6:7">
      <c r="F38111">
        <v>2866301</v>
      </c>
      <c r="G38111">
        <v>313592</v>
      </c>
    </row>
    <row r="38112" spans="6:7">
      <c r="F38112">
        <v>2866301</v>
      </c>
      <c r="G38112">
        <v>313592</v>
      </c>
    </row>
    <row r="38113" spans="6:7">
      <c r="F38113">
        <v>2866301</v>
      </c>
      <c r="G38113">
        <v>313592</v>
      </c>
    </row>
    <row r="38114" spans="6:7">
      <c r="F38114">
        <v>2866301</v>
      </c>
      <c r="G38114">
        <v>313592</v>
      </c>
    </row>
    <row r="38115" spans="6:7">
      <c r="F38115">
        <v>2866301</v>
      </c>
      <c r="G38115">
        <v>313592</v>
      </c>
    </row>
    <row r="38116" spans="6:7">
      <c r="F38116">
        <v>2866301</v>
      </c>
      <c r="G38116">
        <v>313592</v>
      </c>
    </row>
    <row r="38117" spans="6:7">
      <c r="F38117">
        <v>2866301</v>
      </c>
      <c r="G38117">
        <v>313592</v>
      </c>
    </row>
    <row r="38118" spans="6:7">
      <c r="F38118">
        <v>2866301</v>
      </c>
      <c r="G38118">
        <v>313592</v>
      </c>
    </row>
    <row r="38119" spans="6:7">
      <c r="F38119">
        <v>2866301</v>
      </c>
      <c r="G38119">
        <v>313592</v>
      </c>
    </row>
    <row r="38120" spans="6:7">
      <c r="F38120">
        <v>2866301</v>
      </c>
      <c r="G38120">
        <v>313592</v>
      </c>
    </row>
    <row r="38121" spans="6:7">
      <c r="F38121">
        <v>2866302</v>
      </c>
      <c r="G38121">
        <v>313593</v>
      </c>
    </row>
    <row r="38122" spans="6:7">
      <c r="F38122">
        <v>2866302</v>
      </c>
      <c r="G38122">
        <v>313593</v>
      </c>
    </row>
    <row r="38123" spans="6:7">
      <c r="F38123">
        <v>2866302</v>
      </c>
      <c r="G38123">
        <v>313593</v>
      </c>
    </row>
    <row r="38124" spans="6:7">
      <c r="F38124">
        <v>2866302</v>
      </c>
      <c r="G38124">
        <v>313593</v>
      </c>
    </row>
    <row r="38125" spans="6:7">
      <c r="F38125">
        <v>2866302</v>
      </c>
      <c r="G38125">
        <v>313593</v>
      </c>
    </row>
    <row r="38126" spans="6:7">
      <c r="F38126">
        <v>2866302</v>
      </c>
      <c r="G38126">
        <v>313593</v>
      </c>
    </row>
    <row r="38127" spans="6:7">
      <c r="F38127">
        <v>2866302</v>
      </c>
      <c r="G38127">
        <v>313593</v>
      </c>
    </row>
    <row r="38128" spans="6:7">
      <c r="F38128">
        <v>2866302</v>
      </c>
      <c r="G38128">
        <v>313593</v>
      </c>
    </row>
    <row r="38129" spans="6:7">
      <c r="F38129">
        <v>2866302</v>
      </c>
      <c r="G38129">
        <v>313593</v>
      </c>
    </row>
    <row r="38130" spans="6:7">
      <c r="F38130">
        <v>2866302</v>
      </c>
      <c r="G38130">
        <v>313593</v>
      </c>
    </row>
    <row r="38131" spans="6:7">
      <c r="F38131">
        <v>2866302</v>
      </c>
      <c r="G38131">
        <v>313593</v>
      </c>
    </row>
    <row r="38132" spans="6:7">
      <c r="F38132">
        <v>2866302</v>
      </c>
      <c r="G38132">
        <v>313593</v>
      </c>
    </row>
    <row r="38133" spans="6:7">
      <c r="F38133">
        <v>2866302</v>
      </c>
      <c r="G38133">
        <v>313593</v>
      </c>
    </row>
    <row r="38134" spans="6:7">
      <c r="F38134">
        <v>2866302</v>
      </c>
      <c r="G38134">
        <v>313593</v>
      </c>
    </row>
    <row r="38135" spans="6:7">
      <c r="F38135">
        <v>2866302</v>
      </c>
      <c r="G38135">
        <v>313593</v>
      </c>
    </row>
    <row r="38136" spans="6:7">
      <c r="F38136">
        <v>2866302</v>
      </c>
      <c r="G38136">
        <v>313593</v>
      </c>
    </row>
    <row r="38137" spans="6:7">
      <c r="F38137">
        <v>2866302</v>
      </c>
      <c r="G38137">
        <v>313593</v>
      </c>
    </row>
    <row r="38138" spans="6:7">
      <c r="F38138">
        <v>2866302</v>
      </c>
      <c r="G38138">
        <v>313593</v>
      </c>
    </row>
    <row r="38139" spans="6:7">
      <c r="F38139">
        <v>2866302</v>
      </c>
      <c r="G38139">
        <v>313593</v>
      </c>
    </row>
    <row r="38140" spans="6:7">
      <c r="F38140">
        <v>2866302</v>
      </c>
      <c r="G38140">
        <v>313593</v>
      </c>
    </row>
    <row r="38141" spans="6:7">
      <c r="F38141">
        <v>2866303</v>
      </c>
      <c r="G38141">
        <v>313594</v>
      </c>
    </row>
    <row r="38142" spans="6:7">
      <c r="F38142">
        <v>2866303</v>
      </c>
      <c r="G38142">
        <v>313594</v>
      </c>
    </row>
    <row r="38143" spans="6:7">
      <c r="F38143">
        <v>2866303</v>
      </c>
      <c r="G38143">
        <v>313594</v>
      </c>
    </row>
    <row r="38144" spans="6:7">
      <c r="F38144">
        <v>2866303</v>
      </c>
      <c r="G38144">
        <v>313594</v>
      </c>
    </row>
    <row r="38145" spans="6:7">
      <c r="F38145">
        <v>2866303</v>
      </c>
      <c r="G38145">
        <v>313594</v>
      </c>
    </row>
    <row r="38146" spans="6:7">
      <c r="F38146">
        <v>2866303</v>
      </c>
      <c r="G38146">
        <v>313594</v>
      </c>
    </row>
    <row r="38147" spans="6:7">
      <c r="F38147">
        <v>2866303</v>
      </c>
      <c r="G38147">
        <v>313594</v>
      </c>
    </row>
    <row r="38148" spans="6:7">
      <c r="F38148">
        <v>2866303</v>
      </c>
      <c r="G38148">
        <v>313594</v>
      </c>
    </row>
    <row r="38149" spans="6:7">
      <c r="F38149">
        <v>2866303</v>
      </c>
      <c r="G38149">
        <v>313594</v>
      </c>
    </row>
    <row r="38150" spans="6:7">
      <c r="F38150">
        <v>2866303</v>
      </c>
      <c r="G38150">
        <v>313594</v>
      </c>
    </row>
    <row r="38151" spans="6:7">
      <c r="F38151">
        <v>2866303</v>
      </c>
      <c r="G38151">
        <v>313594</v>
      </c>
    </row>
    <row r="38152" spans="6:7">
      <c r="F38152">
        <v>2866303</v>
      </c>
      <c r="G38152">
        <v>313594</v>
      </c>
    </row>
    <row r="38153" spans="6:7">
      <c r="F38153">
        <v>2866303</v>
      </c>
      <c r="G38153">
        <v>313594</v>
      </c>
    </row>
    <row r="38154" spans="6:7">
      <c r="F38154">
        <v>2866303</v>
      </c>
      <c r="G38154">
        <v>313594</v>
      </c>
    </row>
    <row r="38155" spans="6:7">
      <c r="F38155">
        <v>2866303</v>
      </c>
      <c r="G38155">
        <v>313594</v>
      </c>
    </row>
    <row r="38156" spans="6:7">
      <c r="F38156">
        <v>2866303</v>
      </c>
      <c r="G38156">
        <v>313594</v>
      </c>
    </row>
    <row r="38157" spans="6:7">
      <c r="F38157">
        <v>2866303</v>
      </c>
      <c r="G38157">
        <v>313594</v>
      </c>
    </row>
    <row r="38158" spans="6:7">
      <c r="F38158">
        <v>2866303</v>
      </c>
      <c r="G38158">
        <v>313594</v>
      </c>
    </row>
    <row r="38159" spans="6:7">
      <c r="F38159">
        <v>2866303</v>
      </c>
      <c r="G38159">
        <v>313594</v>
      </c>
    </row>
    <row r="38160" spans="6:7">
      <c r="F38160">
        <v>2866303</v>
      </c>
      <c r="G38160">
        <v>313594</v>
      </c>
    </row>
    <row r="38161" spans="6:7">
      <c r="F38161">
        <v>2866304</v>
      </c>
      <c r="G38161">
        <v>313595</v>
      </c>
    </row>
    <row r="38162" spans="6:7">
      <c r="F38162">
        <v>2866304</v>
      </c>
      <c r="G38162">
        <v>313595</v>
      </c>
    </row>
    <row r="38163" spans="6:7">
      <c r="F38163">
        <v>2866304</v>
      </c>
      <c r="G38163">
        <v>313595</v>
      </c>
    </row>
    <row r="38164" spans="6:7">
      <c r="F38164">
        <v>2866304</v>
      </c>
      <c r="G38164">
        <v>313595</v>
      </c>
    </row>
    <row r="38165" spans="6:7">
      <c r="F38165">
        <v>2866304</v>
      </c>
      <c r="G38165">
        <v>313595</v>
      </c>
    </row>
    <row r="38166" spans="6:7">
      <c r="F38166">
        <v>2866304</v>
      </c>
      <c r="G38166">
        <v>313595</v>
      </c>
    </row>
    <row r="38167" spans="6:7">
      <c r="F38167">
        <v>2866304</v>
      </c>
      <c r="G38167">
        <v>313595</v>
      </c>
    </row>
    <row r="38168" spans="6:7">
      <c r="F38168">
        <v>2866304</v>
      </c>
      <c r="G38168">
        <v>313595</v>
      </c>
    </row>
    <row r="38169" spans="6:7">
      <c r="F38169">
        <v>2866304</v>
      </c>
      <c r="G38169">
        <v>313595</v>
      </c>
    </row>
    <row r="38170" spans="6:7">
      <c r="F38170">
        <v>2866304</v>
      </c>
      <c r="G38170">
        <v>313595</v>
      </c>
    </row>
    <row r="38171" spans="6:7">
      <c r="F38171">
        <v>2866304</v>
      </c>
      <c r="G38171">
        <v>313595</v>
      </c>
    </row>
    <row r="38172" spans="6:7">
      <c r="F38172">
        <v>2866304</v>
      </c>
      <c r="G38172">
        <v>313595</v>
      </c>
    </row>
    <row r="38173" spans="6:7">
      <c r="F38173">
        <v>2866304</v>
      </c>
      <c r="G38173">
        <v>313595</v>
      </c>
    </row>
    <row r="38174" spans="6:7">
      <c r="F38174">
        <v>2866304</v>
      </c>
      <c r="G38174">
        <v>313595</v>
      </c>
    </row>
    <row r="38175" spans="6:7">
      <c r="F38175">
        <v>2866304</v>
      </c>
      <c r="G38175">
        <v>313595</v>
      </c>
    </row>
    <row r="38176" spans="6:7">
      <c r="F38176">
        <v>2866304</v>
      </c>
      <c r="G38176">
        <v>313595</v>
      </c>
    </row>
    <row r="38177" spans="6:7">
      <c r="F38177">
        <v>2866304</v>
      </c>
      <c r="G38177">
        <v>313595</v>
      </c>
    </row>
    <row r="38178" spans="6:7">
      <c r="F38178">
        <v>2866304</v>
      </c>
      <c r="G38178">
        <v>313595</v>
      </c>
    </row>
    <row r="38179" spans="6:7">
      <c r="F38179">
        <v>2866304</v>
      </c>
      <c r="G38179">
        <v>313595</v>
      </c>
    </row>
    <row r="38180" spans="6:7">
      <c r="F38180">
        <v>2866304</v>
      </c>
      <c r="G38180">
        <v>313595</v>
      </c>
    </row>
    <row r="38181" spans="6:7">
      <c r="F38181">
        <v>2866305</v>
      </c>
      <c r="G38181">
        <v>313596</v>
      </c>
    </row>
    <row r="38182" spans="6:7">
      <c r="F38182">
        <v>2866305</v>
      </c>
      <c r="G38182">
        <v>313596</v>
      </c>
    </row>
    <row r="38183" spans="6:7">
      <c r="F38183">
        <v>2866305</v>
      </c>
      <c r="G38183">
        <v>313596</v>
      </c>
    </row>
    <row r="38184" spans="6:7">
      <c r="F38184">
        <v>2866305</v>
      </c>
      <c r="G38184">
        <v>313596</v>
      </c>
    </row>
    <row r="38185" spans="6:7">
      <c r="F38185">
        <v>2866305</v>
      </c>
      <c r="G38185">
        <v>313596</v>
      </c>
    </row>
    <row r="38186" spans="6:7">
      <c r="F38186">
        <v>2866305</v>
      </c>
      <c r="G38186">
        <v>313596</v>
      </c>
    </row>
    <row r="38187" spans="6:7">
      <c r="F38187">
        <v>2866305</v>
      </c>
      <c r="G38187">
        <v>313596</v>
      </c>
    </row>
    <row r="38188" spans="6:7">
      <c r="F38188">
        <v>2866305</v>
      </c>
      <c r="G38188">
        <v>313596</v>
      </c>
    </row>
    <row r="38189" spans="6:7">
      <c r="F38189">
        <v>2866305</v>
      </c>
      <c r="G38189">
        <v>313596</v>
      </c>
    </row>
    <row r="38190" spans="6:7">
      <c r="F38190">
        <v>2866305</v>
      </c>
      <c r="G38190">
        <v>313596</v>
      </c>
    </row>
    <row r="38191" spans="6:7">
      <c r="F38191">
        <v>2866305</v>
      </c>
      <c r="G38191">
        <v>313596</v>
      </c>
    </row>
    <row r="38192" spans="6:7">
      <c r="F38192">
        <v>2866305</v>
      </c>
      <c r="G38192">
        <v>313596</v>
      </c>
    </row>
    <row r="38193" spans="6:7">
      <c r="F38193">
        <v>2866305</v>
      </c>
      <c r="G38193">
        <v>313596</v>
      </c>
    </row>
    <row r="38194" spans="6:7">
      <c r="F38194">
        <v>2866305</v>
      </c>
      <c r="G38194">
        <v>313596</v>
      </c>
    </row>
    <row r="38195" spans="6:7">
      <c r="F38195">
        <v>2866305</v>
      </c>
      <c r="G38195">
        <v>313596</v>
      </c>
    </row>
    <row r="38196" spans="6:7">
      <c r="F38196">
        <v>2866305</v>
      </c>
      <c r="G38196">
        <v>313596</v>
      </c>
    </row>
    <row r="38197" spans="6:7">
      <c r="F38197">
        <v>2866305</v>
      </c>
      <c r="G38197">
        <v>313596</v>
      </c>
    </row>
    <row r="38198" spans="6:7">
      <c r="F38198">
        <v>2866305</v>
      </c>
      <c r="G38198">
        <v>313596</v>
      </c>
    </row>
    <row r="38199" spans="6:7">
      <c r="F38199">
        <v>2866305</v>
      </c>
      <c r="G38199">
        <v>313596</v>
      </c>
    </row>
    <row r="38200" spans="6:7">
      <c r="F38200">
        <v>2866305</v>
      </c>
      <c r="G38200">
        <v>313596</v>
      </c>
    </row>
    <row r="38201" spans="6:7">
      <c r="F38201">
        <v>2866306</v>
      </c>
      <c r="G38201">
        <v>313597</v>
      </c>
    </row>
    <row r="38202" spans="6:7">
      <c r="F38202">
        <v>2866306</v>
      </c>
      <c r="G38202">
        <v>313597</v>
      </c>
    </row>
    <row r="38203" spans="6:7">
      <c r="F38203">
        <v>2866306</v>
      </c>
      <c r="G38203">
        <v>313597</v>
      </c>
    </row>
    <row r="38204" spans="6:7">
      <c r="F38204">
        <v>2866306</v>
      </c>
      <c r="G38204">
        <v>313597</v>
      </c>
    </row>
    <row r="38205" spans="6:7">
      <c r="F38205">
        <v>2866306</v>
      </c>
      <c r="G38205">
        <v>313597</v>
      </c>
    </row>
    <row r="38206" spans="6:7">
      <c r="F38206">
        <v>2866306</v>
      </c>
      <c r="G38206">
        <v>313597</v>
      </c>
    </row>
    <row r="38207" spans="6:7">
      <c r="F38207">
        <v>2866306</v>
      </c>
      <c r="G38207">
        <v>313597</v>
      </c>
    </row>
    <row r="38208" spans="6:7">
      <c r="F38208">
        <v>2866306</v>
      </c>
      <c r="G38208">
        <v>313597</v>
      </c>
    </row>
    <row r="38209" spans="6:7">
      <c r="F38209">
        <v>2866306</v>
      </c>
      <c r="G38209">
        <v>313597</v>
      </c>
    </row>
    <row r="38210" spans="6:7">
      <c r="F38210">
        <v>2866306</v>
      </c>
      <c r="G38210">
        <v>313597</v>
      </c>
    </row>
    <row r="38211" spans="6:7">
      <c r="F38211">
        <v>2866306</v>
      </c>
      <c r="G38211">
        <v>313597</v>
      </c>
    </row>
    <row r="38212" spans="6:7">
      <c r="F38212">
        <v>2866306</v>
      </c>
      <c r="G38212">
        <v>313597</v>
      </c>
    </row>
    <row r="38213" spans="6:7">
      <c r="F38213">
        <v>2866306</v>
      </c>
      <c r="G38213">
        <v>313597</v>
      </c>
    </row>
    <row r="38214" spans="6:7">
      <c r="F38214">
        <v>2866306</v>
      </c>
      <c r="G38214">
        <v>313597</v>
      </c>
    </row>
    <row r="38215" spans="6:7">
      <c r="F38215">
        <v>2866306</v>
      </c>
      <c r="G38215">
        <v>313597</v>
      </c>
    </row>
    <row r="38216" spans="6:7">
      <c r="F38216">
        <v>2866306</v>
      </c>
      <c r="G38216">
        <v>313597</v>
      </c>
    </row>
    <row r="38217" spans="6:7">
      <c r="F38217">
        <v>2866306</v>
      </c>
      <c r="G38217">
        <v>313597</v>
      </c>
    </row>
    <row r="38218" spans="6:7">
      <c r="F38218">
        <v>2866306</v>
      </c>
      <c r="G38218">
        <v>313597</v>
      </c>
    </row>
    <row r="38219" spans="6:7">
      <c r="F38219">
        <v>2866306</v>
      </c>
      <c r="G38219">
        <v>313597</v>
      </c>
    </row>
    <row r="38220" spans="6:7">
      <c r="F38220">
        <v>2866306</v>
      </c>
      <c r="G38220">
        <v>313597</v>
      </c>
    </row>
    <row r="38221" spans="6:7">
      <c r="F38221">
        <v>2866307</v>
      </c>
      <c r="G38221">
        <v>313598</v>
      </c>
    </row>
    <row r="38222" spans="6:7">
      <c r="F38222">
        <v>2866307</v>
      </c>
      <c r="G38222">
        <v>313598</v>
      </c>
    </row>
    <row r="38223" spans="6:7">
      <c r="F38223">
        <v>2866307</v>
      </c>
      <c r="G38223">
        <v>313598</v>
      </c>
    </row>
    <row r="38224" spans="6:7">
      <c r="F38224">
        <v>2866307</v>
      </c>
      <c r="G38224">
        <v>313598</v>
      </c>
    </row>
    <row r="38225" spans="6:7">
      <c r="F38225">
        <v>2866307</v>
      </c>
      <c r="G38225">
        <v>313598</v>
      </c>
    </row>
    <row r="38226" spans="6:7">
      <c r="F38226">
        <v>2866307</v>
      </c>
      <c r="G38226">
        <v>313598</v>
      </c>
    </row>
    <row r="38227" spans="6:7">
      <c r="F38227">
        <v>2866307</v>
      </c>
      <c r="G38227">
        <v>313598</v>
      </c>
    </row>
    <row r="38228" spans="6:7">
      <c r="F38228">
        <v>2866307</v>
      </c>
      <c r="G38228">
        <v>313598</v>
      </c>
    </row>
    <row r="38229" spans="6:7">
      <c r="F38229">
        <v>2866307</v>
      </c>
      <c r="G38229">
        <v>313598</v>
      </c>
    </row>
    <row r="38230" spans="6:7">
      <c r="F38230">
        <v>2866307</v>
      </c>
      <c r="G38230">
        <v>313598</v>
      </c>
    </row>
    <row r="38231" spans="6:7">
      <c r="F38231">
        <v>2866307</v>
      </c>
      <c r="G38231">
        <v>313598</v>
      </c>
    </row>
    <row r="38232" spans="6:7">
      <c r="F38232">
        <v>2866307</v>
      </c>
      <c r="G38232">
        <v>313598</v>
      </c>
    </row>
    <row r="38233" spans="6:7">
      <c r="F38233">
        <v>2866307</v>
      </c>
      <c r="G38233">
        <v>313598</v>
      </c>
    </row>
    <row r="38234" spans="6:7">
      <c r="F38234">
        <v>2866307</v>
      </c>
      <c r="G38234">
        <v>313598</v>
      </c>
    </row>
    <row r="38235" spans="6:7">
      <c r="F38235">
        <v>2866307</v>
      </c>
      <c r="G38235">
        <v>313598</v>
      </c>
    </row>
    <row r="38236" spans="6:7">
      <c r="F38236">
        <v>2866307</v>
      </c>
      <c r="G38236">
        <v>313598</v>
      </c>
    </row>
    <row r="38237" spans="6:7">
      <c r="F38237">
        <v>2866307</v>
      </c>
      <c r="G38237">
        <v>313598</v>
      </c>
    </row>
    <row r="38238" spans="6:7">
      <c r="F38238">
        <v>2866307</v>
      </c>
      <c r="G38238">
        <v>313598</v>
      </c>
    </row>
    <row r="38239" spans="6:7">
      <c r="F38239">
        <v>2866307</v>
      </c>
      <c r="G38239">
        <v>313598</v>
      </c>
    </row>
    <row r="38240" spans="6:7">
      <c r="F38240">
        <v>2866307</v>
      </c>
      <c r="G38240">
        <v>313598</v>
      </c>
    </row>
    <row r="38241" spans="6:7">
      <c r="F38241">
        <v>2866308</v>
      </c>
      <c r="G38241">
        <v>313599</v>
      </c>
    </row>
    <row r="38242" spans="6:7">
      <c r="F38242">
        <v>2866308</v>
      </c>
      <c r="G38242">
        <v>313599</v>
      </c>
    </row>
    <row r="38243" spans="6:7">
      <c r="F38243">
        <v>2866308</v>
      </c>
      <c r="G38243">
        <v>313599</v>
      </c>
    </row>
    <row r="38244" spans="6:7">
      <c r="F38244">
        <v>2866308</v>
      </c>
      <c r="G38244">
        <v>313599</v>
      </c>
    </row>
    <row r="38245" spans="6:7">
      <c r="F38245">
        <v>2866308</v>
      </c>
      <c r="G38245">
        <v>313599</v>
      </c>
    </row>
    <row r="38246" spans="6:7">
      <c r="F38246">
        <v>2866308</v>
      </c>
      <c r="G38246">
        <v>313599</v>
      </c>
    </row>
    <row r="38247" spans="6:7">
      <c r="F38247">
        <v>2866308</v>
      </c>
      <c r="G38247">
        <v>313599</v>
      </c>
    </row>
    <row r="38248" spans="6:7">
      <c r="F38248">
        <v>2866308</v>
      </c>
      <c r="G38248">
        <v>313599</v>
      </c>
    </row>
    <row r="38249" spans="6:7">
      <c r="F38249">
        <v>2866308</v>
      </c>
      <c r="G38249">
        <v>313599</v>
      </c>
    </row>
    <row r="38250" spans="6:7">
      <c r="F38250">
        <v>2866308</v>
      </c>
      <c r="G38250">
        <v>313599</v>
      </c>
    </row>
    <row r="38251" spans="6:7">
      <c r="F38251">
        <v>2866308</v>
      </c>
      <c r="G38251">
        <v>313599</v>
      </c>
    </row>
    <row r="38252" spans="6:7">
      <c r="F38252">
        <v>2866308</v>
      </c>
      <c r="G38252">
        <v>313599</v>
      </c>
    </row>
    <row r="38253" spans="6:7">
      <c r="F38253">
        <v>2866308</v>
      </c>
      <c r="G38253">
        <v>313599</v>
      </c>
    </row>
    <row r="38254" spans="6:7">
      <c r="F38254">
        <v>2866308</v>
      </c>
      <c r="G38254">
        <v>313599</v>
      </c>
    </row>
    <row r="38255" spans="6:7">
      <c r="F38255">
        <v>2866308</v>
      </c>
      <c r="G38255">
        <v>313599</v>
      </c>
    </row>
    <row r="38256" spans="6:7">
      <c r="F38256">
        <v>2866308</v>
      </c>
      <c r="G38256">
        <v>313599</v>
      </c>
    </row>
    <row r="38257" spans="6:7">
      <c r="F38257">
        <v>2866308</v>
      </c>
      <c r="G38257">
        <v>313599</v>
      </c>
    </row>
    <row r="38258" spans="6:7">
      <c r="F38258">
        <v>2866308</v>
      </c>
      <c r="G38258">
        <v>313599</v>
      </c>
    </row>
    <row r="38259" spans="6:7">
      <c r="F38259">
        <v>2866308</v>
      </c>
      <c r="G38259">
        <v>313599</v>
      </c>
    </row>
    <row r="38260" spans="6:7">
      <c r="F38260">
        <v>2866308</v>
      </c>
      <c r="G38260">
        <v>313599</v>
      </c>
    </row>
    <row r="38261" spans="6:7">
      <c r="F38261">
        <v>2866309</v>
      </c>
      <c r="G38261">
        <v>313600</v>
      </c>
    </row>
    <row r="38262" spans="6:7">
      <c r="F38262">
        <v>2866309</v>
      </c>
      <c r="G38262">
        <v>313600</v>
      </c>
    </row>
    <row r="38263" spans="6:7">
      <c r="F38263">
        <v>2866309</v>
      </c>
      <c r="G38263">
        <v>313600</v>
      </c>
    </row>
    <row r="38264" spans="6:7">
      <c r="F38264">
        <v>2866309</v>
      </c>
      <c r="G38264">
        <v>313600</v>
      </c>
    </row>
    <row r="38265" spans="6:7">
      <c r="F38265">
        <v>2866309</v>
      </c>
      <c r="G38265">
        <v>313600</v>
      </c>
    </row>
    <row r="38266" spans="6:7">
      <c r="F38266">
        <v>2866309</v>
      </c>
      <c r="G38266">
        <v>313600</v>
      </c>
    </row>
    <row r="38267" spans="6:7">
      <c r="F38267">
        <v>2866309</v>
      </c>
      <c r="G38267">
        <v>313600</v>
      </c>
    </row>
    <row r="38268" spans="6:7">
      <c r="F38268">
        <v>2866309</v>
      </c>
      <c r="G38268">
        <v>313600</v>
      </c>
    </row>
    <row r="38269" spans="6:7">
      <c r="F38269">
        <v>2866309</v>
      </c>
      <c r="G38269">
        <v>313600</v>
      </c>
    </row>
    <row r="38270" spans="6:7">
      <c r="F38270">
        <v>2866309</v>
      </c>
      <c r="G38270">
        <v>313600</v>
      </c>
    </row>
    <row r="38271" spans="6:7">
      <c r="F38271">
        <v>2866309</v>
      </c>
      <c r="G38271">
        <v>313600</v>
      </c>
    </row>
    <row r="38272" spans="6:7">
      <c r="F38272">
        <v>2866309</v>
      </c>
      <c r="G38272">
        <v>313600</v>
      </c>
    </row>
    <row r="38273" spans="6:7">
      <c r="F38273">
        <v>2866309</v>
      </c>
      <c r="G38273">
        <v>313600</v>
      </c>
    </row>
    <row r="38274" spans="6:7">
      <c r="F38274">
        <v>2866309</v>
      </c>
      <c r="G38274">
        <v>313600</v>
      </c>
    </row>
    <row r="38275" spans="6:7">
      <c r="F38275">
        <v>2866309</v>
      </c>
      <c r="G38275">
        <v>313600</v>
      </c>
    </row>
    <row r="38276" spans="6:7">
      <c r="F38276">
        <v>2866309</v>
      </c>
      <c r="G38276">
        <v>313600</v>
      </c>
    </row>
    <row r="38277" spans="6:7">
      <c r="F38277">
        <v>2866309</v>
      </c>
      <c r="G38277">
        <v>313600</v>
      </c>
    </row>
    <row r="38278" spans="6:7">
      <c r="F38278">
        <v>2866309</v>
      </c>
      <c r="G38278">
        <v>313600</v>
      </c>
    </row>
    <row r="38279" spans="6:7">
      <c r="F38279">
        <v>2866309</v>
      </c>
      <c r="G38279">
        <v>313600</v>
      </c>
    </row>
    <row r="38280" spans="6:7">
      <c r="F38280">
        <v>2866309</v>
      </c>
      <c r="G38280">
        <v>313600</v>
      </c>
    </row>
    <row r="38281" spans="6:7">
      <c r="F38281">
        <v>2866311</v>
      </c>
      <c r="G38281">
        <v>313601</v>
      </c>
    </row>
    <row r="38282" spans="6:7">
      <c r="F38282">
        <v>2866311</v>
      </c>
      <c r="G38282">
        <v>313601</v>
      </c>
    </row>
    <row r="38283" spans="6:7">
      <c r="F38283">
        <v>2866311</v>
      </c>
      <c r="G38283">
        <v>313601</v>
      </c>
    </row>
    <row r="38284" spans="6:7">
      <c r="F38284">
        <v>2866311</v>
      </c>
      <c r="G38284">
        <v>313601</v>
      </c>
    </row>
    <row r="38285" spans="6:7">
      <c r="F38285">
        <v>2866311</v>
      </c>
      <c r="G38285">
        <v>313601</v>
      </c>
    </row>
    <row r="38286" spans="6:7">
      <c r="F38286">
        <v>2866311</v>
      </c>
      <c r="G38286">
        <v>313601</v>
      </c>
    </row>
    <row r="38287" spans="6:7">
      <c r="F38287">
        <v>2866311</v>
      </c>
      <c r="G38287">
        <v>313601</v>
      </c>
    </row>
    <row r="38288" spans="6:7">
      <c r="F38288">
        <v>2866311</v>
      </c>
      <c r="G38288">
        <v>313601</v>
      </c>
    </row>
    <row r="38289" spans="6:7">
      <c r="F38289">
        <v>2866311</v>
      </c>
      <c r="G38289">
        <v>313601</v>
      </c>
    </row>
    <row r="38290" spans="6:7">
      <c r="F38290">
        <v>2866311</v>
      </c>
      <c r="G38290">
        <v>313601</v>
      </c>
    </row>
    <row r="38291" spans="6:7">
      <c r="F38291">
        <v>2866311</v>
      </c>
      <c r="G38291">
        <v>313601</v>
      </c>
    </row>
    <row r="38292" spans="6:7">
      <c r="F38292">
        <v>2866311</v>
      </c>
      <c r="G38292">
        <v>313601</v>
      </c>
    </row>
    <row r="38293" spans="6:7">
      <c r="F38293">
        <v>2866311</v>
      </c>
      <c r="G38293">
        <v>313601</v>
      </c>
    </row>
    <row r="38294" spans="6:7">
      <c r="F38294">
        <v>2866311</v>
      </c>
      <c r="G38294">
        <v>313601</v>
      </c>
    </row>
    <row r="38295" spans="6:7">
      <c r="F38295">
        <v>2866311</v>
      </c>
      <c r="G38295">
        <v>313601</v>
      </c>
    </row>
    <row r="38296" spans="6:7">
      <c r="F38296">
        <v>2866311</v>
      </c>
      <c r="G38296">
        <v>313601</v>
      </c>
    </row>
    <row r="38297" spans="6:7">
      <c r="F38297">
        <v>2866311</v>
      </c>
      <c r="G38297">
        <v>313601</v>
      </c>
    </row>
    <row r="38298" spans="6:7">
      <c r="F38298">
        <v>2866311</v>
      </c>
      <c r="G38298">
        <v>313601</v>
      </c>
    </row>
    <row r="38299" spans="6:7">
      <c r="F38299">
        <v>2866311</v>
      </c>
      <c r="G38299">
        <v>313601</v>
      </c>
    </row>
    <row r="38300" spans="6:7">
      <c r="F38300">
        <v>2866311</v>
      </c>
      <c r="G38300">
        <v>313601</v>
      </c>
    </row>
    <row r="38301" spans="6:7">
      <c r="F38301">
        <v>2866312</v>
      </c>
      <c r="G38301">
        <v>313602</v>
      </c>
    </row>
    <row r="38302" spans="6:7">
      <c r="F38302">
        <v>2866312</v>
      </c>
      <c r="G38302">
        <v>313602</v>
      </c>
    </row>
    <row r="38303" spans="6:7">
      <c r="F38303">
        <v>2866312</v>
      </c>
      <c r="G38303">
        <v>313602</v>
      </c>
    </row>
    <row r="38304" spans="6:7">
      <c r="F38304">
        <v>2866312</v>
      </c>
      <c r="G38304">
        <v>313602</v>
      </c>
    </row>
    <row r="38305" spans="6:7">
      <c r="F38305">
        <v>2866312</v>
      </c>
      <c r="G38305">
        <v>313602</v>
      </c>
    </row>
    <row r="38306" spans="6:7">
      <c r="F38306">
        <v>2866312</v>
      </c>
      <c r="G38306">
        <v>313602</v>
      </c>
    </row>
    <row r="38307" spans="6:7">
      <c r="F38307">
        <v>2866312</v>
      </c>
      <c r="G38307">
        <v>313602</v>
      </c>
    </row>
    <row r="38308" spans="6:7">
      <c r="F38308">
        <v>2866312</v>
      </c>
      <c r="G38308">
        <v>313602</v>
      </c>
    </row>
    <row r="38309" spans="6:7">
      <c r="F38309">
        <v>2866312</v>
      </c>
      <c r="G38309">
        <v>313602</v>
      </c>
    </row>
    <row r="38310" spans="6:7">
      <c r="F38310">
        <v>2866312</v>
      </c>
      <c r="G38310">
        <v>313602</v>
      </c>
    </row>
    <row r="38311" spans="6:7">
      <c r="F38311">
        <v>2866312</v>
      </c>
      <c r="G38311">
        <v>313602</v>
      </c>
    </row>
    <row r="38312" spans="6:7">
      <c r="F38312">
        <v>2866312</v>
      </c>
      <c r="G38312">
        <v>313602</v>
      </c>
    </row>
    <row r="38313" spans="6:7">
      <c r="F38313">
        <v>2866312</v>
      </c>
      <c r="G38313">
        <v>313602</v>
      </c>
    </row>
    <row r="38314" spans="6:7">
      <c r="F38314">
        <v>2866312</v>
      </c>
      <c r="G38314">
        <v>313602</v>
      </c>
    </row>
    <row r="38315" spans="6:7">
      <c r="F38315">
        <v>2866312</v>
      </c>
      <c r="G38315">
        <v>313602</v>
      </c>
    </row>
    <row r="38316" spans="6:7">
      <c r="F38316">
        <v>2866312</v>
      </c>
      <c r="G38316">
        <v>313602</v>
      </c>
    </row>
    <row r="38317" spans="6:7">
      <c r="F38317">
        <v>2866312</v>
      </c>
      <c r="G38317">
        <v>313602</v>
      </c>
    </row>
    <row r="38318" spans="6:7">
      <c r="F38318">
        <v>2866312</v>
      </c>
      <c r="G38318">
        <v>313602</v>
      </c>
    </row>
    <row r="38319" spans="6:7">
      <c r="F38319">
        <v>2866312</v>
      </c>
      <c r="G38319">
        <v>313602</v>
      </c>
    </row>
    <row r="38320" spans="6:7">
      <c r="F38320">
        <v>2866312</v>
      </c>
      <c r="G38320">
        <v>313602</v>
      </c>
    </row>
    <row r="38321" spans="6:7">
      <c r="F38321">
        <v>2866313</v>
      </c>
      <c r="G38321">
        <v>313603</v>
      </c>
    </row>
    <row r="38322" spans="6:7">
      <c r="F38322">
        <v>2866313</v>
      </c>
      <c r="G38322">
        <v>313603</v>
      </c>
    </row>
    <row r="38323" spans="6:7">
      <c r="F38323">
        <v>2866313</v>
      </c>
      <c r="G38323">
        <v>313603</v>
      </c>
    </row>
    <row r="38324" spans="6:7">
      <c r="F38324">
        <v>2866313</v>
      </c>
      <c r="G38324">
        <v>313603</v>
      </c>
    </row>
    <row r="38325" spans="6:7">
      <c r="F38325">
        <v>2866313</v>
      </c>
      <c r="G38325">
        <v>313603</v>
      </c>
    </row>
    <row r="38326" spans="6:7">
      <c r="F38326">
        <v>2866313</v>
      </c>
      <c r="G38326">
        <v>313603</v>
      </c>
    </row>
    <row r="38327" spans="6:7">
      <c r="F38327">
        <v>2866313</v>
      </c>
      <c r="G38327">
        <v>313603</v>
      </c>
    </row>
    <row r="38328" spans="6:7">
      <c r="F38328">
        <v>2866313</v>
      </c>
      <c r="G38328">
        <v>313603</v>
      </c>
    </row>
    <row r="38329" spans="6:7">
      <c r="F38329">
        <v>2866313</v>
      </c>
      <c r="G38329">
        <v>313603</v>
      </c>
    </row>
    <row r="38330" spans="6:7">
      <c r="F38330">
        <v>2866313</v>
      </c>
      <c r="G38330">
        <v>313603</v>
      </c>
    </row>
    <row r="38331" spans="6:7">
      <c r="F38331">
        <v>2866313</v>
      </c>
      <c r="G38331">
        <v>313603</v>
      </c>
    </row>
    <row r="38332" spans="6:7">
      <c r="F38332">
        <v>2866313</v>
      </c>
      <c r="G38332">
        <v>313603</v>
      </c>
    </row>
    <row r="38333" spans="6:7">
      <c r="F38333">
        <v>2866313</v>
      </c>
      <c r="G38333">
        <v>313603</v>
      </c>
    </row>
    <row r="38334" spans="6:7">
      <c r="F38334">
        <v>2866313</v>
      </c>
      <c r="G38334">
        <v>313603</v>
      </c>
    </row>
    <row r="38335" spans="6:7">
      <c r="F38335">
        <v>2866313</v>
      </c>
      <c r="G38335">
        <v>313603</v>
      </c>
    </row>
    <row r="38336" spans="6:7">
      <c r="F38336">
        <v>2866313</v>
      </c>
      <c r="G38336">
        <v>313603</v>
      </c>
    </row>
    <row r="38337" spans="6:7">
      <c r="F38337">
        <v>2866313</v>
      </c>
      <c r="G38337">
        <v>313603</v>
      </c>
    </row>
    <row r="38338" spans="6:7">
      <c r="F38338">
        <v>2866313</v>
      </c>
      <c r="G38338">
        <v>313603</v>
      </c>
    </row>
    <row r="38339" spans="6:7">
      <c r="F38339">
        <v>2866313</v>
      </c>
      <c r="G38339">
        <v>313603</v>
      </c>
    </row>
    <row r="38340" spans="6:7">
      <c r="F38340">
        <v>2866313</v>
      </c>
      <c r="G38340">
        <v>313603</v>
      </c>
    </row>
    <row r="38341" spans="6:7">
      <c r="F38341">
        <v>2866314</v>
      </c>
      <c r="G38341">
        <v>313604</v>
      </c>
    </row>
    <row r="38342" spans="6:7">
      <c r="F38342">
        <v>2866314</v>
      </c>
      <c r="G38342">
        <v>313604</v>
      </c>
    </row>
    <row r="38343" spans="6:7">
      <c r="F38343">
        <v>2866314</v>
      </c>
      <c r="G38343">
        <v>313604</v>
      </c>
    </row>
    <row r="38344" spans="6:7">
      <c r="F38344">
        <v>2866314</v>
      </c>
      <c r="G38344">
        <v>313604</v>
      </c>
    </row>
    <row r="38345" spans="6:7">
      <c r="F38345">
        <v>2866314</v>
      </c>
      <c r="G38345">
        <v>313604</v>
      </c>
    </row>
    <row r="38346" spans="6:7">
      <c r="F38346">
        <v>2866314</v>
      </c>
      <c r="G38346">
        <v>313604</v>
      </c>
    </row>
    <row r="38347" spans="6:7">
      <c r="F38347">
        <v>2866314</v>
      </c>
      <c r="G38347">
        <v>313604</v>
      </c>
    </row>
    <row r="38348" spans="6:7">
      <c r="F38348">
        <v>2866314</v>
      </c>
      <c r="G38348">
        <v>313604</v>
      </c>
    </row>
    <row r="38349" spans="6:7">
      <c r="F38349">
        <v>2866314</v>
      </c>
      <c r="G38349">
        <v>313604</v>
      </c>
    </row>
    <row r="38350" spans="6:7">
      <c r="F38350">
        <v>2866314</v>
      </c>
      <c r="G38350">
        <v>313604</v>
      </c>
    </row>
    <row r="38351" spans="6:7">
      <c r="F38351">
        <v>2866314</v>
      </c>
      <c r="G38351">
        <v>313604</v>
      </c>
    </row>
    <row r="38352" spans="6:7">
      <c r="F38352">
        <v>2866314</v>
      </c>
      <c r="G38352">
        <v>313604</v>
      </c>
    </row>
    <row r="38353" spans="6:7">
      <c r="F38353">
        <v>2866314</v>
      </c>
      <c r="G38353">
        <v>313604</v>
      </c>
    </row>
    <row r="38354" spans="6:7">
      <c r="F38354">
        <v>2866314</v>
      </c>
      <c r="G38354">
        <v>313604</v>
      </c>
    </row>
    <row r="38355" spans="6:7">
      <c r="F38355">
        <v>2866314</v>
      </c>
      <c r="G38355">
        <v>313604</v>
      </c>
    </row>
    <row r="38356" spans="6:7">
      <c r="F38356">
        <v>2866314</v>
      </c>
      <c r="G38356">
        <v>313604</v>
      </c>
    </row>
    <row r="38357" spans="6:7">
      <c r="F38357">
        <v>2866314</v>
      </c>
      <c r="G38357">
        <v>313604</v>
      </c>
    </row>
    <row r="38358" spans="6:7">
      <c r="F38358">
        <v>2866314</v>
      </c>
      <c r="G38358">
        <v>313604</v>
      </c>
    </row>
    <row r="38359" spans="6:7">
      <c r="F38359">
        <v>2866314</v>
      </c>
      <c r="G38359">
        <v>313604</v>
      </c>
    </row>
    <row r="38360" spans="6:7">
      <c r="F38360">
        <v>2866314</v>
      </c>
      <c r="G38360">
        <v>313604</v>
      </c>
    </row>
    <row r="38361" spans="6:7">
      <c r="F38361">
        <v>2866315</v>
      </c>
      <c r="G38361">
        <v>313605</v>
      </c>
    </row>
    <row r="38362" spans="6:7">
      <c r="F38362">
        <v>2866315</v>
      </c>
      <c r="G38362">
        <v>313605</v>
      </c>
    </row>
    <row r="38363" spans="6:7">
      <c r="F38363">
        <v>2866315</v>
      </c>
      <c r="G38363">
        <v>313605</v>
      </c>
    </row>
    <row r="38364" spans="6:7">
      <c r="F38364">
        <v>2866315</v>
      </c>
      <c r="G38364">
        <v>313605</v>
      </c>
    </row>
    <row r="38365" spans="6:7">
      <c r="F38365">
        <v>2866315</v>
      </c>
      <c r="G38365">
        <v>313605</v>
      </c>
    </row>
    <row r="38366" spans="6:7">
      <c r="F38366">
        <v>2866315</v>
      </c>
      <c r="G38366">
        <v>313605</v>
      </c>
    </row>
    <row r="38367" spans="6:7">
      <c r="F38367">
        <v>2866315</v>
      </c>
      <c r="G38367">
        <v>313605</v>
      </c>
    </row>
    <row r="38368" spans="6:7">
      <c r="F38368">
        <v>2866315</v>
      </c>
      <c r="G38368">
        <v>313605</v>
      </c>
    </row>
    <row r="38369" spans="6:7">
      <c r="F38369">
        <v>2866315</v>
      </c>
      <c r="G38369">
        <v>313605</v>
      </c>
    </row>
    <row r="38370" spans="6:7">
      <c r="F38370">
        <v>2866315</v>
      </c>
      <c r="G38370">
        <v>313605</v>
      </c>
    </row>
    <row r="38371" spans="6:7">
      <c r="F38371">
        <v>2866315</v>
      </c>
      <c r="G38371">
        <v>313605</v>
      </c>
    </row>
    <row r="38372" spans="6:7">
      <c r="F38372">
        <v>2866315</v>
      </c>
      <c r="G38372">
        <v>313605</v>
      </c>
    </row>
    <row r="38373" spans="6:7">
      <c r="F38373">
        <v>2866315</v>
      </c>
      <c r="G38373">
        <v>313605</v>
      </c>
    </row>
    <row r="38374" spans="6:7">
      <c r="F38374">
        <v>2866315</v>
      </c>
      <c r="G38374">
        <v>313605</v>
      </c>
    </row>
    <row r="38375" spans="6:7">
      <c r="F38375">
        <v>2866315</v>
      </c>
      <c r="G38375">
        <v>313605</v>
      </c>
    </row>
    <row r="38376" spans="6:7">
      <c r="F38376">
        <v>2866315</v>
      </c>
      <c r="G38376">
        <v>313605</v>
      </c>
    </row>
    <row r="38377" spans="6:7">
      <c r="F38377">
        <v>2866315</v>
      </c>
      <c r="G38377">
        <v>313605</v>
      </c>
    </row>
    <row r="38378" spans="6:7">
      <c r="F38378">
        <v>2866315</v>
      </c>
      <c r="G38378">
        <v>313605</v>
      </c>
    </row>
    <row r="38379" spans="6:7">
      <c r="F38379">
        <v>2866315</v>
      </c>
      <c r="G38379">
        <v>313605</v>
      </c>
    </row>
    <row r="38380" spans="6:7">
      <c r="F38380">
        <v>2866315</v>
      </c>
      <c r="G38380">
        <v>313605</v>
      </c>
    </row>
    <row r="38381" spans="6:7">
      <c r="F38381">
        <v>2866316</v>
      </c>
      <c r="G38381">
        <v>313606</v>
      </c>
    </row>
    <row r="38382" spans="6:7">
      <c r="F38382">
        <v>2866316</v>
      </c>
      <c r="G38382">
        <v>313606</v>
      </c>
    </row>
    <row r="38383" spans="6:7">
      <c r="F38383">
        <v>2866316</v>
      </c>
      <c r="G38383">
        <v>313606</v>
      </c>
    </row>
    <row r="38384" spans="6:7">
      <c r="F38384">
        <v>2866316</v>
      </c>
      <c r="G38384">
        <v>313606</v>
      </c>
    </row>
    <row r="38385" spans="6:7">
      <c r="F38385">
        <v>2866316</v>
      </c>
      <c r="G38385">
        <v>313606</v>
      </c>
    </row>
    <row r="38386" spans="6:7">
      <c r="F38386">
        <v>2866316</v>
      </c>
      <c r="G38386">
        <v>313606</v>
      </c>
    </row>
    <row r="38387" spans="6:7">
      <c r="F38387">
        <v>2866316</v>
      </c>
      <c r="G38387">
        <v>313606</v>
      </c>
    </row>
    <row r="38388" spans="6:7">
      <c r="F38388">
        <v>2866316</v>
      </c>
      <c r="G38388">
        <v>313606</v>
      </c>
    </row>
    <row r="38389" spans="6:7">
      <c r="F38389">
        <v>2866316</v>
      </c>
      <c r="G38389">
        <v>313606</v>
      </c>
    </row>
    <row r="38390" spans="6:7">
      <c r="F38390">
        <v>2866316</v>
      </c>
      <c r="G38390">
        <v>313606</v>
      </c>
    </row>
    <row r="38391" spans="6:7">
      <c r="F38391">
        <v>2866316</v>
      </c>
      <c r="G38391">
        <v>313606</v>
      </c>
    </row>
    <row r="38392" spans="6:7">
      <c r="F38392">
        <v>2866316</v>
      </c>
      <c r="G38392">
        <v>313606</v>
      </c>
    </row>
    <row r="38393" spans="6:7">
      <c r="F38393">
        <v>2866316</v>
      </c>
      <c r="G38393">
        <v>313606</v>
      </c>
    </row>
    <row r="38394" spans="6:7">
      <c r="F38394">
        <v>2866316</v>
      </c>
      <c r="G38394">
        <v>313606</v>
      </c>
    </row>
    <row r="38395" spans="6:7">
      <c r="F38395">
        <v>2866316</v>
      </c>
      <c r="G38395">
        <v>313606</v>
      </c>
    </row>
    <row r="38396" spans="6:7">
      <c r="F38396">
        <v>2866316</v>
      </c>
      <c r="G38396">
        <v>313606</v>
      </c>
    </row>
    <row r="38397" spans="6:7">
      <c r="F38397">
        <v>2866316</v>
      </c>
      <c r="G38397">
        <v>313606</v>
      </c>
    </row>
    <row r="38398" spans="6:7">
      <c r="F38398">
        <v>2866316</v>
      </c>
      <c r="G38398">
        <v>313606</v>
      </c>
    </row>
    <row r="38399" spans="6:7">
      <c r="F38399">
        <v>2866316</v>
      </c>
      <c r="G38399">
        <v>313606</v>
      </c>
    </row>
    <row r="38400" spans="6:7">
      <c r="F38400">
        <v>2866316</v>
      </c>
      <c r="G38400">
        <v>313606</v>
      </c>
    </row>
    <row r="38401" spans="6:7">
      <c r="F38401">
        <v>2866317</v>
      </c>
      <c r="G38401">
        <v>313607</v>
      </c>
    </row>
    <row r="38402" spans="6:7">
      <c r="F38402">
        <v>2866317</v>
      </c>
      <c r="G38402">
        <v>313607</v>
      </c>
    </row>
    <row r="38403" spans="6:7">
      <c r="F38403">
        <v>2866317</v>
      </c>
      <c r="G38403">
        <v>313607</v>
      </c>
    </row>
    <row r="38404" spans="6:7">
      <c r="F38404">
        <v>2866317</v>
      </c>
      <c r="G38404">
        <v>313607</v>
      </c>
    </row>
    <row r="38405" spans="6:7">
      <c r="F38405">
        <v>2866317</v>
      </c>
      <c r="G38405">
        <v>313607</v>
      </c>
    </row>
    <row r="38406" spans="6:7">
      <c r="F38406">
        <v>2866317</v>
      </c>
      <c r="G38406">
        <v>313607</v>
      </c>
    </row>
    <row r="38407" spans="6:7">
      <c r="F38407">
        <v>2866317</v>
      </c>
      <c r="G38407">
        <v>313607</v>
      </c>
    </row>
    <row r="38408" spans="6:7">
      <c r="F38408">
        <v>2866317</v>
      </c>
      <c r="G38408">
        <v>313607</v>
      </c>
    </row>
    <row r="38409" spans="6:7">
      <c r="F38409">
        <v>2866317</v>
      </c>
      <c r="G38409">
        <v>313607</v>
      </c>
    </row>
    <row r="38410" spans="6:7">
      <c r="F38410">
        <v>2866317</v>
      </c>
      <c r="G38410">
        <v>313607</v>
      </c>
    </row>
    <row r="38411" spans="6:7">
      <c r="F38411">
        <v>2866317</v>
      </c>
      <c r="G38411">
        <v>313607</v>
      </c>
    </row>
    <row r="38412" spans="6:7">
      <c r="F38412">
        <v>2866317</v>
      </c>
      <c r="G38412">
        <v>313607</v>
      </c>
    </row>
    <row r="38413" spans="6:7">
      <c r="F38413">
        <v>2866317</v>
      </c>
      <c r="G38413">
        <v>313607</v>
      </c>
    </row>
    <row r="38414" spans="6:7">
      <c r="F38414">
        <v>2866317</v>
      </c>
      <c r="G38414">
        <v>313607</v>
      </c>
    </row>
    <row r="38415" spans="6:7">
      <c r="F38415">
        <v>2866317</v>
      </c>
      <c r="G38415">
        <v>313607</v>
      </c>
    </row>
    <row r="38416" spans="6:7">
      <c r="F38416">
        <v>2866317</v>
      </c>
      <c r="G38416">
        <v>313607</v>
      </c>
    </row>
    <row r="38417" spans="6:7">
      <c r="F38417">
        <v>2866317</v>
      </c>
      <c r="G38417">
        <v>313607</v>
      </c>
    </row>
    <row r="38418" spans="6:7">
      <c r="F38418">
        <v>2866317</v>
      </c>
      <c r="G38418">
        <v>313607</v>
      </c>
    </row>
    <row r="38419" spans="6:7">
      <c r="F38419">
        <v>2866317</v>
      </c>
      <c r="G38419">
        <v>313607</v>
      </c>
    </row>
    <row r="38420" spans="6:7">
      <c r="F38420">
        <v>2866317</v>
      </c>
      <c r="G38420">
        <v>313607</v>
      </c>
    </row>
    <row r="38421" spans="6:7">
      <c r="F38421">
        <v>2866318</v>
      </c>
      <c r="G38421">
        <v>313608</v>
      </c>
    </row>
    <row r="38422" spans="6:7">
      <c r="F38422">
        <v>2866318</v>
      </c>
      <c r="G38422">
        <v>313608</v>
      </c>
    </row>
    <row r="38423" spans="6:7">
      <c r="F38423">
        <v>2866318</v>
      </c>
      <c r="G38423">
        <v>313608</v>
      </c>
    </row>
    <row r="38424" spans="6:7">
      <c r="F38424">
        <v>2866318</v>
      </c>
      <c r="G38424">
        <v>313608</v>
      </c>
    </row>
    <row r="38425" spans="6:7">
      <c r="F38425">
        <v>2866318</v>
      </c>
      <c r="G38425">
        <v>313608</v>
      </c>
    </row>
    <row r="38426" spans="6:7">
      <c r="F38426">
        <v>2866318</v>
      </c>
      <c r="G38426">
        <v>313608</v>
      </c>
    </row>
    <row r="38427" spans="6:7">
      <c r="F38427">
        <v>2866318</v>
      </c>
      <c r="G38427">
        <v>313608</v>
      </c>
    </row>
    <row r="38428" spans="6:7">
      <c r="F38428">
        <v>2866318</v>
      </c>
      <c r="G38428">
        <v>313608</v>
      </c>
    </row>
    <row r="38429" spans="6:7">
      <c r="F38429">
        <v>2866318</v>
      </c>
      <c r="G38429">
        <v>313608</v>
      </c>
    </row>
    <row r="38430" spans="6:7">
      <c r="F38430">
        <v>2866318</v>
      </c>
      <c r="G38430">
        <v>313608</v>
      </c>
    </row>
    <row r="38431" spans="6:7">
      <c r="F38431">
        <v>2866318</v>
      </c>
      <c r="G38431">
        <v>313608</v>
      </c>
    </row>
    <row r="38432" spans="6:7">
      <c r="F38432">
        <v>2866318</v>
      </c>
      <c r="G38432">
        <v>313608</v>
      </c>
    </row>
    <row r="38433" spans="6:7">
      <c r="F38433">
        <v>2866318</v>
      </c>
      <c r="G38433">
        <v>313608</v>
      </c>
    </row>
    <row r="38434" spans="6:7">
      <c r="F38434">
        <v>2866318</v>
      </c>
      <c r="G38434">
        <v>313608</v>
      </c>
    </row>
    <row r="38435" spans="6:7">
      <c r="F38435">
        <v>2866318</v>
      </c>
      <c r="G38435">
        <v>313608</v>
      </c>
    </row>
    <row r="38436" spans="6:7">
      <c r="F38436">
        <v>2866318</v>
      </c>
      <c r="G38436">
        <v>313608</v>
      </c>
    </row>
    <row r="38437" spans="6:7">
      <c r="F38437">
        <v>2866318</v>
      </c>
      <c r="G38437">
        <v>313608</v>
      </c>
    </row>
    <row r="38438" spans="6:7">
      <c r="F38438">
        <v>2866318</v>
      </c>
      <c r="G38438">
        <v>313608</v>
      </c>
    </row>
    <row r="38439" spans="6:7">
      <c r="F38439">
        <v>2866318</v>
      </c>
      <c r="G38439">
        <v>313608</v>
      </c>
    </row>
    <row r="38440" spans="6:7">
      <c r="F38440">
        <v>2866318</v>
      </c>
      <c r="G38440">
        <v>313608</v>
      </c>
    </row>
    <row r="38441" spans="6:7">
      <c r="F38441">
        <v>2866319</v>
      </c>
      <c r="G38441">
        <v>313609</v>
      </c>
    </row>
    <row r="38442" spans="6:7">
      <c r="F38442">
        <v>2866319</v>
      </c>
      <c r="G38442">
        <v>313609</v>
      </c>
    </row>
    <row r="38443" spans="6:7">
      <c r="F38443">
        <v>2866319</v>
      </c>
      <c r="G38443">
        <v>313609</v>
      </c>
    </row>
    <row r="38444" spans="6:7">
      <c r="F38444">
        <v>2866319</v>
      </c>
      <c r="G38444">
        <v>313609</v>
      </c>
    </row>
    <row r="38445" spans="6:7">
      <c r="F38445">
        <v>2866319</v>
      </c>
      <c r="G38445">
        <v>313609</v>
      </c>
    </row>
    <row r="38446" spans="6:7">
      <c r="F38446">
        <v>2866319</v>
      </c>
      <c r="G38446">
        <v>313609</v>
      </c>
    </row>
    <row r="38447" spans="6:7">
      <c r="F38447">
        <v>2866319</v>
      </c>
      <c r="G38447">
        <v>313609</v>
      </c>
    </row>
    <row r="38448" spans="6:7">
      <c r="F38448">
        <v>2866319</v>
      </c>
      <c r="G38448">
        <v>313609</v>
      </c>
    </row>
    <row r="38449" spans="6:7">
      <c r="F38449">
        <v>2866319</v>
      </c>
      <c r="G38449">
        <v>313609</v>
      </c>
    </row>
    <row r="38450" spans="6:7">
      <c r="F38450">
        <v>2866319</v>
      </c>
      <c r="G38450">
        <v>313609</v>
      </c>
    </row>
    <row r="38451" spans="6:7">
      <c r="F38451">
        <v>2866319</v>
      </c>
      <c r="G38451">
        <v>313609</v>
      </c>
    </row>
    <row r="38452" spans="6:7">
      <c r="F38452">
        <v>2866319</v>
      </c>
      <c r="G38452">
        <v>313609</v>
      </c>
    </row>
    <row r="38453" spans="6:7">
      <c r="F38453">
        <v>2866319</v>
      </c>
      <c r="G38453">
        <v>313609</v>
      </c>
    </row>
    <row r="38454" spans="6:7">
      <c r="F38454">
        <v>2866319</v>
      </c>
      <c r="G38454">
        <v>313609</v>
      </c>
    </row>
    <row r="38455" spans="6:7">
      <c r="F38455">
        <v>2866319</v>
      </c>
      <c r="G38455">
        <v>313609</v>
      </c>
    </row>
    <row r="38456" spans="6:7">
      <c r="F38456">
        <v>2866319</v>
      </c>
      <c r="G38456">
        <v>313609</v>
      </c>
    </row>
    <row r="38457" spans="6:7">
      <c r="F38457">
        <v>2866319</v>
      </c>
      <c r="G38457">
        <v>313609</v>
      </c>
    </row>
    <row r="38458" spans="6:7">
      <c r="F38458">
        <v>2866319</v>
      </c>
      <c r="G38458">
        <v>313609</v>
      </c>
    </row>
    <row r="38459" spans="6:7">
      <c r="F38459">
        <v>2866319</v>
      </c>
      <c r="G38459">
        <v>313609</v>
      </c>
    </row>
    <row r="38460" spans="6:7">
      <c r="F38460">
        <v>2866319</v>
      </c>
      <c r="G38460">
        <v>313609</v>
      </c>
    </row>
    <row r="38461" spans="6:7">
      <c r="F38461">
        <v>2866320</v>
      </c>
      <c r="G38461">
        <v>313610</v>
      </c>
    </row>
    <row r="38462" spans="6:7">
      <c r="F38462">
        <v>2866320</v>
      </c>
      <c r="G38462">
        <v>313610</v>
      </c>
    </row>
    <row r="38463" spans="6:7">
      <c r="F38463">
        <v>2866320</v>
      </c>
      <c r="G38463">
        <v>313610</v>
      </c>
    </row>
    <row r="38464" spans="6:7">
      <c r="F38464">
        <v>2866320</v>
      </c>
      <c r="G38464">
        <v>313610</v>
      </c>
    </row>
    <row r="38465" spans="6:7">
      <c r="F38465">
        <v>2866320</v>
      </c>
      <c r="G38465">
        <v>313610</v>
      </c>
    </row>
    <row r="38466" spans="6:7">
      <c r="F38466">
        <v>2866320</v>
      </c>
      <c r="G38466">
        <v>313610</v>
      </c>
    </row>
    <row r="38467" spans="6:7">
      <c r="F38467">
        <v>2866320</v>
      </c>
      <c r="G38467">
        <v>313610</v>
      </c>
    </row>
    <row r="38468" spans="6:7">
      <c r="F38468">
        <v>2866320</v>
      </c>
      <c r="G38468">
        <v>313610</v>
      </c>
    </row>
    <row r="38469" spans="6:7">
      <c r="F38469">
        <v>2866320</v>
      </c>
      <c r="G38469">
        <v>313610</v>
      </c>
    </row>
    <row r="38470" spans="6:7">
      <c r="F38470">
        <v>2866320</v>
      </c>
      <c r="G38470">
        <v>313610</v>
      </c>
    </row>
    <row r="38471" spans="6:7">
      <c r="F38471">
        <v>2866320</v>
      </c>
      <c r="G38471">
        <v>313610</v>
      </c>
    </row>
    <row r="38472" spans="6:7">
      <c r="F38472">
        <v>2866320</v>
      </c>
      <c r="G38472">
        <v>313610</v>
      </c>
    </row>
    <row r="38473" spans="6:7">
      <c r="F38473">
        <v>2866320</v>
      </c>
      <c r="G38473">
        <v>313610</v>
      </c>
    </row>
    <row r="38474" spans="6:7">
      <c r="F38474">
        <v>2866320</v>
      </c>
      <c r="G38474">
        <v>313610</v>
      </c>
    </row>
    <row r="38475" spans="6:7">
      <c r="F38475">
        <v>2866320</v>
      </c>
      <c r="G38475">
        <v>313610</v>
      </c>
    </row>
    <row r="38476" spans="6:7">
      <c r="F38476">
        <v>2866320</v>
      </c>
      <c r="G38476">
        <v>313610</v>
      </c>
    </row>
    <row r="38477" spans="6:7">
      <c r="F38477">
        <v>2866320</v>
      </c>
      <c r="G38477">
        <v>313610</v>
      </c>
    </row>
    <row r="38478" spans="6:7">
      <c r="F38478">
        <v>2866320</v>
      </c>
      <c r="G38478">
        <v>313610</v>
      </c>
    </row>
    <row r="38479" spans="6:7">
      <c r="F38479">
        <v>2866320</v>
      </c>
      <c r="G38479">
        <v>313610</v>
      </c>
    </row>
    <row r="38480" spans="6:7">
      <c r="F38480">
        <v>2866320</v>
      </c>
      <c r="G38480">
        <v>313610</v>
      </c>
    </row>
    <row r="38481" spans="6:7">
      <c r="F38481">
        <v>2866321</v>
      </c>
      <c r="G38481">
        <v>313611</v>
      </c>
    </row>
    <row r="38482" spans="6:7">
      <c r="F38482">
        <v>2866321</v>
      </c>
      <c r="G38482">
        <v>313611</v>
      </c>
    </row>
    <row r="38483" spans="6:7">
      <c r="F38483">
        <v>2866321</v>
      </c>
      <c r="G38483">
        <v>313611</v>
      </c>
    </row>
    <row r="38484" spans="6:7">
      <c r="F38484">
        <v>2866321</v>
      </c>
      <c r="G38484">
        <v>313611</v>
      </c>
    </row>
    <row r="38485" spans="6:7">
      <c r="F38485">
        <v>2866321</v>
      </c>
      <c r="G38485">
        <v>313611</v>
      </c>
    </row>
    <row r="38486" spans="6:7">
      <c r="F38486">
        <v>2866321</v>
      </c>
      <c r="G38486">
        <v>313611</v>
      </c>
    </row>
    <row r="38487" spans="6:7">
      <c r="F38487">
        <v>2866321</v>
      </c>
      <c r="G38487">
        <v>313611</v>
      </c>
    </row>
    <row r="38488" spans="6:7">
      <c r="F38488">
        <v>2866321</v>
      </c>
      <c r="G38488">
        <v>313611</v>
      </c>
    </row>
    <row r="38489" spans="6:7">
      <c r="F38489">
        <v>2866321</v>
      </c>
      <c r="G38489">
        <v>313611</v>
      </c>
    </row>
    <row r="38490" spans="6:7">
      <c r="F38490">
        <v>2866321</v>
      </c>
      <c r="G38490">
        <v>313611</v>
      </c>
    </row>
    <row r="38491" spans="6:7">
      <c r="F38491">
        <v>2866321</v>
      </c>
      <c r="G38491">
        <v>313611</v>
      </c>
    </row>
    <row r="38492" spans="6:7">
      <c r="F38492">
        <v>2866321</v>
      </c>
      <c r="G38492">
        <v>313611</v>
      </c>
    </row>
    <row r="38493" spans="6:7">
      <c r="F38493">
        <v>2866321</v>
      </c>
      <c r="G38493">
        <v>313611</v>
      </c>
    </row>
    <row r="38494" spans="6:7">
      <c r="F38494">
        <v>2866321</v>
      </c>
      <c r="G38494">
        <v>313611</v>
      </c>
    </row>
    <row r="38495" spans="6:7">
      <c r="F38495">
        <v>2866321</v>
      </c>
      <c r="G38495">
        <v>313611</v>
      </c>
    </row>
    <row r="38496" spans="6:7">
      <c r="F38496">
        <v>2866321</v>
      </c>
      <c r="G38496">
        <v>313611</v>
      </c>
    </row>
    <row r="38497" spans="6:7">
      <c r="F38497">
        <v>2866321</v>
      </c>
      <c r="G38497">
        <v>313611</v>
      </c>
    </row>
    <row r="38498" spans="6:7">
      <c r="F38498">
        <v>2866321</v>
      </c>
      <c r="G38498">
        <v>313611</v>
      </c>
    </row>
    <row r="38499" spans="6:7">
      <c r="F38499">
        <v>2866321</v>
      </c>
      <c r="G38499">
        <v>313611</v>
      </c>
    </row>
    <row r="38500" spans="6:7">
      <c r="F38500">
        <v>2866321</v>
      </c>
      <c r="G38500">
        <v>313611</v>
      </c>
    </row>
    <row r="38501" spans="6:7">
      <c r="F38501">
        <v>2866322</v>
      </c>
      <c r="G38501">
        <v>313612</v>
      </c>
    </row>
    <row r="38502" spans="6:7">
      <c r="F38502">
        <v>2866322</v>
      </c>
      <c r="G38502">
        <v>313612</v>
      </c>
    </row>
    <row r="38503" spans="6:7">
      <c r="F38503">
        <v>2866322</v>
      </c>
      <c r="G38503">
        <v>313612</v>
      </c>
    </row>
    <row r="38504" spans="6:7">
      <c r="F38504">
        <v>2866322</v>
      </c>
      <c r="G38504">
        <v>313612</v>
      </c>
    </row>
    <row r="38505" spans="6:7">
      <c r="F38505">
        <v>2866322</v>
      </c>
      <c r="G38505">
        <v>313612</v>
      </c>
    </row>
    <row r="38506" spans="6:7">
      <c r="F38506">
        <v>2866322</v>
      </c>
      <c r="G38506">
        <v>313612</v>
      </c>
    </row>
    <row r="38507" spans="6:7">
      <c r="F38507">
        <v>2866322</v>
      </c>
      <c r="G38507">
        <v>313612</v>
      </c>
    </row>
    <row r="38508" spans="6:7">
      <c r="F38508">
        <v>2866322</v>
      </c>
      <c r="G38508">
        <v>313612</v>
      </c>
    </row>
    <row r="38509" spans="6:7">
      <c r="F38509">
        <v>2866322</v>
      </c>
      <c r="G38509">
        <v>313612</v>
      </c>
    </row>
    <row r="38510" spans="6:7">
      <c r="F38510">
        <v>2866322</v>
      </c>
      <c r="G38510">
        <v>313612</v>
      </c>
    </row>
    <row r="38511" spans="6:7">
      <c r="F38511">
        <v>2866322</v>
      </c>
      <c r="G38511">
        <v>313612</v>
      </c>
    </row>
    <row r="38512" spans="6:7">
      <c r="F38512">
        <v>2866322</v>
      </c>
      <c r="G38512">
        <v>313612</v>
      </c>
    </row>
    <row r="38513" spans="6:7">
      <c r="F38513">
        <v>2866322</v>
      </c>
      <c r="G38513">
        <v>313612</v>
      </c>
    </row>
    <row r="38514" spans="6:7">
      <c r="F38514">
        <v>2866322</v>
      </c>
      <c r="G38514">
        <v>313612</v>
      </c>
    </row>
    <row r="38515" spans="6:7">
      <c r="F38515">
        <v>2866322</v>
      </c>
      <c r="G38515">
        <v>313612</v>
      </c>
    </row>
    <row r="38516" spans="6:7">
      <c r="F38516">
        <v>2866322</v>
      </c>
      <c r="G38516">
        <v>313612</v>
      </c>
    </row>
    <row r="38517" spans="6:7">
      <c r="F38517">
        <v>2866322</v>
      </c>
      <c r="G38517">
        <v>313612</v>
      </c>
    </row>
    <row r="38518" spans="6:7">
      <c r="F38518">
        <v>2866322</v>
      </c>
      <c r="G38518">
        <v>313612</v>
      </c>
    </row>
    <row r="38519" spans="6:7">
      <c r="F38519">
        <v>2866322</v>
      </c>
      <c r="G38519">
        <v>313612</v>
      </c>
    </row>
    <row r="38520" spans="6:7">
      <c r="F38520">
        <v>2866322</v>
      </c>
      <c r="G38520">
        <v>313612</v>
      </c>
    </row>
    <row r="38521" spans="6:7">
      <c r="F38521">
        <v>2866323</v>
      </c>
      <c r="G38521">
        <v>313613</v>
      </c>
    </row>
    <row r="38522" spans="6:7">
      <c r="F38522">
        <v>2866323</v>
      </c>
      <c r="G38522">
        <v>313613</v>
      </c>
    </row>
    <row r="38523" spans="6:7">
      <c r="F38523">
        <v>2866323</v>
      </c>
      <c r="G38523">
        <v>313613</v>
      </c>
    </row>
    <row r="38524" spans="6:7">
      <c r="F38524">
        <v>2866323</v>
      </c>
      <c r="G38524">
        <v>313613</v>
      </c>
    </row>
    <row r="38525" spans="6:7">
      <c r="F38525">
        <v>2866323</v>
      </c>
      <c r="G38525">
        <v>313613</v>
      </c>
    </row>
    <row r="38526" spans="6:7">
      <c r="F38526">
        <v>2866323</v>
      </c>
      <c r="G38526">
        <v>313613</v>
      </c>
    </row>
    <row r="38527" spans="6:7">
      <c r="F38527">
        <v>2866323</v>
      </c>
      <c r="G38527">
        <v>313613</v>
      </c>
    </row>
    <row r="38528" spans="6:7">
      <c r="F38528">
        <v>2866323</v>
      </c>
      <c r="G38528">
        <v>313613</v>
      </c>
    </row>
    <row r="38529" spans="6:7">
      <c r="F38529">
        <v>2866323</v>
      </c>
      <c r="G38529">
        <v>313613</v>
      </c>
    </row>
    <row r="38530" spans="6:7">
      <c r="F38530">
        <v>2866323</v>
      </c>
      <c r="G38530">
        <v>313613</v>
      </c>
    </row>
    <row r="38531" spans="6:7">
      <c r="F38531">
        <v>2866323</v>
      </c>
      <c r="G38531">
        <v>313613</v>
      </c>
    </row>
    <row r="38532" spans="6:7">
      <c r="F38532">
        <v>2866323</v>
      </c>
      <c r="G38532">
        <v>313613</v>
      </c>
    </row>
    <row r="38533" spans="6:7">
      <c r="F38533">
        <v>2866323</v>
      </c>
      <c r="G38533">
        <v>313613</v>
      </c>
    </row>
    <row r="38534" spans="6:7">
      <c r="F38534">
        <v>2866323</v>
      </c>
      <c r="G38534">
        <v>313613</v>
      </c>
    </row>
    <row r="38535" spans="6:7">
      <c r="F38535">
        <v>2866323</v>
      </c>
      <c r="G38535">
        <v>313613</v>
      </c>
    </row>
    <row r="38536" spans="6:7">
      <c r="F38536">
        <v>2866323</v>
      </c>
      <c r="G38536">
        <v>313613</v>
      </c>
    </row>
    <row r="38537" spans="6:7">
      <c r="F38537">
        <v>2866323</v>
      </c>
      <c r="G38537">
        <v>313613</v>
      </c>
    </row>
    <row r="38538" spans="6:7">
      <c r="F38538">
        <v>2866323</v>
      </c>
      <c r="G38538">
        <v>313613</v>
      </c>
    </row>
    <row r="38539" spans="6:7">
      <c r="F38539">
        <v>2866323</v>
      </c>
      <c r="G38539">
        <v>313613</v>
      </c>
    </row>
    <row r="38540" spans="6:7">
      <c r="F38540">
        <v>2866323</v>
      </c>
      <c r="G38540">
        <v>313613</v>
      </c>
    </row>
    <row r="38541" spans="6:7">
      <c r="F38541">
        <v>2866324</v>
      </c>
      <c r="G38541">
        <v>313614</v>
      </c>
    </row>
    <row r="38542" spans="6:7">
      <c r="F38542">
        <v>2866324</v>
      </c>
      <c r="G38542">
        <v>313614</v>
      </c>
    </row>
    <row r="38543" spans="6:7">
      <c r="F38543">
        <v>2866324</v>
      </c>
      <c r="G38543">
        <v>313614</v>
      </c>
    </row>
    <row r="38544" spans="6:7">
      <c r="F38544">
        <v>2866324</v>
      </c>
      <c r="G38544">
        <v>313614</v>
      </c>
    </row>
    <row r="38545" spans="6:7">
      <c r="F38545">
        <v>2866324</v>
      </c>
      <c r="G38545">
        <v>313614</v>
      </c>
    </row>
    <row r="38546" spans="6:7">
      <c r="F38546">
        <v>2866324</v>
      </c>
      <c r="G38546">
        <v>313614</v>
      </c>
    </row>
    <row r="38547" spans="6:7">
      <c r="F38547">
        <v>2866324</v>
      </c>
      <c r="G38547">
        <v>313614</v>
      </c>
    </row>
    <row r="38548" spans="6:7">
      <c r="F38548">
        <v>2866324</v>
      </c>
      <c r="G38548">
        <v>313614</v>
      </c>
    </row>
    <row r="38549" spans="6:7">
      <c r="F38549">
        <v>2866324</v>
      </c>
      <c r="G38549">
        <v>313614</v>
      </c>
    </row>
    <row r="38550" spans="6:7">
      <c r="F38550">
        <v>2866324</v>
      </c>
      <c r="G38550">
        <v>313614</v>
      </c>
    </row>
    <row r="38551" spans="6:7">
      <c r="F38551">
        <v>2866324</v>
      </c>
      <c r="G38551">
        <v>313614</v>
      </c>
    </row>
    <row r="38552" spans="6:7">
      <c r="F38552">
        <v>2866324</v>
      </c>
      <c r="G38552">
        <v>313614</v>
      </c>
    </row>
    <row r="38553" spans="6:7">
      <c r="F38553">
        <v>2866324</v>
      </c>
      <c r="G38553">
        <v>313614</v>
      </c>
    </row>
    <row r="38554" spans="6:7">
      <c r="F38554">
        <v>2866324</v>
      </c>
      <c r="G38554">
        <v>313614</v>
      </c>
    </row>
    <row r="38555" spans="6:7">
      <c r="F38555">
        <v>2866324</v>
      </c>
      <c r="G38555">
        <v>313614</v>
      </c>
    </row>
    <row r="38556" spans="6:7">
      <c r="F38556">
        <v>2866324</v>
      </c>
      <c r="G38556">
        <v>313614</v>
      </c>
    </row>
    <row r="38557" spans="6:7">
      <c r="F38557">
        <v>2866324</v>
      </c>
      <c r="G38557">
        <v>313614</v>
      </c>
    </row>
    <row r="38558" spans="6:7">
      <c r="F38558">
        <v>2866324</v>
      </c>
      <c r="G38558">
        <v>313614</v>
      </c>
    </row>
    <row r="38559" spans="6:7">
      <c r="F38559">
        <v>2866324</v>
      </c>
      <c r="G38559">
        <v>313614</v>
      </c>
    </row>
    <row r="38560" spans="6:7">
      <c r="F38560">
        <v>2866324</v>
      </c>
      <c r="G38560">
        <v>313614</v>
      </c>
    </row>
    <row r="38561" spans="6:7">
      <c r="F38561">
        <v>2866325</v>
      </c>
      <c r="G38561">
        <v>313615</v>
      </c>
    </row>
    <row r="38562" spans="6:7">
      <c r="F38562">
        <v>2866325</v>
      </c>
      <c r="G38562">
        <v>313615</v>
      </c>
    </row>
    <row r="38563" spans="6:7">
      <c r="F38563">
        <v>2866325</v>
      </c>
      <c r="G38563">
        <v>313615</v>
      </c>
    </row>
    <row r="38564" spans="6:7">
      <c r="F38564">
        <v>2866325</v>
      </c>
      <c r="G38564">
        <v>313615</v>
      </c>
    </row>
    <row r="38565" spans="6:7">
      <c r="F38565">
        <v>2866325</v>
      </c>
      <c r="G38565">
        <v>313615</v>
      </c>
    </row>
    <row r="38566" spans="6:7">
      <c r="F38566">
        <v>2866325</v>
      </c>
      <c r="G38566">
        <v>313615</v>
      </c>
    </row>
    <row r="38567" spans="6:7">
      <c r="F38567">
        <v>2866325</v>
      </c>
      <c r="G38567">
        <v>313615</v>
      </c>
    </row>
    <row r="38568" spans="6:7">
      <c r="F38568">
        <v>2866325</v>
      </c>
      <c r="G38568">
        <v>313615</v>
      </c>
    </row>
    <row r="38569" spans="6:7">
      <c r="F38569">
        <v>2866325</v>
      </c>
      <c r="G38569">
        <v>313615</v>
      </c>
    </row>
    <row r="38570" spans="6:7">
      <c r="F38570">
        <v>2866325</v>
      </c>
      <c r="G38570">
        <v>313615</v>
      </c>
    </row>
    <row r="38571" spans="6:7">
      <c r="F38571">
        <v>2866325</v>
      </c>
      <c r="G38571">
        <v>313615</v>
      </c>
    </row>
    <row r="38572" spans="6:7">
      <c r="F38572">
        <v>2866325</v>
      </c>
      <c r="G38572">
        <v>313615</v>
      </c>
    </row>
    <row r="38573" spans="6:7">
      <c r="F38573">
        <v>2866325</v>
      </c>
      <c r="G38573">
        <v>313615</v>
      </c>
    </row>
    <row r="38574" spans="6:7">
      <c r="F38574">
        <v>2866325</v>
      </c>
      <c r="G38574">
        <v>313615</v>
      </c>
    </row>
    <row r="38575" spans="6:7">
      <c r="F38575">
        <v>2866325</v>
      </c>
      <c r="G38575">
        <v>313615</v>
      </c>
    </row>
    <row r="38576" spans="6:7">
      <c r="F38576">
        <v>2866325</v>
      </c>
      <c r="G38576">
        <v>313615</v>
      </c>
    </row>
    <row r="38577" spans="6:7">
      <c r="F38577">
        <v>2866325</v>
      </c>
      <c r="G38577">
        <v>313615</v>
      </c>
    </row>
    <row r="38578" spans="6:7">
      <c r="F38578">
        <v>2866325</v>
      </c>
      <c r="G38578">
        <v>313615</v>
      </c>
    </row>
    <row r="38579" spans="6:7">
      <c r="F38579">
        <v>2866325</v>
      </c>
      <c r="G38579">
        <v>313615</v>
      </c>
    </row>
    <row r="38580" spans="6:7">
      <c r="F38580">
        <v>2866325</v>
      </c>
      <c r="G38580">
        <v>313615</v>
      </c>
    </row>
    <row r="38581" spans="6:7">
      <c r="F38581">
        <v>2866326</v>
      </c>
      <c r="G38581">
        <v>313616</v>
      </c>
    </row>
    <row r="38582" spans="6:7">
      <c r="F38582">
        <v>2866326</v>
      </c>
      <c r="G38582">
        <v>313616</v>
      </c>
    </row>
    <row r="38583" spans="6:7">
      <c r="F38583">
        <v>2866326</v>
      </c>
      <c r="G38583">
        <v>313616</v>
      </c>
    </row>
    <row r="38584" spans="6:7">
      <c r="F38584">
        <v>2866326</v>
      </c>
      <c r="G38584">
        <v>313616</v>
      </c>
    </row>
    <row r="38585" spans="6:7">
      <c r="F38585">
        <v>2866326</v>
      </c>
      <c r="G38585">
        <v>313616</v>
      </c>
    </row>
    <row r="38586" spans="6:7">
      <c r="F38586">
        <v>2866326</v>
      </c>
      <c r="G38586">
        <v>313616</v>
      </c>
    </row>
    <row r="38587" spans="6:7">
      <c r="F38587">
        <v>2866326</v>
      </c>
      <c r="G38587">
        <v>313616</v>
      </c>
    </row>
    <row r="38588" spans="6:7">
      <c r="F38588">
        <v>2866326</v>
      </c>
      <c r="G38588">
        <v>313616</v>
      </c>
    </row>
    <row r="38589" spans="6:7">
      <c r="F38589">
        <v>2866326</v>
      </c>
      <c r="G38589">
        <v>313616</v>
      </c>
    </row>
    <row r="38590" spans="6:7">
      <c r="F38590">
        <v>2866326</v>
      </c>
      <c r="G38590">
        <v>313616</v>
      </c>
    </row>
    <row r="38591" spans="6:7">
      <c r="F38591">
        <v>2866326</v>
      </c>
      <c r="G38591">
        <v>313616</v>
      </c>
    </row>
    <row r="38592" spans="6:7">
      <c r="F38592">
        <v>2866326</v>
      </c>
      <c r="G38592">
        <v>313616</v>
      </c>
    </row>
    <row r="38593" spans="6:7">
      <c r="F38593">
        <v>2866326</v>
      </c>
      <c r="G38593">
        <v>313616</v>
      </c>
    </row>
    <row r="38594" spans="6:7">
      <c r="F38594">
        <v>2866326</v>
      </c>
      <c r="G38594">
        <v>313616</v>
      </c>
    </row>
    <row r="38595" spans="6:7">
      <c r="F38595">
        <v>2866326</v>
      </c>
      <c r="G38595">
        <v>313616</v>
      </c>
    </row>
    <row r="38596" spans="6:7">
      <c r="F38596">
        <v>2866326</v>
      </c>
      <c r="G38596">
        <v>313616</v>
      </c>
    </row>
    <row r="38597" spans="6:7">
      <c r="F38597">
        <v>2866326</v>
      </c>
      <c r="G38597">
        <v>313616</v>
      </c>
    </row>
    <row r="38598" spans="6:7">
      <c r="F38598">
        <v>2866326</v>
      </c>
      <c r="G38598">
        <v>313616</v>
      </c>
    </row>
    <row r="38599" spans="6:7">
      <c r="F38599">
        <v>2866326</v>
      </c>
      <c r="G38599">
        <v>313616</v>
      </c>
    </row>
    <row r="38600" spans="6:7">
      <c r="F38600">
        <v>2866326</v>
      </c>
      <c r="G38600">
        <v>313616</v>
      </c>
    </row>
    <row r="38601" spans="6:7">
      <c r="F38601">
        <v>2866327</v>
      </c>
      <c r="G38601">
        <v>313617</v>
      </c>
    </row>
    <row r="38602" spans="6:7">
      <c r="F38602">
        <v>2866327</v>
      </c>
      <c r="G38602">
        <v>313617</v>
      </c>
    </row>
    <row r="38603" spans="6:7">
      <c r="F38603">
        <v>2866327</v>
      </c>
      <c r="G38603">
        <v>313617</v>
      </c>
    </row>
    <row r="38604" spans="6:7">
      <c r="F38604">
        <v>2866327</v>
      </c>
      <c r="G38604">
        <v>313617</v>
      </c>
    </row>
    <row r="38605" spans="6:7">
      <c r="F38605">
        <v>2866327</v>
      </c>
      <c r="G38605">
        <v>313617</v>
      </c>
    </row>
    <row r="38606" spans="6:7">
      <c r="F38606">
        <v>2866327</v>
      </c>
      <c r="G38606">
        <v>313617</v>
      </c>
    </row>
    <row r="38607" spans="6:7">
      <c r="F38607">
        <v>2866327</v>
      </c>
      <c r="G38607">
        <v>313617</v>
      </c>
    </row>
    <row r="38608" spans="6:7">
      <c r="F38608">
        <v>2866327</v>
      </c>
      <c r="G38608">
        <v>313617</v>
      </c>
    </row>
    <row r="38609" spans="6:7">
      <c r="F38609">
        <v>2866327</v>
      </c>
      <c r="G38609">
        <v>313617</v>
      </c>
    </row>
    <row r="38610" spans="6:7">
      <c r="F38610">
        <v>2866327</v>
      </c>
      <c r="G38610">
        <v>313617</v>
      </c>
    </row>
    <row r="38611" spans="6:7">
      <c r="F38611">
        <v>2866327</v>
      </c>
      <c r="G38611">
        <v>313617</v>
      </c>
    </row>
    <row r="38612" spans="6:7">
      <c r="F38612">
        <v>2866327</v>
      </c>
      <c r="G38612">
        <v>313617</v>
      </c>
    </row>
    <row r="38613" spans="6:7">
      <c r="F38613">
        <v>2866327</v>
      </c>
      <c r="G38613">
        <v>313617</v>
      </c>
    </row>
    <row r="38614" spans="6:7">
      <c r="F38614">
        <v>2866327</v>
      </c>
      <c r="G38614">
        <v>313617</v>
      </c>
    </row>
    <row r="38615" spans="6:7">
      <c r="F38615">
        <v>2866327</v>
      </c>
      <c r="G38615">
        <v>313617</v>
      </c>
    </row>
    <row r="38616" spans="6:7">
      <c r="F38616">
        <v>2866327</v>
      </c>
      <c r="G38616">
        <v>313617</v>
      </c>
    </row>
    <row r="38617" spans="6:7">
      <c r="F38617">
        <v>2866327</v>
      </c>
      <c r="G38617">
        <v>313617</v>
      </c>
    </row>
    <row r="38618" spans="6:7">
      <c r="F38618">
        <v>2866327</v>
      </c>
      <c r="G38618">
        <v>313617</v>
      </c>
    </row>
    <row r="38619" spans="6:7">
      <c r="F38619">
        <v>2866327</v>
      </c>
      <c r="G38619">
        <v>313617</v>
      </c>
    </row>
    <row r="38620" spans="6:7">
      <c r="F38620">
        <v>2866327</v>
      </c>
      <c r="G38620">
        <v>313617</v>
      </c>
    </row>
    <row r="38621" spans="6:7">
      <c r="F38621">
        <v>2866328</v>
      </c>
      <c r="G38621">
        <v>313618</v>
      </c>
    </row>
    <row r="38622" spans="6:7">
      <c r="F38622">
        <v>2866328</v>
      </c>
      <c r="G38622">
        <v>313618</v>
      </c>
    </row>
    <row r="38623" spans="6:7">
      <c r="F38623">
        <v>2866328</v>
      </c>
      <c r="G38623">
        <v>313618</v>
      </c>
    </row>
    <row r="38624" spans="6:7">
      <c r="F38624">
        <v>2866328</v>
      </c>
      <c r="G38624">
        <v>313618</v>
      </c>
    </row>
    <row r="38625" spans="6:7">
      <c r="F38625">
        <v>2866328</v>
      </c>
      <c r="G38625">
        <v>313618</v>
      </c>
    </row>
    <row r="38626" spans="6:7">
      <c r="F38626">
        <v>2866328</v>
      </c>
      <c r="G38626">
        <v>313618</v>
      </c>
    </row>
    <row r="38627" spans="6:7">
      <c r="F38627">
        <v>2866328</v>
      </c>
      <c r="G38627">
        <v>313618</v>
      </c>
    </row>
    <row r="38628" spans="6:7">
      <c r="F38628">
        <v>2866328</v>
      </c>
      <c r="G38628">
        <v>313618</v>
      </c>
    </row>
    <row r="38629" spans="6:7">
      <c r="F38629">
        <v>2866328</v>
      </c>
      <c r="G38629">
        <v>313618</v>
      </c>
    </row>
    <row r="38630" spans="6:7">
      <c r="F38630">
        <v>2866328</v>
      </c>
      <c r="G38630">
        <v>313618</v>
      </c>
    </row>
    <row r="38631" spans="6:7">
      <c r="F38631">
        <v>2866328</v>
      </c>
      <c r="G38631">
        <v>313618</v>
      </c>
    </row>
    <row r="38632" spans="6:7">
      <c r="F38632">
        <v>2866328</v>
      </c>
      <c r="G38632">
        <v>313618</v>
      </c>
    </row>
    <row r="38633" spans="6:7">
      <c r="F38633">
        <v>2866328</v>
      </c>
      <c r="G38633">
        <v>313618</v>
      </c>
    </row>
    <row r="38634" spans="6:7">
      <c r="F38634">
        <v>2866328</v>
      </c>
      <c r="G38634">
        <v>313618</v>
      </c>
    </row>
    <row r="38635" spans="6:7">
      <c r="F38635">
        <v>2866328</v>
      </c>
      <c r="G38635">
        <v>313618</v>
      </c>
    </row>
    <row r="38636" spans="6:7">
      <c r="F38636">
        <v>2866328</v>
      </c>
      <c r="G38636">
        <v>313618</v>
      </c>
    </row>
    <row r="38637" spans="6:7">
      <c r="F38637">
        <v>2866328</v>
      </c>
      <c r="G38637">
        <v>313618</v>
      </c>
    </row>
    <row r="38638" spans="6:7">
      <c r="F38638">
        <v>2866328</v>
      </c>
      <c r="G38638">
        <v>313618</v>
      </c>
    </row>
    <row r="38639" spans="6:7">
      <c r="F38639">
        <v>2866328</v>
      </c>
      <c r="G38639">
        <v>313618</v>
      </c>
    </row>
    <row r="38640" spans="6:7">
      <c r="F38640">
        <v>2866328</v>
      </c>
      <c r="G38640">
        <v>313618</v>
      </c>
    </row>
    <row r="38641" spans="6:7">
      <c r="F38641">
        <v>2866329</v>
      </c>
      <c r="G38641">
        <v>313619</v>
      </c>
    </row>
    <row r="38642" spans="6:7">
      <c r="F38642">
        <v>2866329</v>
      </c>
      <c r="G38642">
        <v>313619</v>
      </c>
    </row>
    <row r="38643" spans="6:7">
      <c r="F38643">
        <v>2866329</v>
      </c>
      <c r="G38643">
        <v>313619</v>
      </c>
    </row>
    <row r="38644" spans="6:7">
      <c r="F38644">
        <v>2866329</v>
      </c>
      <c r="G38644">
        <v>313619</v>
      </c>
    </row>
    <row r="38645" spans="6:7">
      <c r="F38645">
        <v>2866329</v>
      </c>
      <c r="G38645">
        <v>313619</v>
      </c>
    </row>
    <row r="38646" spans="6:7">
      <c r="F38646">
        <v>2866329</v>
      </c>
      <c r="G38646">
        <v>313619</v>
      </c>
    </row>
    <row r="38647" spans="6:7">
      <c r="F38647">
        <v>2866329</v>
      </c>
      <c r="G38647">
        <v>313619</v>
      </c>
    </row>
    <row r="38648" spans="6:7">
      <c r="F38648">
        <v>2866329</v>
      </c>
      <c r="G38648">
        <v>313619</v>
      </c>
    </row>
    <row r="38649" spans="6:7">
      <c r="F38649">
        <v>2866329</v>
      </c>
      <c r="G38649">
        <v>313619</v>
      </c>
    </row>
    <row r="38650" spans="6:7">
      <c r="F38650">
        <v>2866329</v>
      </c>
      <c r="G38650">
        <v>313619</v>
      </c>
    </row>
    <row r="38651" spans="6:7">
      <c r="F38651">
        <v>2866329</v>
      </c>
      <c r="G38651">
        <v>313619</v>
      </c>
    </row>
    <row r="38652" spans="6:7">
      <c r="F38652">
        <v>2866329</v>
      </c>
      <c r="G38652">
        <v>313619</v>
      </c>
    </row>
    <row r="38653" spans="6:7">
      <c r="F38653">
        <v>2866329</v>
      </c>
      <c r="G38653">
        <v>313619</v>
      </c>
    </row>
    <row r="38654" spans="6:7">
      <c r="F38654">
        <v>2866329</v>
      </c>
      <c r="G38654">
        <v>313619</v>
      </c>
    </row>
    <row r="38655" spans="6:7">
      <c r="F38655">
        <v>2866329</v>
      </c>
      <c r="G38655">
        <v>313619</v>
      </c>
    </row>
    <row r="38656" spans="6:7">
      <c r="F38656">
        <v>2866329</v>
      </c>
      <c r="G38656">
        <v>313619</v>
      </c>
    </row>
    <row r="38657" spans="6:7">
      <c r="F38657">
        <v>2866329</v>
      </c>
      <c r="G38657">
        <v>313619</v>
      </c>
    </row>
    <row r="38658" spans="6:7">
      <c r="F38658">
        <v>2866329</v>
      </c>
      <c r="G38658">
        <v>313619</v>
      </c>
    </row>
    <row r="38659" spans="6:7">
      <c r="F38659">
        <v>2866329</v>
      </c>
      <c r="G38659">
        <v>313619</v>
      </c>
    </row>
    <row r="38660" spans="6:7">
      <c r="F38660">
        <v>2866329</v>
      </c>
      <c r="G38660">
        <v>313619</v>
      </c>
    </row>
    <row r="38661" spans="6:7">
      <c r="F38661">
        <v>2866330</v>
      </c>
      <c r="G38661">
        <v>313620</v>
      </c>
    </row>
    <row r="38662" spans="6:7">
      <c r="F38662">
        <v>2866330</v>
      </c>
      <c r="G38662">
        <v>313620</v>
      </c>
    </row>
    <row r="38663" spans="6:7">
      <c r="F38663">
        <v>2866330</v>
      </c>
      <c r="G38663">
        <v>313620</v>
      </c>
    </row>
    <row r="38664" spans="6:7">
      <c r="F38664">
        <v>2866330</v>
      </c>
      <c r="G38664">
        <v>313620</v>
      </c>
    </row>
    <row r="38665" spans="6:7">
      <c r="F38665">
        <v>2866330</v>
      </c>
      <c r="G38665">
        <v>313620</v>
      </c>
    </row>
    <row r="38666" spans="6:7">
      <c r="F38666">
        <v>2866330</v>
      </c>
      <c r="G38666">
        <v>313620</v>
      </c>
    </row>
    <row r="38667" spans="6:7">
      <c r="F38667">
        <v>2866330</v>
      </c>
      <c r="G38667">
        <v>313620</v>
      </c>
    </row>
    <row r="38668" spans="6:7">
      <c r="F38668">
        <v>2866330</v>
      </c>
      <c r="G38668">
        <v>313620</v>
      </c>
    </row>
    <row r="38669" spans="6:7">
      <c r="F38669">
        <v>2866330</v>
      </c>
      <c r="G38669">
        <v>313620</v>
      </c>
    </row>
    <row r="38670" spans="6:7">
      <c r="F38670">
        <v>2866330</v>
      </c>
      <c r="G38670">
        <v>313620</v>
      </c>
    </row>
    <row r="38671" spans="6:7">
      <c r="F38671">
        <v>2866330</v>
      </c>
      <c r="G38671">
        <v>313620</v>
      </c>
    </row>
    <row r="38672" spans="6:7">
      <c r="F38672">
        <v>2866330</v>
      </c>
      <c r="G38672">
        <v>313620</v>
      </c>
    </row>
    <row r="38673" spans="6:7">
      <c r="F38673">
        <v>2866330</v>
      </c>
      <c r="G38673">
        <v>313620</v>
      </c>
    </row>
    <row r="38674" spans="6:7">
      <c r="F38674">
        <v>2866330</v>
      </c>
      <c r="G38674">
        <v>313620</v>
      </c>
    </row>
    <row r="38675" spans="6:7">
      <c r="F38675">
        <v>2866330</v>
      </c>
      <c r="G38675">
        <v>313620</v>
      </c>
    </row>
    <row r="38676" spans="6:7">
      <c r="F38676">
        <v>2866330</v>
      </c>
      <c r="G38676">
        <v>313620</v>
      </c>
    </row>
    <row r="38677" spans="6:7">
      <c r="F38677">
        <v>2866330</v>
      </c>
      <c r="G38677">
        <v>313620</v>
      </c>
    </row>
    <row r="38678" spans="6:7">
      <c r="F38678">
        <v>2866330</v>
      </c>
      <c r="G38678">
        <v>313620</v>
      </c>
    </row>
    <row r="38679" spans="6:7">
      <c r="F38679">
        <v>2866330</v>
      </c>
      <c r="G38679">
        <v>313620</v>
      </c>
    </row>
    <row r="38680" spans="6:7">
      <c r="F38680">
        <v>2866330</v>
      </c>
      <c r="G38680">
        <v>313620</v>
      </c>
    </row>
    <row r="38681" spans="6:7">
      <c r="F38681">
        <v>2866331</v>
      </c>
      <c r="G38681">
        <v>313621</v>
      </c>
    </row>
    <row r="38682" spans="6:7">
      <c r="F38682">
        <v>2866331</v>
      </c>
      <c r="G38682">
        <v>313621</v>
      </c>
    </row>
    <row r="38683" spans="6:7">
      <c r="F38683">
        <v>2866331</v>
      </c>
      <c r="G38683">
        <v>313621</v>
      </c>
    </row>
    <row r="38684" spans="6:7">
      <c r="F38684">
        <v>2866331</v>
      </c>
      <c r="G38684">
        <v>313621</v>
      </c>
    </row>
    <row r="38685" spans="6:7">
      <c r="F38685">
        <v>2866331</v>
      </c>
      <c r="G38685">
        <v>313621</v>
      </c>
    </row>
    <row r="38686" spans="6:7">
      <c r="F38686">
        <v>2866331</v>
      </c>
      <c r="G38686">
        <v>313621</v>
      </c>
    </row>
    <row r="38687" spans="6:7">
      <c r="F38687">
        <v>2866331</v>
      </c>
      <c r="G38687">
        <v>313621</v>
      </c>
    </row>
    <row r="38688" spans="6:7">
      <c r="F38688">
        <v>2866331</v>
      </c>
      <c r="G38688">
        <v>313621</v>
      </c>
    </row>
    <row r="38689" spans="6:7">
      <c r="F38689">
        <v>2866331</v>
      </c>
      <c r="G38689">
        <v>313621</v>
      </c>
    </row>
    <row r="38690" spans="6:7">
      <c r="F38690">
        <v>2866331</v>
      </c>
      <c r="G38690">
        <v>313621</v>
      </c>
    </row>
    <row r="38691" spans="6:7">
      <c r="F38691">
        <v>2866331</v>
      </c>
      <c r="G38691">
        <v>313621</v>
      </c>
    </row>
    <row r="38692" spans="6:7">
      <c r="F38692">
        <v>2866331</v>
      </c>
      <c r="G38692">
        <v>313621</v>
      </c>
    </row>
    <row r="38693" spans="6:7">
      <c r="F38693">
        <v>2866331</v>
      </c>
      <c r="G38693">
        <v>313621</v>
      </c>
    </row>
    <row r="38694" spans="6:7">
      <c r="F38694">
        <v>2866331</v>
      </c>
      <c r="G38694">
        <v>313621</v>
      </c>
    </row>
    <row r="38695" spans="6:7">
      <c r="F38695">
        <v>2866331</v>
      </c>
      <c r="G38695">
        <v>313621</v>
      </c>
    </row>
    <row r="38696" spans="6:7">
      <c r="F38696">
        <v>2866331</v>
      </c>
      <c r="G38696">
        <v>313621</v>
      </c>
    </row>
    <row r="38697" spans="6:7">
      <c r="F38697">
        <v>2866331</v>
      </c>
      <c r="G38697">
        <v>313621</v>
      </c>
    </row>
    <row r="38698" spans="6:7">
      <c r="F38698">
        <v>2866331</v>
      </c>
      <c r="G38698">
        <v>313621</v>
      </c>
    </row>
    <row r="38699" spans="6:7">
      <c r="F38699">
        <v>2866331</v>
      </c>
      <c r="G38699">
        <v>313621</v>
      </c>
    </row>
    <row r="38700" spans="6:7">
      <c r="F38700">
        <v>2866331</v>
      </c>
      <c r="G38700">
        <v>313621</v>
      </c>
    </row>
    <row r="38701" spans="6:7">
      <c r="F38701">
        <v>2866332</v>
      </c>
      <c r="G38701">
        <v>313622</v>
      </c>
    </row>
    <row r="38702" spans="6:7">
      <c r="F38702">
        <v>2866332</v>
      </c>
      <c r="G38702">
        <v>313622</v>
      </c>
    </row>
    <row r="38703" spans="6:7">
      <c r="F38703">
        <v>2866332</v>
      </c>
      <c r="G38703">
        <v>313622</v>
      </c>
    </row>
    <row r="38704" spans="6:7">
      <c r="F38704">
        <v>2866332</v>
      </c>
      <c r="G38704">
        <v>313622</v>
      </c>
    </row>
    <row r="38705" spans="6:7">
      <c r="F38705">
        <v>2866332</v>
      </c>
      <c r="G38705">
        <v>313622</v>
      </c>
    </row>
    <row r="38706" spans="6:7">
      <c r="F38706">
        <v>2866332</v>
      </c>
      <c r="G38706">
        <v>313622</v>
      </c>
    </row>
    <row r="38707" spans="6:7">
      <c r="F38707">
        <v>2866332</v>
      </c>
      <c r="G38707">
        <v>313622</v>
      </c>
    </row>
    <row r="38708" spans="6:7">
      <c r="F38708">
        <v>2866332</v>
      </c>
      <c r="G38708">
        <v>313622</v>
      </c>
    </row>
    <row r="38709" spans="6:7">
      <c r="F38709">
        <v>2866332</v>
      </c>
      <c r="G38709">
        <v>313622</v>
      </c>
    </row>
    <row r="38710" spans="6:7">
      <c r="F38710">
        <v>2866332</v>
      </c>
      <c r="G38710">
        <v>313622</v>
      </c>
    </row>
    <row r="38711" spans="6:7">
      <c r="F38711">
        <v>2866332</v>
      </c>
      <c r="G38711">
        <v>313622</v>
      </c>
    </row>
    <row r="38712" spans="6:7">
      <c r="F38712">
        <v>2866332</v>
      </c>
      <c r="G38712">
        <v>313622</v>
      </c>
    </row>
    <row r="38713" spans="6:7">
      <c r="F38713">
        <v>2866332</v>
      </c>
      <c r="G38713">
        <v>313622</v>
      </c>
    </row>
    <row r="38714" spans="6:7">
      <c r="F38714">
        <v>2866332</v>
      </c>
      <c r="G38714">
        <v>313622</v>
      </c>
    </row>
    <row r="38715" spans="6:7">
      <c r="F38715">
        <v>2866332</v>
      </c>
      <c r="G38715">
        <v>313622</v>
      </c>
    </row>
    <row r="38716" spans="6:7">
      <c r="F38716">
        <v>2866332</v>
      </c>
      <c r="G38716">
        <v>313622</v>
      </c>
    </row>
    <row r="38717" spans="6:7">
      <c r="F38717">
        <v>2866332</v>
      </c>
      <c r="G38717">
        <v>313622</v>
      </c>
    </row>
    <row r="38718" spans="6:7">
      <c r="F38718">
        <v>2866332</v>
      </c>
      <c r="G38718">
        <v>313622</v>
      </c>
    </row>
    <row r="38719" spans="6:7">
      <c r="F38719">
        <v>2866332</v>
      </c>
      <c r="G38719">
        <v>313622</v>
      </c>
    </row>
    <row r="38720" spans="6:7">
      <c r="F38720">
        <v>2866332</v>
      </c>
      <c r="G38720">
        <v>313622</v>
      </c>
    </row>
    <row r="38721" spans="6:7">
      <c r="F38721">
        <v>2866333</v>
      </c>
      <c r="G38721">
        <v>313623</v>
      </c>
    </row>
    <row r="38722" spans="6:7">
      <c r="F38722">
        <v>2866333</v>
      </c>
      <c r="G38722">
        <v>313623</v>
      </c>
    </row>
    <row r="38723" spans="6:7">
      <c r="F38723">
        <v>2866333</v>
      </c>
      <c r="G38723">
        <v>313623</v>
      </c>
    </row>
    <row r="38724" spans="6:7">
      <c r="F38724">
        <v>2866333</v>
      </c>
      <c r="G38724">
        <v>313623</v>
      </c>
    </row>
    <row r="38725" spans="6:7">
      <c r="F38725">
        <v>2866333</v>
      </c>
      <c r="G38725">
        <v>313623</v>
      </c>
    </row>
    <row r="38726" spans="6:7">
      <c r="F38726">
        <v>2866333</v>
      </c>
      <c r="G38726">
        <v>313623</v>
      </c>
    </row>
    <row r="38727" spans="6:7">
      <c r="F38727">
        <v>2866333</v>
      </c>
      <c r="G38727">
        <v>313623</v>
      </c>
    </row>
    <row r="38728" spans="6:7">
      <c r="F38728">
        <v>2866333</v>
      </c>
      <c r="G38728">
        <v>313623</v>
      </c>
    </row>
    <row r="38729" spans="6:7">
      <c r="F38729">
        <v>2866333</v>
      </c>
      <c r="G38729">
        <v>313623</v>
      </c>
    </row>
    <row r="38730" spans="6:7">
      <c r="F38730">
        <v>2866333</v>
      </c>
      <c r="G38730">
        <v>313623</v>
      </c>
    </row>
    <row r="38731" spans="6:7">
      <c r="F38731">
        <v>2866333</v>
      </c>
      <c r="G38731">
        <v>313623</v>
      </c>
    </row>
    <row r="38732" spans="6:7">
      <c r="F38732">
        <v>2866333</v>
      </c>
      <c r="G38732">
        <v>313623</v>
      </c>
    </row>
    <row r="38733" spans="6:7">
      <c r="F38733">
        <v>2866333</v>
      </c>
      <c r="G38733">
        <v>313623</v>
      </c>
    </row>
    <row r="38734" spans="6:7">
      <c r="F38734">
        <v>2866333</v>
      </c>
      <c r="G38734">
        <v>313623</v>
      </c>
    </row>
    <row r="38735" spans="6:7">
      <c r="F38735">
        <v>2866333</v>
      </c>
      <c r="G38735">
        <v>313623</v>
      </c>
    </row>
    <row r="38736" spans="6:7">
      <c r="F38736">
        <v>2866333</v>
      </c>
      <c r="G38736">
        <v>313623</v>
      </c>
    </row>
    <row r="38737" spans="6:7">
      <c r="F38737">
        <v>2866333</v>
      </c>
      <c r="G38737">
        <v>313623</v>
      </c>
    </row>
    <row r="38738" spans="6:7">
      <c r="F38738">
        <v>2866333</v>
      </c>
      <c r="G38738">
        <v>313623</v>
      </c>
    </row>
    <row r="38739" spans="6:7">
      <c r="F38739">
        <v>2866333</v>
      </c>
      <c r="G38739">
        <v>313623</v>
      </c>
    </row>
    <row r="38740" spans="6:7">
      <c r="F38740">
        <v>2866333</v>
      </c>
      <c r="G38740">
        <v>313623</v>
      </c>
    </row>
    <row r="38741" spans="6:7">
      <c r="F38741">
        <v>2866334</v>
      </c>
      <c r="G38741">
        <v>313624</v>
      </c>
    </row>
    <row r="38742" spans="6:7">
      <c r="F38742">
        <v>2866334</v>
      </c>
      <c r="G38742">
        <v>313624</v>
      </c>
    </row>
    <row r="38743" spans="6:7">
      <c r="F38743">
        <v>2866334</v>
      </c>
      <c r="G38743">
        <v>313624</v>
      </c>
    </row>
    <row r="38744" spans="6:7">
      <c r="F38744">
        <v>2866334</v>
      </c>
      <c r="G38744">
        <v>313624</v>
      </c>
    </row>
    <row r="38745" spans="6:7">
      <c r="F38745">
        <v>2866334</v>
      </c>
      <c r="G38745">
        <v>313624</v>
      </c>
    </row>
    <row r="38746" spans="6:7">
      <c r="F38746">
        <v>2866334</v>
      </c>
      <c r="G38746">
        <v>313624</v>
      </c>
    </row>
    <row r="38747" spans="6:7">
      <c r="F38747">
        <v>2866334</v>
      </c>
      <c r="G38747">
        <v>313624</v>
      </c>
    </row>
    <row r="38748" spans="6:7">
      <c r="F38748">
        <v>2866334</v>
      </c>
      <c r="G38748">
        <v>313624</v>
      </c>
    </row>
    <row r="38749" spans="6:7">
      <c r="F38749">
        <v>2866334</v>
      </c>
      <c r="G38749">
        <v>313624</v>
      </c>
    </row>
    <row r="38750" spans="6:7">
      <c r="F38750">
        <v>2866334</v>
      </c>
      <c r="G38750">
        <v>313624</v>
      </c>
    </row>
    <row r="38751" spans="6:7">
      <c r="F38751">
        <v>2866334</v>
      </c>
      <c r="G38751">
        <v>313624</v>
      </c>
    </row>
    <row r="38752" spans="6:7">
      <c r="F38752">
        <v>2866334</v>
      </c>
      <c r="G38752">
        <v>313624</v>
      </c>
    </row>
    <row r="38753" spans="6:7">
      <c r="F38753">
        <v>2866334</v>
      </c>
      <c r="G38753">
        <v>313624</v>
      </c>
    </row>
    <row r="38754" spans="6:7">
      <c r="F38754">
        <v>2866334</v>
      </c>
      <c r="G38754">
        <v>313624</v>
      </c>
    </row>
    <row r="38755" spans="6:7">
      <c r="F38755">
        <v>2866334</v>
      </c>
      <c r="G38755">
        <v>313624</v>
      </c>
    </row>
    <row r="38756" spans="6:7">
      <c r="F38756">
        <v>2866334</v>
      </c>
      <c r="G38756">
        <v>313624</v>
      </c>
    </row>
    <row r="38757" spans="6:7">
      <c r="F38757">
        <v>2866334</v>
      </c>
      <c r="G38757">
        <v>313624</v>
      </c>
    </row>
    <row r="38758" spans="6:7">
      <c r="F38758">
        <v>2866334</v>
      </c>
      <c r="G38758">
        <v>313624</v>
      </c>
    </row>
    <row r="38759" spans="6:7">
      <c r="F38759">
        <v>2866334</v>
      </c>
      <c r="G38759">
        <v>313624</v>
      </c>
    </row>
    <row r="38760" spans="6:7">
      <c r="F38760">
        <v>2866334</v>
      </c>
      <c r="G38760">
        <v>313624</v>
      </c>
    </row>
    <row r="38761" spans="6:7">
      <c r="F38761">
        <v>2866335</v>
      </c>
      <c r="G38761">
        <v>313625</v>
      </c>
    </row>
    <row r="38762" spans="6:7">
      <c r="F38762">
        <v>2866335</v>
      </c>
      <c r="G38762">
        <v>313625</v>
      </c>
    </row>
    <row r="38763" spans="6:7">
      <c r="F38763">
        <v>2866335</v>
      </c>
      <c r="G38763">
        <v>313625</v>
      </c>
    </row>
    <row r="38764" spans="6:7">
      <c r="F38764">
        <v>2866335</v>
      </c>
      <c r="G38764">
        <v>313625</v>
      </c>
    </row>
    <row r="38765" spans="6:7">
      <c r="F38765">
        <v>2866335</v>
      </c>
      <c r="G38765">
        <v>313625</v>
      </c>
    </row>
    <row r="38766" spans="6:7">
      <c r="F38766">
        <v>2866335</v>
      </c>
      <c r="G38766">
        <v>313625</v>
      </c>
    </row>
    <row r="38767" spans="6:7">
      <c r="F38767">
        <v>2866335</v>
      </c>
      <c r="G38767">
        <v>313625</v>
      </c>
    </row>
    <row r="38768" spans="6:7">
      <c r="F38768">
        <v>2866335</v>
      </c>
      <c r="G38768">
        <v>313625</v>
      </c>
    </row>
    <row r="38769" spans="6:7">
      <c r="F38769">
        <v>2866335</v>
      </c>
      <c r="G38769">
        <v>313625</v>
      </c>
    </row>
    <row r="38770" spans="6:7">
      <c r="F38770">
        <v>2866335</v>
      </c>
      <c r="G38770">
        <v>313625</v>
      </c>
    </row>
    <row r="38771" spans="6:7">
      <c r="F38771">
        <v>2866335</v>
      </c>
      <c r="G38771">
        <v>313625</v>
      </c>
    </row>
    <row r="38772" spans="6:7">
      <c r="F38772">
        <v>2866335</v>
      </c>
      <c r="G38772">
        <v>313625</v>
      </c>
    </row>
    <row r="38773" spans="6:7">
      <c r="F38773">
        <v>2866335</v>
      </c>
      <c r="G38773">
        <v>313625</v>
      </c>
    </row>
    <row r="38774" spans="6:7">
      <c r="F38774">
        <v>2866335</v>
      </c>
      <c r="G38774">
        <v>313625</v>
      </c>
    </row>
    <row r="38775" spans="6:7">
      <c r="F38775">
        <v>2866335</v>
      </c>
      <c r="G38775">
        <v>313625</v>
      </c>
    </row>
    <row r="38776" spans="6:7">
      <c r="F38776">
        <v>2866335</v>
      </c>
      <c r="G38776">
        <v>313625</v>
      </c>
    </row>
    <row r="38777" spans="6:7">
      <c r="F38777">
        <v>2866335</v>
      </c>
      <c r="G38777">
        <v>313625</v>
      </c>
    </row>
    <row r="38778" spans="6:7">
      <c r="F38778">
        <v>2866335</v>
      </c>
      <c r="G38778">
        <v>313625</v>
      </c>
    </row>
    <row r="38779" spans="6:7">
      <c r="F38779">
        <v>2866335</v>
      </c>
      <c r="G38779">
        <v>313625</v>
      </c>
    </row>
    <row r="38780" spans="6:7">
      <c r="F38780">
        <v>2866335</v>
      </c>
      <c r="G38780">
        <v>313625</v>
      </c>
    </row>
    <row r="38781" spans="6:7">
      <c r="F38781">
        <v>2866336</v>
      </c>
      <c r="G38781">
        <v>313626</v>
      </c>
    </row>
    <row r="38782" spans="6:7">
      <c r="F38782">
        <v>2866336</v>
      </c>
      <c r="G38782">
        <v>313626</v>
      </c>
    </row>
    <row r="38783" spans="6:7">
      <c r="F38783">
        <v>2866336</v>
      </c>
      <c r="G38783">
        <v>313626</v>
      </c>
    </row>
    <row r="38784" spans="6:7">
      <c r="F38784">
        <v>2866336</v>
      </c>
      <c r="G38784">
        <v>313626</v>
      </c>
    </row>
    <row r="38785" spans="6:7">
      <c r="F38785">
        <v>2866336</v>
      </c>
      <c r="G38785">
        <v>313626</v>
      </c>
    </row>
    <row r="38786" spans="6:7">
      <c r="F38786">
        <v>2866336</v>
      </c>
      <c r="G38786">
        <v>313626</v>
      </c>
    </row>
    <row r="38787" spans="6:7">
      <c r="F38787">
        <v>2866336</v>
      </c>
      <c r="G38787">
        <v>313626</v>
      </c>
    </row>
    <row r="38788" spans="6:7">
      <c r="F38788">
        <v>2866336</v>
      </c>
      <c r="G38788">
        <v>313626</v>
      </c>
    </row>
    <row r="38789" spans="6:7">
      <c r="F38789">
        <v>2866336</v>
      </c>
      <c r="G38789">
        <v>313626</v>
      </c>
    </row>
    <row r="38790" spans="6:7">
      <c r="F38790">
        <v>2866336</v>
      </c>
      <c r="G38790">
        <v>313626</v>
      </c>
    </row>
    <row r="38791" spans="6:7">
      <c r="F38791">
        <v>2866336</v>
      </c>
      <c r="G38791">
        <v>313626</v>
      </c>
    </row>
    <row r="38792" spans="6:7">
      <c r="F38792">
        <v>2866336</v>
      </c>
      <c r="G38792">
        <v>313626</v>
      </c>
    </row>
    <row r="38793" spans="6:7">
      <c r="F38793">
        <v>2866336</v>
      </c>
      <c r="G38793">
        <v>313626</v>
      </c>
    </row>
    <row r="38794" spans="6:7">
      <c r="F38794">
        <v>2866336</v>
      </c>
      <c r="G38794">
        <v>313626</v>
      </c>
    </row>
    <row r="38795" spans="6:7">
      <c r="F38795">
        <v>2866336</v>
      </c>
      <c r="G38795">
        <v>313626</v>
      </c>
    </row>
    <row r="38796" spans="6:7">
      <c r="F38796">
        <v>2866336</v>
      </c>
      <c r="G38796">
        <v>313626</v>
      </c>
    </row>
    <row r="38797" spans="6:7">
      <c r="F38797">
        <v>2866336</v>
      </c>
      <c r="G38797">
        <v>313626</v>
      </c>
    </row>
    <row r="38798" spans="6:7">
      <c r="F38798">
        <v>2866336</v>
      </c>
      <c r="G38798">
        <v>313626</v>
      </c>
    </row>
    <row r="38799" spans="6:7">
      <c r="F38799">
        <v>2866336</v>
      </c>
      <c r="G38799">
        <v>313626</v>
      </c>
    </row>
    <row r="38800" spans="6:7">
      <c r="F38800">
        <v>2866336</v>
      </c>
      <c r="G38800">
        <v>313626</v>
      </c>
    </row>
    <row r="38801" spans="6:7">
      <c r="F38801">
        <v>2866337</v>
      </c>
      <c r="G38801">
        <v>313627</v>
      </c>
    </row>
    <row r="38802" spans="6:7">
      <c r="F38802">
        <v>2866337</v>
      </c>
      <c r="G38802">
        <v>313627</v>
      </c>
    </row>
    <row r="38803" spans="6:7">
      <c r="F38803">
        <v>2866337</v>
      </c>
      <c r="G38803">
        <v>313627</v>
      </c>
    </row>
    <row r="38804" spans="6:7">
      <c r="F38804">
        <v>2866337</v>
      </c>
      <c r="G38804">
        <v>313627</v>
      </c>
    </row>
    <row r="38805" spans="6:7">
      <c r="F38805">
        <v>2866337</v>
      </c>
      <c r="G38805">
        <v>313627</v>
      </c>
    </row>
    <row r="38806" spans="6:7">
      <c r="F38806">
        <v>2866337</v>
      </c>
      <c r="G38806">
        <v>313627</v>
      </c>
    </row>
    <row r="38807" spans="6:7">
      <c r="F38807">
        <v>2866337</v>
      </c>
      <c r="G38807">
        <v>313627</v>
      </c>
    </row>
    <row r="38808" spans="6:7">
      <c r="F38808">
        <v>2866337</v>
      </c>
      <c r="G38808">
        <v>313627</v>
      </c>
    </row>
    <row r="38809" spans="6:7">
      <c r="F38809">
        <v>2866337</v>
      </c>
      <c r="G38809">
        <v>313627</v>
      </c>
    </row>
    <row r="38810" spans="6:7">
      <c r="F38810">
        <v>2866337</v>
      </c>
      <c r="G38810">
        <v>313627</v>
      </c>
    </row>
    <row r="38811" spans="6:7">
      <c r="F38811">
        <v>2866337</v>
      </c>
      <c r="G38811">
        <v>313627</v>
      </c>
    </row>
    <row r="38812" spans="6:7">
      <c r="F38812">
        <v>2866337</v>
      </c>
      <c r="G38812">
        <v>313627</v>
      </c>
    </row>
    <row r="38813" spans="6:7">
      <c r="F38813">
        <v>2866337</v>
      </c>
      <c r="G38813">
        <v>313627</v>
      </c>
    </row>
    <row r="38814" spans="6:7">
      <c r="F38814">
        <v>2866337</v>
      </c>
      <c r="G38814">
        <v>313627</v>
      </c>
    </row>
    <row r="38815" spans="6:7">
      <c r="F38815">
        <v>2866337</v>
      </c>
      <c r="G38815">
        <v>313627</v>
      </c>
    </row>
    <row r="38816" spans="6:7">
      <c r="F38816">
        <v>2866337</v>
      </c>
      <c r="G38816">
        <v>313627</v>
      </c>
    </row>
    <row r="38817" spans="6:7">
      <c r="F38817">
        <v>2866337</v>
      </c>
      <c r="G38817">
        <v>313627</v>
      </c>
    </row>
    <row r="38818" spans="6:7">
      <c r="F38818">
        <v>2866337</v>
      </c>
      <c r="G38818">
        <v>313627</v>
      </c>
    </row>
    <row r="38819" spans="6:7">
      <c r="F38819">
        <v>2866337</v>
      </c>
      <c r="G38819">
        <v>313627</v>
      </c>
    </row>
    <row r="38820" spans="6:7">
      <c r="F38820">
        <v>2866337</v>
      </c>
      <c r="G38820">
        <v>313627</v>
      </c>
    </row>
    <row r="38821" spans="6:7">
      <c r="F38821">
        <v>2866338</v>
      </c>
      <c r="G38821">
        <v>313628</v>
      </c>
    </row>
    <row r="38822" spans="6:7">
      <c r="F38822">
        <v>2866338</v>
      </c>
      <c r="G38822">
        <v>313628</v>
      </c>
    </row>
    <row r="38823" spans="6:7">
      <c r="F38823">
        <v>2866338</v>
      </c>
      <c r="G38823">
        <v>313628</v>
      </c>
    </row>
    <row r="38824" spans="6:7">
      <c r="F38824">
        <v>2866338</v>
      </c>
      <c r="G38824">
        <v>313628</v>
      </c>
    </row>
    <row r="38825" spans="6:7">
      <c r="F38825">
        <v>2866338</v>
      </c>
      <c r="G38825">
        <v>313628</v>
      </c>
    </row>
    <row r="38826" spans="6:7">
      <c r="F38826">
        <v>2866338</v>
      </c>
      <c r="G38826">
        <v>313628</v>
      </c>
    </row>
    <row r="38827" spans="6:7">
      <c r="F38827">
        <v>2866338</v>
      </c>
      <c r="G38827">
        <v>313628</v>
      </c>
    </row>
    <row r="38828" spans="6:7">
      <c r="F38828">
        <v>2866338</v>
      </c>
      <c r="G38828">
        <v>313628</v>
      </c>
    </row>
    <row r="38829" spans="6:7">
      <c r="F38829">
        <v>2866338</v>
      </c>
      <c r="G38829">
        <v>313628</v>
      </c>
    </row>
    <row r="38830" spans="6:7">
      <c r="F38830">
        <v>2866338</v>
      </c>
      <c r="G38830">
        <v>313628</v>
      </c>
    </row>
    <row r="38831" spans="6:7">
      <c r="F38831">
        <v>2866338</v>
      </c>
      <c r="G38831">
        <v>313628</v>
      </c>
    </row>
    <row r="38832" spans="6:7">
      <c r="F38832">
        <v>2866338</v>
      </c>
      <c r="G38832">
        <v>313628</v>
      </c>
    </row>
    <row r="38833" spans="6:7">
      <c r="F38833">
        <v>2866338</v>
      </c>
      <c r="G38833">
        <v>313628</v>
      </c>
    </row>
    <row r="38834" spans="6:7">
      <c r="F38834">
        <v>2866338</v>
      </c>
      <c r="G38834">
        <v>313628</v>
      </c>
    </row>
    <row r="38835" spans="6:7">
      <c r="F38835">
        <v>2866338</v>
      </c>
      <c r="G38835">
        <v>313628</v>
      </c>
    </row>
    <row r="38836" spans="6:7">
      <c r="F38836">
        <v>2866338</v>
      </c>
      <c r="G38836">
        <v>313628</v>
      </c>
    </row>
    <row r="38837" spans="6:7">
      <c r="F38837">
        <v>2866338</v>
      </c>
      <c r="G38837">
        <v>313628</v>
      </c>
    </row>
    <row r="38838" spans="6:7">
      <c r="F38838">
        <v>2866338</v>
      </c>
      <c r="G38838">
        <v>313628</v>
      </c>
    </row>
    <row r="38839" spans="6:7">
      <c r="F38839">
        <v>2866338</v>
      </c>
      <c r="G38839">
        <v>313628</v>
      </c>
    </row>
    <row r="38840" spans="6:7">
      <c r="F38840">
        <v>2866338</v>
      </c>
      <c r="G38840">
        <v>313628</v>
      </c>
    </row>
    <row r="38841" spans="6:7">
      <c r="F38841">
        <v>2866339</v>
      </c>
      <c r="G38841">
        <v>313629</v>
      </c>
    </row>
    <row r="38842" spans="6:7">
      <c r="F38842">
        <v>2866339</v>
      </c>
      <c r="G38842">
        <v>313629</v>
      </c>
    </row>
    <row r="38843" spans="6:7">
      <c r="F38843">
        <v>2866339</v>
      </c>
      <c r="G38843">
        <v>313629</v>
      </c>
    </row>
    <row r="38844" spans="6:7">
      <c r="F38844">
        <v>2866339</v>
      </c>
      <c r="G38844">
        <v>313629</v>
      </c>
    </row>
    <row r="38845" spans="6:7">
      <c r="F38845">
        <v>2866339</v>
      </c>
      <c r="G38845">
        <v>313629</v>
      </c>
    </row>
    <row r="38846" spans="6:7">
      <c r="F38846">
        <v>2866339</v>
      </c>
      <c r="G38846">
        <v>313629</v>
      </c>
    </row>
    <row r="38847" spans="6:7">
      <c r="F38847">
        <v>2866339</v>
      </c>
      <c r="G38847">
        <v>313629</v>
      </c>
    </row>
    <row r="38848" spans="6:7">
      <c r="F38848">
        <v>2866339</v>
      </c>
      <c r="G38848">
        <v>313629</v>
      </c>
    </row>
    <row r="38849" spans="6:7">
      <c r="F38849">
        <v>2866339</v>
      </c>
      <c r="G38849">
        <v>313629</v>
      </c>
    </row>
    <row r="38850" spans="6:7">
      <c r="F38850">
        <v>2866339</v>
      </c>
      <c r="G38850">
        <v>313629</v>
      </c>
    </row>
    <row r="38851" spans="6:7">
      <c r="F38851">
        <v>2866339</v>
      </c>
      <c r="G38851">
        <v>313629</v>
      </c>
    </row>
    <row r="38852" spans="6:7">
      <c r="F38852">
        <v>2866339</v>
      </c>
      <c r="G38852">
        <v>313629</v>
      </c>
    </row>
    <row r="38853" spans="6:7">
      <c r="F38853">
        <v>2866339</v>
      </c>
      <c r="G38853">
        <v>313629</v>
      </c>
    </row>
    <row r="38854" spans="6:7">
      <c r="F38854">
        <v>2866339</v>
      </c>
      <c r="G38854">
        <v>313629</v>
      </c>
    </row>
    <row r="38855" spans="6:7">
      <c r="F38855">
        <v>2866339</v>
      </c>
      <c r="G38855">
        <v>313629</v>
      </c>
    </row>
    <row r="38856" spans="6:7">
      <c r="F38856">
        <v>2866339</v>
      </c>
      <c r="G38856">
        <v>313629</v>
      </c>
    </row>
    <row r="38857" spans="6:7">
      <c r="F38857">
        <v>2866339</v>
      </c>
      <c r="G38857">
        <v>313629</v>
      </c>
    </row>
    <row r="38858" spans="6:7">
      <c r="F38858">
        <v>2866339</v>
      </c>
      <c r="G38858">
        <v>313629</v>
      </c>
    </row>
    <row r="38859" spans="6:7">
      <c r="F38859">
        <v>2866339</v>
      </c>
      <c r="G38859">
        <v>313629</v>
      </c>
    </row>
    <row r="38860" spans="6:7">
      <c r="F38860">
        <v>2866339</v>
      </c>
      <c r="G38860">
        <v>313629</v>
      </c>
    </row>
    <row r="38861" spans="6:7">
      <c r="F38861">
        <v>2866340</v>
      </c>
      <c r="G38861">
        <v>313630</v>
      </c>
    </row>
    <row r="38862" spans="6:7">
      <c r="F38862">
        <v>2866340</v>
      </c>
      <c r="G38862">
        <v>313630</v>
      </c>
    </row>
    <row r="38863" spans="6:7">
      <c r="F38863">
        <v>2866340</v>
      </c>
      <c r="G38863">
        <v>313630</v>
      </c>
    </row>
    <row r="38864" spans="6:7">
      <c r="F38864">
        <v>2866340</v>
      </c>
      <c r="G38864">
        <v>313630</v>
      </c>
    </row>
    <row r="38865" spans="6:7">
      <c r="F38865">
        <v>2866340</v>
      </c>
      <c r="G38865">
        <v>313630</v>
      </c>
    </row>
    <row r="38866" spans="6:7">
      <c r="F38866">
        <v>2866340</v>
      </c>
      <c r="G38866">
        <v>313630</v>
      </c>
    </row>
    <row r="38867" spans="6:7">
      <c r="F38867">
        <v>2866340</v>
      </c>
      <c r="G38867">
        <v>313630</v>
      </c>
    </row>
    <row r="38868" spans="6:7">
      <c r="F38868">
        <v>2866340</v>
      </c>
      <c r="G38868">
        <v>313630</v>
      </c>
    </row>
    <row r="38869" spans="6:7">
      <c r="F38869">
        <v>2866340</v>
      </c>
      <c r="G38869">
        <v>313630</v>
      </c>
    </row>
    <row r="38870" spans="6:7">
      <c r="F38870">
        <v>2866340</v>
      </c>
      <c r="G38870">
        <v>313630</v>
      </c>
    </row>
    <row r="38871" spans="6:7">
      <c r="F38871">
        <v>2866340</v>
      </c>
      <c r="G38871">
        <v>313630</v>
      </c>
    </row>
    <row r="38872" spans="6:7">
      <c r="F38872">
        <v>2866340</v>
      </c>
      <c r="G38872">
        <v>313630</v>
      </c>
    </row>
    <row r="38873" spans="6:7">
      <c r="F38873">
        <v>2866340</v>
      </c>
      <c r="G38873">
        <v>313630</v>
      </c>
    </row>
    <row r="38874" spans="6:7">
      <c r="F38874">
        <v>2866340</v>
      </c>
      <c r="G38874">
        <v>313630</v>
      </c>
    </row>
    <row r="38875" spans="6:7">
      <c r="F38875">
        <v>2866340</v>
      </c>
      <c r="G38875">
        <v>313630</v>
      </c>
    </row>
    <row r="38876" spans="6:7">
      <c r="F38876">
        <v>2866340</v>
      </c>
      <c r="G38876">
        <v>313630</v>
      </c>
    </row>
    <row r="38877" spans="6:7">
      <c r="F38877">
        <v>2866340</v>
      </c>
      <c r="G38877">
        <v>313630</v>
      </c>
    </row>
    <row r="38878" spans="6:7">
      <c r="F38878">
        <v>2866340</v>
      </c>
      <c r="G38878">
        <v>313630</v>
      </c>
    </row>
    <row r="38879" spans="6:7">
      <c r="F38879">
        <v>2866340</v>
      </c>
      <c r="G38879">
        <v>313630</v>
      </c>
    </row>
    <row r="38880" spans="6:7">
      <c r="F38880">
        <v>2866340</v>
      </c>
      <c r="G38880">
        <v>313630</v>
      </c>
    </row>
    <row r="38881" spans="6:7">
      <c r="F38881">
        <v>2866341</v>
      </c>
      <c r="G38881">
        <v>313631</v>
      </c>
    </row>
    <row r="38882" spans="6:7">
      <c r="F38882">
        <v>2866341</v>
      </c>
      <c r="G38882">
        <v>313631</v>
      </c>
    </row>
    <row r="38883" spans="6:7">
      <c r="F38883">
        <v>2866341</v>
      </c>
      <c r="G38883">
        <v>313631</v>
      </c>
    </row>
    <row r="38884" spans="6:7">
      <c r="F38884">
        <v>2866341</v>
      </c>
      <c r="G38884">
        <v>313631</v>
      </c>
    </row>
    <row r="38885" spans="6:7">
      <c r="F38885">
        <v>2866341</v>
      </c>
      <c r="G38885">
        <v>313631</v>
      </c>
    </row>
    <row r="38886" spans="6:7">
      <c r="F38886">
        <v>2866341</v>
      </c>
      <c r="G38886">
        <v>313631</v>
      </c>
    </row>
    <row r="38887" spans="6:7">
      <c r="F38887">
        <v>2866341</v>
      </c>
      <c r="G38887">
        <v>313631</v>
      </c>
    </row>
    <row r="38888" spans="6:7">
      <c r="F38888">
        <v>2866341</v>
      </c>
      <c r="G38888">
        <v>313631</v>
      </c>
    </row>
    <row r="38889" spans="6:7">
      <c r="F38889">
        <v>2866341</v>
      </c>
      <c r="G38889">
        <v>313631</v>
      </c>
    </row>
    <row r="38890" spans="6:7">
      <c r="F38890">
        <v>2866341</v>
      </c>
      <c r="G38890">
        <v>313631</v>
      </c>
    </row>
    <row r="38891" spans="6:7">
      <c r="F38891">
        <v>2866341</v>
      </c>
      <c r="G38891">
        <v>313631</v>
      </c>
    </row>
    <row r="38892" spans="6:7">
      <c r="F38892">
        <v>2866341</v>
      </c>
      <c r="G38892">
        <v>313631</v>
      </c>
    </row>
    <row r="38893" spans="6:7">
      <c r="F38893">
        <v>2866341</v>
      </c>
      <c r="G38893">
        <v>313631</v>
      </c>
    </row>
    <row r="38894" spans="6:7">
      <c r="F38894">
        <v>2866341</v>
      </c>
      <c r="G38894">
        <v>313631</v>
      </c>
    </row>
    <row r="38895" spans="6:7">
      <c r="F38895">
        <v>2866341</v>
      </c>
      <c r="G38895">
        <v>313631</v>
      </c>
    </row>
    <row r="38896" spans="6:7">
      <c r="F38896">
        <v>2866341</v>
      </c>
      <c r="G38896">
        <v>313631</v>
      </c>
    </row>
    <row r="38897" spans="6:7">
      <c r="F38897">
        <v>2866341</v>
      </c>
      <c r="G38897">
        <v>313631</v>
      </c>
    </row>
    <row r="38898" spans="6:7">
      <c r="F38898">
        <v>2866341</v>
      </c>
      <c r="G38898">
        <v>313631</v>
      </c>
    </row>
    <row r="38899" spans="6:7">
      <c r="F38899">
        <v>2866341</v>
      </c>
      <c r="G38899">
        <v>313631</v>
      </c>
    </row>
    <row r="38900" spans="6:7">
      <c r="F38900">
        <v>2866341</v>
      </c>
      <c r="G38900">
        <v>313631</v>
      </c>
    </row>
    <row r="38901" spans="6:7">
      <c r="F38901">
        <v>2866342</v>
      </c>
      <c r="G38901">
        <v>313632</v>
      </c>
    </row>
    <row r="38902" spans="6:7">
      <c r="F38902">
        <v>2866342</v>
      </c>
      <c r="G38902">
        <v>313632</v>
      </c>
    </row>
    <row r="38903" spans="6:7">
      <c r="F38903">
        <v>2866342</v>
      </c>
      <c r="G38903">
        <v>313632</v>
      </c>
    </row>
    <row r="38904" spans="6:7">
      <c r="F38904">
        <v>2866342</v>
      </c>
      <c r="G38904">
        <v>313632</v>
      </c>
    </row>
    <row r="38905" spans="6:7">
      <c r="F38905">
        <v>2866342</v>
      </c>
      <c r="G38905">
        <v>313632</v>
      </c>
    </row>
    <row r="38906" spans="6:7">
      <c r="F38906">
        <v>2866342</v>
      </c>
      <c r="G38906">
        <v>313632</v>
      </c>
    </row>
    <row r="38907" spans="6:7">
      <c r="F38907">
        <v>2866342</v>
      </c>
      <c r="G38907">
        <v>313632</v>
      </c>
    </row>
    <row r="38908" spans="6:7">
      <c r="F38908">
        <v>2866342</v>
      </c>
      <c r="G38908">
        <v>313632</v>
      </c>
    </row>
    <row r="38909" spans="6:7">
      <c r="F38909">
        <v>2866342</v>
      </c>
      <c r="G38909">
        <v>313632</v>
      </c>
    </row>
    <row r="38910" spans="6:7">
      <c r="F38910">
        <v>2866342</v>
      </c>
      <c r="G38910">
        <v>313632</v>
      </c>
    </row>
    <row r="38911" spans="6:7">
      <c r="F38911">
        <v>2866342</v>
      </c>
      <c r="G38911">
        <v>313632</v>
      </c>
    </row>
    <row r="38912" spans="6:7">
      <c r="F38912">
        <v>2866342</v>
      </c>
      <c r="G38912">
        <v>313632</v>
      </c>
    </row>
    <row r="38913" spans="6:7">
      <c r="F38913">
        <v>2866342</v>
      </c>
      <c r="G38913">
        <v>313632</v>
      </c>
    </row>
    <row r="38914" spans="6:7">
      <c r="F38914">
        <v>2866342</v>
      </c>
      <c r="G38914">
        <v>313632</v>
      </c>
    </row>
    <row r="38915" spans="6:7">
      <c r="F38915">
        <v>2866342</v>
      </c>
      <c r="G38915">
        <v>313632</v>
      </c>
    </row>
    <row r="38916" spans="6:7">
      <c r="F38916">
        <v>2866342</v>
      </c>
      <c r="G38916">
        <v>313632</v>
      </c>
    </row>
    <row r="38917" spans="6:7">
      <c r="F38917">
        <v>2866342</v>
      </c>
      <c r="G38917">
        <v>313632</v>
      </c>
    </row>
    <row r="38918" spans="6:7">
      <c r="F38918">
        <v>2866342</v>
      </c>
      <c r="G38918">
        <v>313632</v>
      </c>
    </row>
    <row r="38919" spans="6:7">
      <c r="F38919">
        <v>2866342</v>
      </c>
      <c r="G38919">
        <v>313632</v>
      </c>
    </row>
    <row r="38920" spans="6:7">
      <c r="F38920">
        <v>2866342</v>
      </c>
      <c r="G38920">
        <v>313632</v>
      </c>
    </row>
    <row r="38921" spans="6:7">
      <c r="F38921">
        <v>2866343</v>
      </c>
      <c r="G38921">
        <v>313633</v>
      </c>
    </row>
    <row r="38922" spans="6:7">
      <c r="F38922">
        <v>2866343</v>
      </c>
      <c r="G38922">
        <v>313633</v>
      </c>
    </row>
    <row r="38923" spans="6:7">
      <c r="F38923">
        <v>2866343</v>
      </c>
      <c r="G38923">
        <v>313633</v>
      </c>
    </row>
    <row r="38924" spans="6:7">
      <c r="F38924">
        <v>2866343</v>
      </c>
      <c r="G38924">
        <v>313633</v>
      </c>
    </row>
    <row r="38925" spans="6:7">
      <c r="F38925">
        <v>2866343</v>
      </c>
      <c r="G38925">
        <v>313633</v>
      </c>
    </row>
    <row r="38926" spans="6:7">
      <c r="F38926">
        <v>2866343</v>
      </c>
      <c r="G38926">
        <v>313633</v>
      </c>
    </row>
    <row r="38927" spans="6:7">
      <c r="F38927">
        <v>2866343</v>
      </c>
      <c r="G38927">
        <v>313633</v>
      </c>
    </row>
    <row r="38928" spans="6:7">
      <c r="F38928">
        <v>2866343</v>
      </c>
      <c r="G38928">
        <v>313633</v>
      </c>
    </row>
    <row r="38929" spans="6:7">
      <c r="F38929">
        <v>2866343</v>
      </c>
      <c r="G38929">
        <v>313633</v>
      </c>
    </row>
    <row r="38930" spans="6:7">
      <c r="F38930">
        <v>2866343</v>
      </c>
      <c r="G38930">
        <v>313633</v>
      </c>
    </row>
    <row r="38931" spans="6:7">
      <c r="F38931">
        <v>2866343</v>
      </c>
      <c r="G38931">
        <v>313633</v>
      </c>
    </row>
    <row r="38932" spans="6:7">
      <c r="F38932">
        <v>2866343</v>
      </c>
      <c r="G38932">
        <v>313633</v>
      </c>
    </row>
    <row r="38933" spans="6:7">
      <c r="F38933">
        <v>2866343</v>
      </c>
      <c r="G38933">
        <v>313633</v>
      </c>
    </row>
    <row r="38934" spans="6:7">
      <c r="F38934">
        <v>2866343</v>
      </c>
      <c r="G38934">
        <v>313633</v>
      </c>
    </row>
    <row r="38935" spans="6:7">
      <c r="F38935">
        <v>2866343</v>
      </c>
      <c r="G38935">
        <v>313633</v>
      </c>
    </row>
    <row r="38936" spans="6:7">
      <c r="F38936">
        <v>2866343</v>
      </c>
      <c r="G38936">
        <v>313633</v>
      </c>
    </row>
    <row r="38937" spans="6:7">
      <c r="F38937">
        <v>2866343</v>
      </c>
      <c r="G38937">
        <v>313633</v>
      </c>
    </row>
    <row r="38938" spans="6:7">
      <c r="F38938">
        <v>2866343</v>
      </c>
      <c r="G38938">
        <v>313633</v>
      </c>
    </row>
    <row r="38939" spans="6:7">
      <c r="F38939">
        <v>2866343</v>
      </c>
      <c r="G38939">
        <v>313633</v>
      </c>
    </row>
    <row r="38940" spans="6:7">
      <c r="F38940">
        <v>2866343</v>
      </c>
      <c r="G38940">
        <v>313633</v>
      </c>
    </row>
    <row r="38941" spans="6:7">
      <c r="F38941">
        <v>2866344</v>
      </c>
      <c r="G38941">
        <v>313634</v>
      </c>
    </row>
    <row r="38942" spans="6:7">
      <c r="F38942">
        <v>2866344</v>
      </c>
      <c r="G38942">
        <v>313634</v>
      </c>
    </row>
    <row r="38943" spans="6:7">
      <c r="F38943">
        <v>2866344</v>
      </c>
      <c r="G38943">
        <v>313634</v>
      </c>
    </row>
    <row r="38944" spans="6:7">
      <c r="F38944">
        <v>2866344</v>
      </c>
      <c r="G38944">
        <v>313634</v>
      </c>
    </row>
    <row r="38945" spans="6:7">
      <c r="F38945">
        <v>2866344</v>
      </c>
      <c r="G38945">
        <v>313634</v>
      </c>
    </row>
    <row r="38946" spans="6:7">
      <c r="F38946">
        <v>2866344</v>
      </c>
      <c r="G38946">
        <v>313634</v>
      </c>
    </row>
    <row r="38947" spans="6:7">
      <c r="F38947">
        <v>2866344</v>
      </c>
      <c r="G38947">
        <v>313634</v>
      </c>
    </row>
    <row r="38948" spans="6:7">
      <c r="F38948">
        <v>2866344</v>
      </c>
      <c r="G38948">
        <v>313634</v>
      </c>
    </row>
    <row r="38949" spans="6:7">
      <c r="F38949">
        <v>2866344</v>
      </c>
      <c r="G38949">
        <v>313634</v>
      </c>
    </row>
    <row r="38950" spans="6:7">
      <c r="F38950">
        <v>2866344</v>
      </c>
      <c r="G38950">
        <v>313634</v>
      </c>
    </row>
    <row r="38951" spans="6:7">
      <c r="F38951">
        <v>2866344</v>
      </c>
      <c r="G38951">
        <v>313634</v>
      </c>
    </row>
    <row r="38952" spans="6:7">
      <c r="F38952">
        <v>2866344</v>
      </c>
      <c r="G38952">
        <v>313634</v>
      </c>
    </row>
    <row r="38953" spans="6:7">
      <c r="F38953">
        <v>2866344</v>
      </c>
      <c r="G38953">
        <v>313634</v>
      </c>
    </row>
    <row r="38954" spans="6:7">
      <c r="F38954">
        <v>2866344</v>
      </c>
      <c r="G38954">
        <v>313634</v>
      </c>
    </row>
    <row r="38955" spans="6:7">
      <c r="F38955">
        <v>2866344</v>
      </c>
      <c r="G38955">
        <v>313634</v>
      </c>
    </row>
    <row r="38956" spans="6:7">
      <c r="F38956">
        <v>2866344</v>
      </c>
      <c r="G38956">
        <v>313634</v>
      </c>
    </row>
    <row r="38957" spans="6:7">
      <c r="F38957">
        <v>2866344</v>
      </c>
      <c r="G38957">
        <v>313634</v>
      </c>
    </row>
    <row r="38958" spans="6:7">
      <c r="F38958">
        <v>2866344</v>
      </c>
      <c r="G38958">
        <v>313634</v>
      </c>
    </row>
    <row r="38959" spans="6:7">
      <c r="F38959">
        <v>2866344</v>
      </c>
      <c r="G38959">
        <v>313634</v>
      </c>
    </row>
    <row r="38960" spans="6:7">
      <c r="F38960">
        <v>2866344</v>
      </c>
      <c r="G38960">
        <v>313634</v>
      </c>
    </row>
    <row r="38961" spans="6:7">
      <c r="F38961">
        <v>2866345</v>
      </c>
      <c r="G38961">
        <v>313635</v>
      </c>
    </row>
    <row r="38962" spans="6:7">
      <c r="F38962">
        <v>2866345</v>
      </c>
      <c r="G38962">
        <v>313635</v>
      </c>
    </row>
    <row r="38963" spans="6:7">
      <c r="F38963">
        <v>2866345</v>
      </c>
      <c r="G38963">
        <v>313635</v>
      </c>
    </row>
    <row r="38964" spans="6:7">
      <c r="F38964">
        <v>2866345</v>
      </c>
      <c r="G38964">
        <v>313635</v>
      </c>
    </row>
    <row r="38965" spans="6:7">
      <c r="F38965">
        <v>2866345</v>
      </c>
      <c r="G38965">
        <v>313635</v>
      </c>
    </row>
    <row r="38966" spans="6:7">
      <c r="F38966">
        <v>2866345</v>
      </c>
      <c r="G38966">
        <v>313635</v>
      </c>
    </row>
    <row r="38967" spans="6:7">
      <c r="F38967">
        <v>2866345</v>
      </c>
      <c r="G38967">
        <v>313635</v>
      </c>
    </row>
    <row r="38968" spans="6:7">
      <c r="F38968">
        <v>2866345</v>
      </c>
      <c r="G38968">
        <v>313635</v>
      </c>
    </row>
    <row r="38969" spans="6:7">
      <c r="F38969">
        <v>2866345</v>
      </c>
      <c r="G38969">
        <v>313635</v>
      </c>
    </row>
    <row r="38970" spans="6:7">
      <c r="F38970">
        <v>2866345</v>
      </c>
      <c r="G38970">
        <v>313635</v>
      </c>
    </row>
    <row r="38971" spans="6:7">
      <c r="F38971">
        <v>2866345</v>
      </c>
      <c r="G38971">
        <v>313635</v>
      </c>
    </row>
    <row r="38972" spans="6:7">
      <c r="F38972">
        <v>2866345</v>
      </c>
      <c r="G38972">
        <v>313635</v>
      </c>
    </row>
    <row r="38973" spans="6:7">
      <c r="F38973">
        <v>2866345</v>
      </c>
      <c r="G38973">
        <v>313635</v>
      </c>
    </row>
    <row r="38974" spans="6:7">
      <c r="F38974">
        <v>2866345</v>
      </c>
      <c r="G38974">
        <v>313635</v>
      </c>
    </row>
    <row r="38975" spans="6:7">
      <c r="F38975">
        <v>2866345</v>
      </c>
      <c r="G38975">
        <v>313635</v>
      </c>
    </row>
    <row r="38976" spans="6:7">
      <c r="F38976">
        <v>2866345</v>
      </c>
      <c r="G38976">
        <v>313635</v>
      </c>
    </row>
    <row r="38977" spans="6:7">
      <c r="F38977">
        <v>2866345</v>
      </c>
      <c r="G38977">
        <v>313635</v>
      </c>
    </row>
    <row r="38978" spans="6:7">
      <c r="F38978">
        <v>2866345</v>
      </c>
      <c r="G38978">
        <v>313635</v>
      </c>
    </row>
    <row r="38979" spans="6:7">
      <c r="F38979">
        <v>2866345</v>
      </c>
      <c r="G38979">
        <v>313635</v>
      </c>
    </row>
    <row r="38980" spans="6:7">
      <c r="F38980">
        <v>2866345</v>
      </c>
      <c r="G38980">
        <v>313635</v>
      </c>
    </row>
    <row r="38981" spans="6:7">
      <c r="F38981">
        <v>2866346</v>
      </c>
      <c r="G38981">
        <v>313636</v>
      </c>
    </row>
    <row r="38982" spans="6:7">
      <c r="F38982">
        <v>2866346</v>
      </c>
      <c r="G38982">
        <v>313636</v>
      </c>
    </row>
    <row r="38983" spans="6:7">
      <c r="F38983">
        <v>2866346</v>
      </c>
      <c r="G38983">
        <v>313636</v>
      </c>
    </row>
    <row r="38984" spans="6:7">
      <c r="F38984">
        <v>2866346</v>
      </c>
      <c r="G38984">
        <v>313636</v>
      </c>
    </row>
    <row r="38985" spans="6:7">
      <c r="F38985">
        <v>2866346</v>
      </c>
      <c r="G38985">
        <v>313636</v>
      </c>
    </row>
    <row r="38986" spans="6:7">
      <c r="F38986">
        <v>2866346</v>
      </c>
      <c r="G38986">
        <v>313636</v>
      </c>
    </row>
    <row r="38987" spans="6:7">
      <c r="F38987">
        <v>2866346</v>
      </c>
      <c r="G38987">
        <v>313636</v>
      </c>
    </row>
    <row r="38988" spans="6:7">
      <c r="F38988">
        <v>2866346</v>
      </c>
      <c r="G38988">
        <v>313636</v>
      </c>
    </row>
    <row r="38989" spans="6:7">
      <c r="F38989">
        <v>2866346</v>
      </c>
      <c r="G38989">
        <v>313636</v>
      </c>
    </row>
    <row r="38990" spans="6:7">
      <c r="F38990">
        <v>2866346</v>
      </c>
      <c r="G38990">
        <v>313636</v>
      </c>
    </row>
    <row r="38991" spans="6:7">
      <c r="F38991">
        <v>2866346</v>
      </c>
      <c r="G38991">
        <v>313636</v>
      </c>
    </row>
    <row r="38992" spans="6:7">
      <c r="F38992">
        <v>2866346</v>
      </c>
      <c r="G38992">
        <v>313636</v>
      </c>
    </row>
    <row r="38993" spans="6:7">
      <c r="F38993">
        <v>2866346</v>
      </c>
      <c r="G38993">
        <v>313636</v>
      </c>
    </row>
    <row r="38994" spans="6:7">
      <c r="F38994">
        <v>2866346</v>
      </c>
      <c r="G38994">
        <v>313636</v>
      </c>
    </row>
    <row r="38995" spans="6:7">
      <c r="F38995">
        <v>2866346</v>
      </c>
      <c r="G38995">
        <v>313636</v>
      </c>
    </row>
    <row r="38996" spans="6:7">
      <c r="F38996">
        <v>2866346</v>
      </c>
      <c r="G38996">
        <v>313636</v>
      </c>
    </row>
    <row r="38997" spans="6:7">
      <c r="F38997">
        <v>2866346</v>
      </c>
      <c r="G38997">
        <v>313636</v>
      </c>
    </row>
    <row r="38998" spans="6:7">
      <c r="F38998">
        <v>2866346</v>
      </c>
      <c r="G38998">
        <v>313636</v>
      </c>
    </row>
    <row r="38999" spans="6:7">
      <c r="F38999">
        <v>2866346</v>
      </c>
      <c r="G38999">
        <v>313636</v>
      </c>
    </row>
    <row r="39000" spans="6:7">
      <c r="F39000">
        <v>2866346</v>
      </c>
      <c r="G39000">
        <v>313636</v>
      </c>
    </row>
    <row r="39001" spans="6:7">
      <c r="F39001">
        <v>2866347</v>
      </c>
      <c r="G39001">
        <v>313637</v>
      </c>
    </row>
    <row r="39002" spans="6:7">
      <c r="F39002">
        <v>2866347</v>
      </c>
      <c r="G39002">
        <v>313637</v>
      </c>
    </row>
    <row r="39003" spans="6:7">
      <c r="F39003">
        <v>2866347</v>
      </c>
      <c r="G39003">
        <v>313637</v>
      </c>
    </row>
    <row r="39004" spans="6:7">
      <c r="F39004">
        <v>2866347</v>
      </c>
      <c r="G39004">
        <v>313637</v>
      </c>
    </row>
    <row r="39005" spans="6:7">
      <c r="F39005">
        <v>2866347</v>
      </c>
      <c r="G39005">
        <v>313637</v>
      </c>
    </row>
    <row r="39006" spans="6:7">
      <c r="F39006">
        <v>2866347</v>
      </c>
      <c r="G39006">
        <v>313637</v>
      </c>
    </row>
    <row r="39007" spans="6:7">
      <c r="F39007">
        <v>2866347</v>
      </c>
      <c r="G39007">
        <v>313637</v>
      </c>
    </row>
    <row r="39008" spans="6:7">
      <c r="F39008">
        <v>2866347</v>
      </c>
      <c r="G39008">
        <v>313637</v>
      </c>
    </row>
    <row r="39009" spans="6:7">
      <c r="F39009">
        <v>2866347</v>
      </c>
      <c r="G39009">
        <v>313637</v>
      </c>
    </row>
    <row r="39010" spans="6:7">
      <c r="F39010">
        <v>2866347</v>
      </c>
      <c r="G39010">
        <v>313637</v>
      </c>
    </row>
    <row r="39011" spans="6:7">
      <c r="F39011">
        <v>2866347</v>
      </c>
      <c r="G39011">
        <v>313637</v>
      </c>
    </row>
    <row r="39012" spans="6:7">
      <c r="F39012">
        <v>2866347</v>
      </c>
      <c r="G39012">
        <v>313637</v>
      </c>
    </row>
    <row r="39013" spans="6:7">
      <c r="F39013">
        <v>2866347</v>
      </c>
      <c r="G39013">
        <v>313637</v>
      </c>
    </row>
    <row r="39014" spans="6:7">
      <c r="F39014">
        <v>2866347</v>
      </c>
      <c r="G39014">
        <v>313637</v>
      </c>
    </row>
    <row r="39015" spans="6:7">
      <c r="F39015">
        <v>2866347</v>
      </c>
      <c r="G39015">
        <v>313637</v>
      </c>
    </row>
    <row r="39016" spans="6:7">
      <c r="F39016">
        <v>2866347</v>
      </c>
      <c r="G39016">
        <v>313637</v>
      </c>
    </row>
    <row r="39017" spans="6:7">
      <c r="F39017">
        <v>2866347</v>
      </c>
      <c r="G39017">
        <v>313637</v>
      </c>
    </row>
    <row r="39018" spans="6:7">
      <c r="F39018">
        <v>2866347</v>
      </c>
      <c r="G39018">
        <v>313637</v>
      </c>
    </row>
    <row r="39019" spans="6:7">
      <c r="F39019">
        <v>2866347</v>
      </c>
      <c r="G39019">
        <v>313637</v>
      </c>
    </row>
    <row r="39020" spans="6:7">
      <c r="F39020">
        <v>2866347</v>
      </c>
      <c r="G39020">
        <v>313637</v>
      </c>
    </row>
    <row r="39021" spans="6:7">
      <c r="F39021">
        <v>2866348</v>
      </c>
      <c r="G39021">
        <v>313638</v>
      </c>
    </row>
    <row r="39022" spans="6:7">
      <c r="F39022">
        <v>2866348</v>
      </c>
      <c r="G39022">
        <v>313638</v>
      </c>
    </row>
    <row r="39023" spans="6:7">
      <c r="F39023">
        <v>2866348</v>
      </c>
      <c r="G39023">
        <v>313638</v>
      </c>
    </row>
    <row r="39024" spans="6:7">
      <c r="F39024">
        <v>2866348</v>
      </c>
      <c r="G39024">
        <v>313638</v>
      </c>
    </row>
    <row r="39025" spans="6:7">
      <c r="F39025">
        <v>2866348</v>
      </c>
      <c r="G39025">
        <v>313638</v>
      </c>
    </row>
    <row r="39026" spans="6:7">
      <c r="F39026">
        <v>2866348</v>
      </c>
      <c r="G39026">
        <v>313638</v>
      </c>
    </row>
    <row r="39027" spans="6:7">
      <c r="F39027">
        <v>2866348</v>
      </c>
      <c r="G39027">
        <v>313638</v>
      </c>
    </row>
    <row r="39028" spans="6:7">
      <c r="F39028">
        <v>2866348</v>
      </c>
      <c r="G39028">
        <v>313638</v>
      </c>
    </row>
    <row r="39029" spans="6:7">
      <c r="F39029">
        <v>2866348</v>
      </c>
      <c r="G39029">
        <v>313638</v>
      </c>
    </row>
    <row r="39030" spans="6:7">
      <c r="F39030">
        <v>2866348</v>
      </c>
      <c r="G39030">
        <v>313638</v>
      </c>
    </row>
    <row r="39031" spans="6:7">
      <c r="F39031">
        <v>2866348</v>
      </c>
      <c r="G39031">
        <v>313638</v>
      </c>
    </row>
    <row r="39032" spans="6:7">
      <c r="F39032">
        <v>2866348</v>
      </c>
      <c r="G39032">
        <v>313638</v>
      </c>
    </row>
    <row r="39033" spans="6:7">
      <c r="F39033">
        <v>2866348</v>
      </c>
      <c r="G39033">
        <v>313638</v>
      </c>
    </row>
    <row r="39034" spans="6:7">
      <c r="F39034">
        <v>2866348</v>
      </c>
      <c r="G39034">
        <v>313638</v>
      </c>
    </row>
    <row r="39035" spans="6:7">
      <c r="F39035">
        <v>2866348</v>
      </c>
      <c r="G39035">
        <v>313638</v>
      </c>
    </row>
    <row r="39036" spans="6:7">
      <c r="F39036">
        <v>2866348</v>
      </c>
      <c r="G39036">
        <v>313638</v>
      </c>
    </row>
    <row r="39037" spans="6:7">
      <c r="F39037">
        <v>2866348</v>
      </c>
      <c r="G39037">
        <v>313638</v>
      </c>
    </row>
    <row r="39038" spans="6:7">
      <c r="F39038">
        <v>2866348</v>
      </c>
      <c r="G39038">
        <v>313638</v>
      </c>
    </row>
    <row r="39039" spans="6:7">
      <c r="F39039">
        <v>2866348</v>
      </c>
      <c r="G39039">
        <v>313638</v>
      </c>
    </row>
    <row r="39040" spans="6:7">
      <c r="F39040">
        <v>2866348</v>
      </c>
      <c r="G39040">
        <v>313638</v>
      </c>
    </row>
    <row r="39041" spans="6:7">
      <c r="F39041">
        <v>2866349</v>
      </c>
      <c r="G39041">
        <v>313639</v>
      </c>
    </row>
    <row r="39042" spans="6:7">
      <c r="F39042">
        <v>2866349</v>
      </c>
      <c r="G39042">
        <v>313639</v>
      </c>
    </row>
    <row r="39043" spans="6:7">
      <c r="F39043">
        <v>2866349</v>
      </c>
      <c r="G39043">
        <v>313639</v>
      </c>
    </row>
    <row r="39044" spans="6:7">
      <c r="F39044">
        <v>2866349</v>
      </c>
      <c r="G39044">
        <v>313639</v>
      </c>
    </row>
    <row r="39045" spans="6:7">
      <c r="F39045">
        <v>2866349</v>
      </c>
      <c r="G39045">
        <v>313639</v>
      </c>
    </row>
    <row r="39046" spans="6:7">
      <c r="F39046">
        <v>2866349</v>
      </c>
      <c r="G39046">
        <v>313639</v>
      </c>
    </row>
    <row r="39047" spans="6:7">
      <c r="F39047">
        <v>2866349</v>
      </c>
      <c r="G39047">
        <v>313639</v>
      </c>
    </row>
    <row r="39048" spans="6:7">
      <c r="F39048">
        <v>2866349</v>
      </c>
      <c r="G39048">
        <v>313639</v>
      </c>
    </row>
    <row r="39049" spans="6:7">
      <c r="F39049">
        <v>2866349</v>
      </c>
      <c r="G39049">
        <v>313639</v>
      </c>
    </row>
    <row r="39050" spans="6:7">
      <c r="F39050">
        <v>2866349</v>
      </c>
      <c r="G39050">
        <v>313639</v>
      </c>
    </row>
    <row r="39051" spans="6:7">
      <c r="F39051">
        <v>2866349</v>
      </c>
      <c r="G39051">
        <v>313639</v>
      </c>
    </row>
    <row r="39052" spans="6:7">
      <c r="F39052">
        <v>2866349</v>
      </c>
      <c r="G39052">
        <v>313639</v>
      </c>
    </row>
    <row r="39053" spans="6:7">
      <c r="F39053">
        <v>2866349</v>
      </c>
      <c r="G39053">
        <v>313639</v>
      </c>
    </row>
    <row r="39054" spans="6:7">
      <c r="F39054">
        <v>2866349</v>
      </c>
      <c r="G39054">
        <v>313639</v>
      </c>
    </row>
    <row r="39055" spans="6:7">
      <c r="F39055">
        <v>2866349</v>
      </c>
      <c r="G39055">
        <v>313639</v>
      </c>
    </row>
    <row r="39056" spans="6:7">
      <c r="F39056">
        <v>2866349</v>
      </c>
      <c r="G39056">
        <v>313639</v>
      </c>
    </row>
    <row r="39057" spans="6:7">
      <c r="F39057">
        <v>2866349</v>
      </c>
      <c r="G39057">
        <v>313639</v>
      </c>
    </row>
    <row r="39058" spans="6:7">
      <c r="F39058">
        <v>2866349</v>
      </c>
      <c r="G39058">
        <v>313639</v>
      </c>
    </row>
    <row r="39059" spans="6:7">
      <c r="F39059">
        <v>2866349</v>
      </c>
      <c r="G39059">
        <v>313639</v>
      </c>
    </row>
    <row r="39060" spans="6:7">
      <c r="F39060">
        <v>2866349</v>
      </c>
      <c r="G39060">
        <v>313639</v>
      </c>
    </row>
    <row r="39061" spans="6:7">
      <c r="F39061">
        <v>2866350</v>
      </c>
      <c r="G39061">
        <v>313640</v>
      </c>
    </row>
    <row r="39062" spans="6:7">
      <c r="F39062">
        <v>2866350</v>
      </c>
      <c r="G39062">
        <v>313640</v>
      </c>
    </row>
    <row r="39063" spans="6:7">
      <c r="F39063">
        <v>2866350</v>
      </c>
      <c r="G39063">
        <v>313640</v>
      </c>
    </row>
    <row r="39064" spans="6:7">
      <c r="F39064">
        <v>2866350</v>
      </c>
      <c r="G39064">
        <v>313640</v>
      </c>
    </row>
    <row r="39065" spans="6:7">
      <c r="F39065">
        <v>2866350</v>
      </c>
      <c r="G39065">
        <v>313640</v>
      </c>
    </row>
    <row r="39066" spans="6:7">
      <c r="F39066">
        <v>2866350</v>
      </c>
      <c r="G39066">
        <v>313640</v>
      </c>
    </row>
    <row r="39067" spans="6:7">
      <c r="F39067">
        <v>2866350</v>
      </c>
      <c r="G39067">
        <v>313640</v>
      </c>
    </row>
    <row r="39068" spans="6:7">
      <c r="F39068">
        <v>2866350</v>
      </c>
      <c r="G39068">
        <v>313640</v>
      </c>
    </row>
    <row r="39069" spans="6:7">
      <c r="F39069">
        <v>2866350</v>
      </c>
      <c r="G39069">
        <v>313640</v>
      </c>
    </row>
    <row r="39070" spans="6:7">
      <c r="F39070">
        <v>2866350</v>
      </c>
      <c r="G39070">
        <v>313640</v>
      </c>
    </row>
    <row r="39071" spans="6:7">
      <c r="F39071">
        <v>2866350</v>
      </c>
      <c r="G39071">
        <v>313640</v>
      </c>
    </row>
    <row r="39072" spans="6:7">
      <c r="F39072">
        <v>2866350</v>
      </c>
      <c r="G39072">
        <v>313640</v>
      </c>
    </row>
    <row r="39073" spans="6:7">
      <c r="F39073">
        <v>2866350</v>
      </c>
      <c r="G39073">
        <v>313640</v>
      </c>
    </row>
    <row r="39074" spans="6:7">
      <c r="F39074">
        <v>2866350</v>
      </c>
      <c r="G39074">
        <v>313640</v>
      </c>
    </row>
    <row r="39075" spans="6:7">
      <c r="F39075">
        <v>2866350</v>
      </c>
      <c r="G39075">
        <v>313640</v>
      </c>
    </row>
    <row r="39076" spans="6:7">
      <c r="F39076">
        <v>2866350</v>
      </c>
      <c r="G39076">
        <v>313640</v>
      </c>
    </row>
    <row r="39077" spans="6:7">
      <c r="F39077">
        <v>2866350</v>
      </c>
      <c r="G39077">
        <v>313640</v>
      </c>
    </row>
    <row r="39078" spans="6:7">
      <c r="F39078">
        <v>2866350</v>
      </c>
      <c r="G39078">
        <v>313640</v>
      </c>
    </row>
    <row r="39079" spans="6:7">
      <c r="F39079">
        <v>2866350</v>
      </c>
      <c r="G39079">
        <v>313640</v>
      </c>
    </row>
    <row r="39080" spans="6:7">
      <c r="F39080">
        <v>2866350</v>
      </c>
      <c r="G39080">
        <v>313640</v>
      </c>
    </row>
    <row r="39081" spans="6:7">
      <c r="F39081">
        <v>2866351</v>
      </c>
      <c r="G39081">
        <v>313641</v>
      </c>
    </row>
    <row r="39082" spans="6:7">
      <c r="F39082">
        <v>2866351</v>
      </c>
      <c r="G39082">
        <v>313641</v>
      </c>
    </row>
    <row r="39083" spans="6:7">
      <c r="F39083">
        <v>2866351</v>
      </c>
      <c r="G39083">
        <v>313641</v>
      </c>
    </row>
    <row r="39084" spans="6:7">
      <c r="F39084">
        <v>2866351</v>
      </c>
      <c r="G39084">
        <v>313641</v>
      </c>
    </row>
    <row r="39085" spans="6:7">
      <c r="F39085">
        <v>2866351</v>
      </c>
      <c r="G39085">
        <v>313641</v>
      </c>
    </row>
    <row r="39086" spans="6:7">
      <c r="F39086">
        <v>2866351</v>
      </c>
      <c r="G39086">
        <v>313641</v>
      </c>
    </row>
    <row r="39087" spans="6:7">
      <c r="F39087">
        <v>2866351</v>
      </c>
      <c r="G39087">
        <v>313641</v>
      </c>
    </row>
    <row r="39088" spans="6:7">
      <c r="F39088">
        <v>2866351</v>
      </c>
      <c r="G39088">
        <v>313641</v>
      </c>
    </row>
    <row r="39089" spans="6:7">
      <c r="F39089">
        <v>2866351</v>
      </c>
      <c r="G39089">
        <v>313641</v>
      </c>
    </row>
    <row r="39090" spans="6:7">
      <c r="F39090">
        <v>2866351</v>
      </c>
      <c r="G39090">
        <v>313641</v>
      </c>
    </row>
    <row r="39091" spans="6:7">
      <c r="F39091">
        <v>2866351</v>
      </c>
      <c r="G39091">
        <v>313641</v>
      </c>
    </row>
    <row r="39092" spans="6:7">
      <c r="F39092">
        <v>2866351</v>
      </c>
      <c r="G39092">
        <v>313641</v>
      </c>
    </row>
    <row r="39093" spans="6:7">
      <c r="F39093">
        <v>2866351</v>
      </c>
      <c r="G39093">
        <v>313641</v>
      </c>
    </row>
    <row r="39094" spans="6:7">
      <c r="F39094">
        <v>2866351</v>
      </c>
      <c r="G39094">
        <v>313641</v>
      </c>
    </row>
    <row r="39095" spans="6:7">
      <c r="F39095">
        <v>2866351</v>
      </c>
      <c r="G39095">
        <v>313641</v>
      </c>
    </row>
    <row r="39096" spans="6:7">
      <c r="F39096">
        <v>2866351</v>
      </c>
      <c r="G39096">
        <v>313641</v>
      </c>
    </row>
    <row r="39097" spans="6:7">
      <c r="F39097">
        <v>2866351</v>
      </c>
      <c r="G39097">
        <v>313641</v>
      </c>
    </row>
    <row r="39098" spans="6:7">
      <c r="F39098">
        <v>2866351</v>
      </c>
      <c r="G39098">
        <v>313641</v>
      </c>
    </row>
    <row r="39099" spans="6:7">
      <c r="F39099">
        <v>2866351</v>
      </c>
      <c r="G39099">
        <v>313641</v>
      </c>
    </row>
    <row r="39100" spans="6:7">
      <c r="F39100">
        <v>2866351</v>
      </c>
      <c r="G39100">
        <v>313641</v>
      </c>
    </row>
    <row r="39101" spans="6:7">
      <c r="F39101">
        <v>2866352</v>
      </c>
      <c r="G39101">
        <v>313642</v>
      </c>
    </row>
    <row r="39102" spans="6:7">
      <c r="F39102">
        <v>2866352</v>
      </c>
      <c r="G39102">
        <v>313642</v>
      </c>
    </row>
    <row r="39103" spans="6:7">
      <c r="F39103">
        <v>2866352</v>
      </c>
      <c r="G39103">
        <v>313642</v>
      </c>
    </row>
    <row r="39104" spans="6:7">
      <c r="F39104">
        <v>2866352</v>
      </c>
      <c r="G39104">
        <v>313642</v>
      </c>
    </row>
    <row r="39105" spans="6:7">
      <c r="F39105">
        <v>2866352</v>
      </c>
      <c r="G39105">
        <v>313642</v>
      </c>
    </row>
    <row r="39106" spans="6:7">
      <c r="F39106">
        <v>2866352</v>
      </c>
      <c r="G39106">
        <v>313642</v>
      </c>
    </row>
    <row r="39107" spans="6:7">
      <c r="F39107">
        <v>2866352</v>
      </c>
      <c r="G39107">
        <v>313642</v>
      </c>
    </row>
    <row r="39108" spans="6:7">
      <c r="F39108">
        <v>2866352</v>
      </c>
      <c r="G39108">
        <v>313642</v>
      </c>
    </row>
    <row r="39109" spans="6:7">
      <c r="F39109">
        <v>2866352</v>
      </c>
      <c r="G39109">
        <v>313642</v>
      </c>
    </row>
    <row r="39110" spans="6:7">
      <c r="F39110">
        <v>2866352</v>
      </c>
      <c r="G39110">
        <v>313642</v>
      </c>
    </row>
    <row r="39111" spans="6:7">
      <c r="F39111">
        <v>2866352</v>
      </c>
      <c r="G39111">
        <v>313642</v>
      </c>
    </row>
    <row r="39112" spans="6:7">
      <c r="F39112">
        <v>2866352</v>
      </c>
      <c r="G39112">
        <v>313642</v>
      </c>
    </row>
    <row r="39113" spans="6:7">
      <c r="F39113">
        <v>2866352</v>
      </c>
      <c r="G39113">
        <v>313642</v>
      </c>
    </row>
    <row r="39114" spans="6:7">
      <c r="F39114">
        <v>2866352</v>
      </c>
      <c r="G39114">
        <v>313642</v>
      </c>
    </row>
    <row r="39115" spans="6:7">
      <c r="F39115">
        <v>2866352</v>
      </c>
      <c r="G39115">
        <v>313642</v>
      </c>
    </row>
    <row r="39116" spans="6:7">
      <c r="F39116">
        <v>2866352</v>
      </c>
      <c r="G39116">
        <v>313642</v>
      </c>
    </row>
    <row r="39117" spans="6:7">
      <c r="F39117">
        <v>2866352</v>
      </c>
      <c r="G39117">
        <v>313642</v>
      </c>
    </row>
    <row r="39118" spans="6:7">
      <c r="F39118">
        <v>2866352</v>
      </c>
      <c r="G39118">
        <v>313642</v>
      </c>
    </row>
    <row r="39119" spans="6:7">
      <c r="F39119">
        <v>2866352</v>
      </c>
      <c r="G39119">
        <v>313642</v>
      </c>
    </row>
    <row r="39120" spans="6:7">
      <c r="F39120">
        <v>2866352</v>
      </c>
      <c r="G39120">
        <v>313642</v>
      </c>
    </row>
    <row r="39121" spans="6:7">
      <c r="F39121">
        <v>2866353</v>
      </c>
      <c r="G39121">
        <v>313643</v>
      </c>
    </row>
    <row r="39122" spans="6:7">
      <c r="F39122">
        <v>2866353</v>
      </c>
      <c r="G39122">
        <v>313643</v>
      </c>
    </row>
    <row r="39123" spans="6:7">
      <c r="F39123">
        <v>2866353</v>
      </c>
      <c r="G39123">
        <v>313643</v>
      </c>
    </row>
    <row r="39124" spans="6:7">
      <c r="F39124">
        <v>2866353</v>
      </c>
      <c r="G39124">
        <v>313643</v>
      </c>
    </row>
    <row r="39125" spans="6:7">
      <c r="F39125">
        <v>2866353</v>
      </c>
      <c r="G39125">
        <v>313643</v>
      </c>
    </row>
    <row r="39126" spans="6:7">
      <c r="F39126">
        <v>2866353</v>
      </c>
      <c r="G39126">
        <v>313643</v>
      </c>
    </row>
    <row r="39127" spans="6:7">
      <c r="F39127">
        <v>2866353</v>
      </c>
      <c r="G39127">
        <v>313643</v>
      </c>
    </row>
    <row r="39128" spans="6:7">
      <c r="F39128">
        <v>2866353</v>
      </c>
      <c r="G39128">
        <v>313643</v>
      </c>
    </row>
    <row r="39129" spans="6:7">
      <c r="F39129">
        <v>2866353</v>
      </c>
      <c r="G39129">
        <v>313643</v>
      </c>
    </row>
    <row r="39130" spans="6:7">
      <c r="F39130">
        <v>2866353</v>
      </c>
      <c r="G39130">
        <v>313643</v>
      </c>
    </row>
    <row r="39131" spans="6:7">
      <c r="F39131">
        <v>2866353</v>
      </c>
      <c r="G39131">
        <v>313643</v>
      </c>
    </row>
    <row r="39132" spans="6:7">
      <c r="F39132">
        <v>2866353</v>
      </c>
      <c r="G39132">
        <v>313643</v>
      </c>
    </row>
    <row r="39133" spans="6:7">
      <c r="F39133">
        <v>2866353</v>
      </c>
      <c r="G39133">
        <v>313643</v>
      </c>
    </row>
    <row r="39134" spans="6:7">
      <c r="F39134">
        <v>2866353</v>
      </c>
      <c r="G39134">
        <v>313643</v>
      </c>
    </row>
    <row r="39135" spans="6:7">
      <c r="F39135">
        <v>2866353</v>
      </c>
      <c r="G39135">
        <v>313643</v>
      </c>
    </row>
    <row r="39136" spans="6:7">
      <c r="F39136">
        <v>2866353</v>
      </c>
      <c r="G39136">
        <v>313643</v>
      </c>
    </row>
    <row r="39137" spans="6:7">
      <c r="F39137">
        <v>2866353</v>
      </c>
      <c r="G39137">
        <v>313643</v>
      </c>
    </row>
    <row r="39138" spans="6:7">
      <c r="F39138">
        <v>2866353</v>
      </c>
      <c r="G39138">
        <v>313643</v>
      </c>
    </row>
    <row r="39139" spans="6:7">
      <c r="F39139">
        <v>2866353</v>
      </c>
      <c r="G39139">
        <v>313643</v>
      </c>
    </row>
    <row r="39140" spans="6:7">
      <c r="F39140">
        <v>2866353</v>
      </c>
      <c r="G39140">
        <v>313643</v>
      </c>
    </row>
    <row r="39141" spans="6:7">
      <c r="F39141">
        <v>2866354</v>
      </c>
      <c r="G39141">
        <v>313644</v>
      </c>
    </row>
    <row r="39142" spans="6:7">
      <c r="F39142">
        <v>2866354</v>
      </c>
      <c r="G39142">
        <v>313644</v>
      </c>
    </row>
    <row r="39143" spans="6:7">
      <c r="F39143">
        <v>2866354</v>
      </c>
      <c r="G39143">
        <v>313644</v>
      </c>
    </row>
    <row r="39144" spans="6:7">
      <c r="F39144">
        <v>2866354</v>
      </c>
      <c r="G39144">
        <v>313644</v>
      </c>
    </row>
    <row r="39145" spans="6:7">
      <c r="F39145">
        <v>2866354</v>
      </c>
      <c r="G39145">
        <v>313644</v>
      </c>
    </row>
    <row r="39146" spans="6:7">
      <c r="F39146">
        <v>2866354</v>
      </c>
      <c r="G39146">
        <v>313644</v>
      </c>
    </row>
    <row r="39147" spans="6:7">
      <c r="F39147">
        <v>2866354</v>
      </c>
      <c r="G39147">
        <v>313644</v>
      </c>
    </row>
    <row r="39148" spans="6:7">
      <c r="F39148">
        <v>2866354</v>
      </c>
      <c r="G39148">
        <v>313644</v>
      </c>
    </row>
    <row r="39149" spans="6:7">
      <c r="F39149">
        <v>2866354</v>
      </c>
      <c r="G39149">
        <v>313644</v>
      </c>
    </row>
    <row r="39150" spans="6:7">
      <c r="F39150">
        <v>2866354</v>
      </c>
      <c r="G39150">
        <v>313644</v>
      </c>
    </row>
    <row r="39151" spans="6:7">
      <c r="F39151">
        <v>2866354</v>
      </c>
      <c r="G39151">
        <v>313644</v>
      </c>
    </row>
    <row r="39152" spans="6:7">
      <c r="F39152">
        <v>2866354</v>
      </c>
      <c r="G39152">
        <v>313644</v>
      </c>
    </row>
    <row r="39153" spans="6:7">
      <c r="F39153">
        <v>2866354</v>
      </c>
      <c r="G39153">
        <v>313644</v>
      </c>
    </row>
    <row r="39154" spans="6:7">
      <c r="F39154">
        <v>2866354</v>
      </c>
      <c r="G39154">
        <v>313644</v>
      </c>
    </row>
    <row r="39155" spans="6:7">
      <c r="F39155">
        <v>2866354</v>
      </c>
      <c r="G39155">
        <v>313644</v>
      </c>
    </row>
    <row r="39156" spans="6:7">
      <c r="F39156">
        <v>2866354</v>
      </c>
      <c r="G39156">
        <v>313644</v>
      </c>
    </row>
    <row r="39157" spans="6:7">
      <c r="F39157">
        <v>2866354</v>
      </c>
      <c r="G39157">
        <v>313644</v>
      </c>
    </row>
    <row r="39158" spans="6:7">
      <c r="F39158">
        <v>2866354</v>
      </c>
      <c r="G39158">
        <v>313644</v>
      </c>
    </row>
    <row r="39159" spans="6:7">
      <c r="F39159">
        <v>2866354</v>
      </c>
      <c r="G39159">
        <v>313644</v>
      </c>
    </row>
    <row r="39160" spans="6:7">
      <c r="F39160">
        <v>2866354</v>
      </c>
      <c r="G39160">
        <v>313644</v>
      </c>
    </row>
    <row r="39161" spans="6:7">
      <c r="F39161">
        <v>2866355</v>
      </c>
      <c r="G39161">
        <v>313645</v>
      </c>
    </row>
    <row r="39162" spans="6:7">
      <c r="F39162">
        <v>2866355</v>
      </c>
      <c r="G39162">
        <v>313645</v>
      </c>
    </row>
    <row r="39163" spans="6:7">
      <c r="F39163">
        <v>2866355</v>
      </c>
      <c r="G39163">
        <v>313645</v>
      </c>
    </row>
    <row r="39164" spans="6:7">
      <c r="F39164">
        <v>2866355</v>
      </c>
      <c r="G39164">
        <v>313645</v>
      </c>
    </row>
    <row r="39165" spans="6:7">
      <c r="F39165">
        <v>2866355</v>
      </c>
      <c r="G39165">
        <v>313645</v>
      </c>
    </row>
    <row r="39166" spans="6:7">
      <c r="F39166">
        <v>2866355</v>
      </c>
      <c r="G39166">
        <v>313645</v>
      </c>
    </row>
    <row r="39167" spans="6:7">
      <c r="F39167">
        <v>2866355</v>
      </c>
      <c r="G39167">
        <v>313645</v>
      </c>
    </row>
    <row r="39168" spans="6:7">
      <c r="F39168">
        <v>2866355</v>
      </c>
      <c r="G39168">
        <v>313645</v>
      </c>
    </row>
    <row r="39169" spans="6:7">
      <c r="F39169">
        <v>2866355</v>
      </c>
      <c r="G39169">
        <v>313645</v>
      </c>
    </row>
    <row r="39170" spans="6:7">
      <c r="F39170">
        <v>2866355</v>
      </c>
      <c r="G39170">
        <v>313645</v>
      </c>
    </row>
    <row r="39171" spans="6:7">
      <c r="F39171">
        <v>2866355</v>
      </c>
      <c r="G39171">
        <v>313645</v>
      </c>
    </row>
    <row r="39172" spans="6:7">
      <c r="F39172">
        <v>2866355</v>
      </c>
      <c r="G39172">
        <v>313645</v>
      </c>
    </row>
    <row r="39173" spans="6:7">
      <c r="F39173">
        <v>2866355</v>
      </c>
      <c r="G39173">
        <v>313645</v>
      </c>
    </row>
    <row r="39174" spans="6:7">
      <c r="F39174">
        <v>2866355</v>
      </c>
      <c r="G39174">
        <v>313645</v>
      </c>
    </row>
    <row r="39175" spans="6:7">
      <c r="F39175">
        <v>2866355</v>
      </c>
      <c r="G39175">
        <v>313645</v>
      </c>
    </row>
    <row r="39176" spans="6:7">
      <c r="F39176">
        <v>2866355</v>
      </c>
      <c r="G39176">
        <v>313645</v>
      </c>
    </row>
    <row r="39177" spans="6:7">
      <c r="F39177">
        <v>2866355</v>
      </c>
      <c r="G39177">
        <v>313645</v>
      </c>
    </row>
    <row r="39178" spans="6:7">
      <c r="F39178">
        <v>2866355</v>
      </c>
      <c r="G39178">
        <v>313645</v>
      </c>
    </row>
    <row r="39179" spans="6:7">
      <c r="F39179">
        <v>2866355</v>
      </c>
      <c r="G39179">
        <v>313645</v>
      </c>
    </row>
    <row r="39180" spans="6:7">
      <c r="F39180">
        <v>2866355</v>
      </c>
      <c r="G39180">
        <v>313645</v>
      </c>
    </row>
    <row r="39181" spans="6:7">
      <c r="F39181">
        <v>2866356</v>
      </c>
      <c r="G39181">
        <v>313646</v>
      </c>
    </row>
    <row r="39182" spans="6:7">
      <c r="F39182">
        <v>2866356</v>
      </c>
      <c r="G39182">
        <v>313646</v>
      </c>
    </row>
    <row r="39183" spans="6:7">
      <c r="F39183">
        <v>2866356</v>
      </c>
      <c r="G39183">
        <v>313646</v>
      </c>
    </row>
    <row r="39184" spans="6:7">
      <c r="F39184">
        <v>2866356</v>
      </c>
      <c r="G39184">
        <v>313646</v>
      </c>
    </row>
    <row r="39185" spans="6:7">
      <c r="F39185">
        <v>2866356</v>
      </c>
      <c r="G39185">
        <v>313646</v>
      </c>
    </row>
    <row r="39186" spans="6:7">
      <c r="F39186">
        <v>2866356</v>
      </c>
      <c r="G39186">
        <v>313646</v>
      </c>
    </row>
    <row r="39187" spans="6:7">
      <c r="F39187">
        <v>2866356</v>
      </c>
      <c r="G39187">
        <v>313646</v>
      </c>
    </row>
    <row r="39188" spans="6:7">
      <c r="F39188">
        <v>2866356</v>
      </c>
      <c r="G39188">
        <v>313646</v>
      </c>
    </row>
    <row r="39189" spans="6:7">
      <c r="F39189">
        <v>2866356</v>
      </c>
      <c r="G39189">
        <v>313646</v>
      </c>
    </row>
    <row r="39190" spans="6:7">
      <c r="F39190">
        <v>2866356</v>
      </c>
      <c r="G39190">
        <v>313646</v>
      </c>
    </row>
    <row r="39191" spans="6:7">
      <c r="F39191">
        <v>2866356</v>
      </c>
      <c r="G39191">
        <v>313646</v>
      </c>
    </row>
    <row r="39192" spans="6:7">
      <c r="F39192">
        <v>2866356</v>
      </c>
      <c r="G39192">
        <v>313646</v>
      </c>
    </row>
    <row r="39193" spans="6:7">
      <c r="F39193">
        <v>2866356</v>
      </c>
      <c r="G39193">
        <v>313646</v>
      </c>
    </row>
    <row r="39194" spans="6:7">
      <c r="F39194">
        <v>2866356</v>
      </c>
      <c r="G39194">
        <v>313646</v>
      </c>
    </row>
    <row r="39195" spans="6:7">
      <c r="F39195">
        <v>2866356</v>
      </c>
      <c r="G39195">
        <v>313646</v>
      </c>
    </row>
    <row r="39196" spans="6:7">
      <c r="F39196">
        <v>2866356</v>
      </c>
      <c r="G39196">
        <v>313646</v>
      </c>
    </row>
    <row r="39197" spans="6:7">
      <c r="F39197">
        <v>2866356</v>
      </c>
      <c r="G39197">
        <v>313646</v>
      </c>
    </row>
    <row r="39198" spans="6:7">
      <c r="F39198">
        <v>2866356</v>
      </c>
      <c r="G39198">
        <v>313646</v>
      </c>
    </row>
    <row r="39199" spans="6:7">
      <c r="F39199">
        <v>2866356</v>
      </c>
      <c r="G39199">
        <v>313646</v>
      </c>
    </row>
    <row r="39200" spans="6:7">
      <c r="F39200">
        <v>2866356</v>
      </c>
      <c r="G39200">
        <v>313646</v>
      </c>
    </row>
    <row r="39201" spans="6:7">
      <c r="F39201">
        <v>2866357</v>
      </c>
      <c r="G39201">
        <v>313647</v>
      </c>
    </row>
    <row r="39202" spans="6:7">
      <c r="F39202">
        <v>2866357</v>
      </c>
      <c r="G39202">
        <v>313647</v>
      </c>
    </row>
    <row r="39203" spans="6:7">
      <c r="F39203">
        <v>2866357</v>
      </c>
      <c r="G39203">
        <v>313647</v>
      </c>
    </row>
    <row r="39204" spans="6:7">
      <c r="F39204">
        <v>2866357</v>
      </c>
      <c r="G39204">
        <v>313647</v>
      </c>
    </row>
    <row r="39205" spans="6:7">
      <c r="F39205">
        <v>2866357</v>
      </c>
      <c r="G39205">
        <v>313647</v>
      </c>
    </row>
    <row r="39206" spans="6:7">
      <c r="F39206">
        <v>2866357</v>
      </c>
      <c r="G39206">
        <v>313647</v>
      </c>
    </row>
    <row r="39207" spans="6:7">
      <c r="F39207">
        <v>2866357</v>
      </c>
      <c r="G39207">
        <v>313647</v>
      </c>
    </row>
    <row r="39208" spans="6:7">
      <c r="F39208">
        <v>2866357</v>
      </c>
      <c r="G39208">
        <v>313647</v>
      </c>
    </row>
    <row r="39209" spans="6:7">
      <c r="F39209">
        <v>2866357</v>
      </c>
      <c r="G39209">
        <v>313647</v>
      </c>
    </row>
    <row r="39210" spans="6:7">
      <c r="F39210">
        <v>2866357</v>
      </c>
      <c r="G39210">
        <v>313647</v>
      </c>
    </row>
    <row r="39211" spans="6:7">
      <c r="F39211">
        <v>2866357</v>
      </c>
      <c r="G39211">
        <v>313647</v>
      </c>
    </row>
    <row r="39212" spans="6:7">
      <c r="F39212">
        <v>2866357</v>
      </c>
      <c r="G39212">
        <v>313647</v>
      </c>
    </row>
    <row r="39213" spans="6:7">
      <c r="F39213">
        <v>2866357</v>
      </c>
      <c r="G39213">
        <v>313647</v>
      </c>
    </row>
    <row r="39214" spans="6:7">
      <c r="F39214">
        <v>2866357</v>
      </c>
      <c r="G39214">
        <v>313647</v>
      </c>
    </row>
    <row r="39215" spans="6:7">
      <c r="F39215">
        <v>2866357</v>
      </c>
      <c r="G39215">
        <v>313647</v>
      </c>
    </row>
    <row r="39216" spans="6:7">
      <c r="F39216">
        <v>2866357</v>
      </c>
      <c r="G39216">
        <v>313647</v>
      </c>
    </row>
    <row r="39217" spans="6:7">
      <c r="F39217">
        <v>2866357</v>
      </c>
      <c r="G39217">
        <v>313647</v>
      </c>
    </row>
    <row r="39218" spans="6:7">
      <c r="F39218">
        <v>2866357</v>
      </c>
      <c r="G39218">
        <v>313647</v>
      </c>
    </row>
    <row r="39219" spans="6:7">
      <c r="F39219">
        <v>2866357</v>
      </c>
      <c r="G39219">
        <v>313647</v>
      </c>
    </row>
    <row r="39220" spans="6:7">
      <c r="F39220">
        <v>2866357</v>
      </c>
      <c r="G39220">
        <v>313647</v>
      </c>
    </row>
    <row r="39221" spans="6:7">
      <c r="F39221">
        <v>2866358</v>
      </c>
      <c r="G39221">
        <v>313648</v>
      </c>
    </row>
    <row r="39222" spans="6:7">
      <c r="F39222">
        <v>2866358</v>
      </c>
      <c r="G39222">
        <v>313648</v>
      </c>
    </row>
    <row r="39223" spans="6:7">
      <c r="F39223">
        <v>2866358</v>
      </c>
      <c r="G39223">
        <v>313648</v>
      </c>
    </row>
    <row r="39224" spans="6:7">
      <c r="F39224">
        <v>2866358</v>
      </c>
      <c r="G39224">
        <v>313648</v>
      </c>
    </row>
    <row r="39225" spans="6:7">
      <c r="F39225">
        <v>2866358</v>
      </c>
      <c r="G39225">
        <v>313648</v>
      </c>
    </row>
    <row r="39226" spans="6:7">
      <c r="F39226">
        <v>2866358</v>
      </c>
      <c r="G39226">
        <v>313648</v>
      </c>
    </row>
    <row r="39227" spans="6:7">
      <c r="F39227">
        <v>2866358</v>
      </c>
      <c r="G39227">
        <v>313648</v>
      </c>
    </row>
    <row r="39228" spans="6:7">
      <c r="F39228">
        <v>2866358</v>
      </c>
      <c r="G39228">
        <v>313648</v>
      </c>
    </row>
    <row r="39229" spans="6:7">
      <c r="F39229">
        <v>2866358</v>
      </c>
      <c r="G39229">
        <v>313648</v>
      </c>
    </row>
    <row r="39230" spans="6:7">
      <c r="F39230">
        <v>2866358</v>
      </c>
      <c r="G39230">
        <v>313648</v>
      </c>
    </row>
    <row r="39231" spans="6:7">
      <c r="F39231">
        <v>2866358</v>
      </c>
      <c r="G39231">
        <v>313648</v>
      </c>
    </row>
    <row r="39232" spans="6:7">
      <c r="F39232">
        <v>2866358</v>
      </c>
      <c r="G39232">
        <v>313648</v>
      </c>
    </row>
    <row r="39233" spans="6:7">
      <c r="F39233">
        <v>2866358</v>
      </c>
      <c r="G39233">
        <v>313648</v>
      </c>
    </row>
    <row r="39234" spans="6:7">
      <c r="F39234">
        <v>2866358</v>
      </c>
      <c r="G39234">
        <v>313648</v>
      </c>
    </row>
    <row r="39235" spans="6:7">
      <c r="F39235">
        <v>2866358</v>
      </c>
      <c r="G39235">
        <v>313648</v>
      </c>
    </row>
    <row r="39236" spans="6:7">
      <c r="F39236">
        <v>2866358</v>
      </c>
      <c r="G39236">
        <v>313648</v>
      </c>
    </row>
    <row r="39237" spans="6:7">
      <c r="F39237">
        <v>2866358</v>
      </c>
      <c r="G39237">
        <v>313648</v>
      </c>
    </row>
    <row r="39238" spans="6:7">
      <c r="F39238">
        <v>2866358</v>
      </c>
      <c r="G39238">
        <v>313648</v>
      </c>
    </row>
    <row r="39239" spans="6:7">
      <c r="F39239">
        <v>2866358</v>
      </c>
      <c r="G39239">
        <v>313648</v>
      </c>
    </row>
    <row r="39240" spans="6:7">
      <c r="F39240">
        <v>2866358</v>
      </c>
      <c r="G39240">
        <v>313648</v>
      </c>
    </row>
    <row r="39241" spans="6:7">
      <c r="F39241">
        <v>2866359</v>
      </c>
      <c r="G39241">
        <v>313649</v>
      </c>
    </row>
    <row r="39242" spans="6:7">
      <c r="F39242">
        <v>2866359</v>
      </c>
      <c r="G39242">
        <v>313649</v>
      </c>
    </row>
    <row r="39243" spans="6:7">
      <c r="F39243">
        <v>2866359</v>
      </c>
      <c r="G39243">
        <v>313649</v>
      </c>
    </row>
    <row r="39244" spans="6:7">
      <c r="F39244">
        <v>2866359</v>
      </c>
      <c r="G39244">
        <v>313649</v>
      </c>
    </row>
    <row r="39245" spans="6:7">
      <c r="F39245">
        <v>2866359</v>
      </c>
      <c r="G39245">
        <v>313649</v>
      </c>
    </row>
    <row r="39246" spans="6:7">
      <c r="F39246">
        <v>2866359</v>
      </c>
      <c r="G39246">
        <v>313649</v>
      </c>
    </row>
    <row r="39247" spans="6:7">
      <c r="F39247">
        <v>2866359</v>
      </c>
      <c r="G39247">
        <v>313649</v>
      </c>
    </row>
    <row r="39248" spans="6:7">
      <c r="F39248">
        <v>2866359</v>
      </c>
      <c r="G39248">
        <v>313649</v>
      </c>
    </row>
    <row r="39249" spans="6:7">
      <c r="F39249">
        <v>2866359</v>
      </c>
      <c r="G39249">
        <v>313649</v>
      </c>
    </row>
    <row r="39250" spans="6:7">
      <c r="F39250">
        <v>2866359</v>
      </c>
      <c r="G39250">
        <v>313649</v>
      </c>
    </row>
    <row r="39251" spans="6:7">
      <c r="F39251">
        <v>2866359</v>
      </c>
      <c r="G39251">
        <v>313649</v>
      </c>
    </row>
    <row r="39252" spans="6:7">
      <c r="F39252">
        <v>2866359</v>
      </c>
      <c r="G39252">
        <v>313649</v>
      </c>
    </row>
    <row r="39253" spans="6:7">
      <c r="F39253">
        <v>2866359</v>
      </c>
      <c r="G39253">
        <v>313649</v>
      </c>
    </row>
    <row r="39254" spans="6:7">
      <c r="F39254">
        <v>2866359</v>
      </c>
      <c r="G39254">
        <v>313649</v>
      </c>
    </row>
    <row r="39255" spans="6:7">
      <c r="F39255">
        <v>2866359</v>
      </c>
      <c r="G39255">
        <v>313649</v>
      </c>
    </row>
    <row r="39256" spans="6:7">
      <c r="F39256">
        <v>2866359</v>
      </c>
      <c r="G39256">
        <v>313649</v>
      </c>
    </row>
    <row r="39257" spans="6:7">
      <c r="F39257">
        <v>2866359</v>
      </c>
      <c r="G39257">
        <v>313649</v>
      </c>
    </row>
    <row r="39258" spans="6:7">
      <c r="F39258">
        <v>2866359</v>
      </c>
      <c r="G39258">
        <v>313649</v>
      </c>
    </row>
    <row r="39259" spans="6:7">
      <c r="F39259">
        <v>2866359</v>
      </c>
      <c r="G39259">
        <v>313649</v>
      </c>
    </row>
    <row r="39260" spans="6:7">
      <c r="F39260">
        <v>2866359</v>
      </c>
      <c r="G39260">
        <v>313649</v>
      </c>
    </row>
    <row r="39261" spans="6:7">
      <c r="F39261">
        <v>2866360</v>
      </c>
      <c r="G39261">
        <v>313650</v>
      </c>
    </row>
    <row r="39262" spans="6:7">
      <c r="F39262">
        <v>2866360</v>
      </c>
      <c r="G39262">
        <v>313650</v>
      </c>
    </row>
    <row r="39263" spans="6:7">
      <c r="F39263">
        <v>2866360</v>
      </c>
      <c r="G39263">
        <v>313650</v>
      </c>
    </row>
    <row r="39264" spans="6:7">
      <c r="F39264">
        <v>2866360</v>
      </c>
      <c r="G39264">
        <v>313650</v>
      </c>
    </row>
    <row r="39265" spans="6:7">
      <c r="F39265">
        <v>2866360</v>
      </c>
      <c r="G39265">
        <v>313650</v>
      </c>
    </row>
    <row r="39266" spans="6:7">
      <c r="F39266">
        <v>2866360</v>
      </c>
      <c r="G39266">
        <v>313650</v>
      </c>
    </row>
    <row r="39267" spans="6:7">
      <c r="F39267">
        <v>2866360</v>
      </c>
      <c r="G39267">
        <v>313650</v>
      </c>
    </row>
    <row r="39268" spans="6:7">
      <c r="F39268">
        <v>2866360</v>
      </c>
      <c r="G39268">
        <v>313650</v>
      </c>
    </row>
    <row r="39269" spans="6:7">
      <c r="F39269">
        <v>2866360</v>
      </c>
      <c r="G39269">
        <v>313650</v>
      </c>
    </row>
    <row r="39270" spans="6:7">
      <c r="F39270">
        <v>2866360</v>
      </c>
      <c r="G39270">
        <v>313650</v>
      </c>
    </row>
    <row r="39271" spans="6:7">
      <c r="F39271">
        <v>2866360</v>
      </c>
      <c r="G39271">
        <v>313650</v>
      </c>
    </row>
    <row r="39272" spans="6:7">
      <c r="F39272">
        <v>2866360</v>
      </c>
      <c r="G39272">
        <v>313650</v>
      </c>
    </row>
    <row r="39273" spans="6:7">
      <c r="F39273">
        <v>2866360</v>
      </c>
      <c r="G39273">
        <v>313650</v>
      </c>
    </row>
    <row r="39274" spans="6:7">
      <c r="F39274">
        <v>2866360</v>
      </c>
      <c r="G39274">
        <v>313650</v>
      </c>
    </row>
    <row r="39275" spans="6:7">
      <c r="F39275">
        <v>2866360</v>
      </c>
      <c r="G39275">
        <v>313650</v>
      </c>
    </row>
    <row r="39276" spans="6:7">
      <c r="F39276">
        <v>2866360</v>
      </c>
      <c r="G39276">
        <v>313650</v>
      </c>
    </row>
    <row r="39277" spans="6:7">
      <c r="F39277">
        <v>2866360</v>
      </c>
      <c r="G39277">
        <v>313650</v>
      </c>
    </row>
    <row r="39278" spans="6:7">
      <c r="F39278">
        <v>2866360</v>
      </c>
      <c r="G39278">
        <v>313650</v>
      </c>
    </row>
    <row r="39279" spans="6:7">
      <c r="F39279">
        <v>2866360</v>
      </c>
      <c r="G39279">
        <v>313650</v>
      </c>
    </row>
    <row r="39280" spans="6:7">
      <c r="F39280">
        <v>2866360</v>
      </c>
      <c r="G39280">
        <v>313650</v>
      </c>
    </row>
    <row r="39281" spans="6:7">
      <c r="F39281">
        <v>2866361</v>
      </c>
      <c r="G39281">
        <v>313651</v>
      </c>
    </row>
    <row r="39282" spans="6:7">
      <c r="F39282">
        <v>2866361</v>
      </c>
      <c r="G39282">
        <v>313651</v>
      </c>
    </row>
    <row r="39283" spans="6:7">
      <c r="F39283">
        <v>2866361</v>
      </c>
      <c r="G39283">
        <v>313651</v>
      </c>
    </row>
    <row r="39284" spans="6:7">
      <c r="F39284">
        <v>2866361</v>
      </c>
      <c r="G39284">
        <v>313651</v>
      </c>
    </row>
    <row r="39285" spans="6:7">
      <c r="F39285">
        <v>2866361</v>
      </c>
      <c r="G39285">
        <v>313651</v>
      </c>
    </row>
    <row r="39286" spans="6:7">
      <c r="F39286">
        <v>2866361</v>
      </c>
      <c r="G39286">
        <v>313651</v>
      </c>
    </row>
    <row r="39287" spans="6:7">
      <c r="F39287">
        <v>2866361</v>
      </c>
      <c r="G39287">
        <v>313651</v>
      </c>
    </row>
    <row r="39288" spans="6:7">
      <c r="F39288">
        <v>2866361</v>
      </c>
      <c r="G39288">
        <v>313651</v>
      </c>
    </row>
    <row r="39289" spans="6:7">
      <c r="F39289">
        <v>2866361</v>
      </c>
      <c r="G39289">
        <v>313651</v>
      </c>
    </row>
    <row r="39290" spans="6:7">
      <c r="F39290">
        <v>2866361</v>
      </c>
      <c r="G39290">
        <v>313651</v>
      </c>
    </row>
    <row r="39291" spans="6:7">
      <c r="F39291">
        <v>2866361</v>
      </c>
      <c r="G39291">
        <v>313651</v>
      </c>
    </row>
    <row r="39292" spans="6:7">
      <c r="F39292">
        <v>2866361</v>
      </c>
      <c r="G39292">
        <v>313651</v>
      </c>
    </row>
    <row r="39293" spans="6:7">
      <c r="F39293">
        <v>2866361</v>
      </c>
      <c r="G39293">
        <v>313651</v>
      </c>
    </row>
    <row r="39294" spans="6:7">
      <c r="F39294">
        <v>2866361</v>
      </c>
      <c r="G39294">
        <v>313651</v>
      </c>
    </row>
    <row r="39295" spans="6:7">
      <c r="F39295">
        <v>2866361</v>
      </c>
      <c r="G39295">
        <v>313651</v>
      </c>
    </row>
    <row r="39296" spans="6:7">
      <c r="F39296">
        <v>2866361</v>
      </c>
      <c r="G39296">
        <v>313651</v>
      </c>
    </row>
    <row r="39297" spans="6:7">
      <c r="F39297">
        <v>2866361</v>
      </c>
      <c r="G39297">
        <v>313651</v>
      </c>
    </row>
    <row r="39298" spans="6:7">
      <c r="F39298">
        <v>2866361</v>
      </c>
      <c r="G39298">
        <v>313651</v>
      </c>
    </row>
    <row r="39299" spans="6:7">
      <c r="F39299">
        <v>2866361</v>
      </c>
      <c r="G39299">
        <v>313651</v>
      </c>
    </row>
    <row r="39300" spans="6:7">
      <c r="F39300">
        <v>2866361</v>
      </c>
      <c r="G39300">
        <v>313651</v>
      </c>
    </row>
    <row r="39301" spans="6:7">
      <c r="F39301">
        <v>2866362</v>
      </c>
      <c r="G39301">
        <v>313652</v>
      </c>
    </row>
    <row r="39302" spans="6:7">
      <c r="F39302">
        <v>2866362</v>
      </c>
      <c r="G39302">
        <v>313652</v>
      </c>
    </row>
    <row r="39303" spans="6:7">
      <c r="F39303">
        <v>2866362</v>
      </c>
      <c r="G39303">
        <v>313652</v>
      </c>
    </row>
    <row r="39304" spans="6:7">
      <c r="F39304">
        <v>2866362</v>
      </c>
      <c r="G39304">
        <v>313652</v>
      </c>
    </row>
    <row r="39305" spans="6:7">
      <c r="F39305">
        <v>2866362</v>
      </c>
      <c r="G39305">
        <v>313652</v>
      </c>
    </row>
    <row r="39306" spans="6:7">
      <c r="F39306">
        <v>2866362</v>
      </c>
      <c r="G39306">
        <v>313652</v>
      </c>
    </row>
    <row r="39307" spans="6:7">
      <c r="F39307">
        <v>2866362</v>
      </c>
      <c r="G39307">
        <v>313652</v>
      </c>
    </row>
    <row r="39308" spans="6:7">
      <c r="F39308">
        <v>2866362</v>
      </c>
      <c r="G39308">
        <v>313652</v>
      </c>
    </row>
    <row r="39309" spans="6:7">
      <c r="F39309">
        <v>2866362</v>
      </c>
      <c r="G39309">
        <v>313652</v>
      </c>
    </row>
    <row r="39310" spans="6:7">
      <c r="F39310">
        <v>2866362</v>
      </c>
      <c r="G39310">
        <v>313652</v>
      </c>
    </row>
    <row r="39311" spans="6:7">
      <c r="F39311">
        <v>2866362</v>
      </c>
      <c r="G39311">
        <v>313652</v>
      </c>
    </row>
    <row r="39312" spans="6:7">
      <c r="F39312">
        <v>2866362</v>
      </c>
      <c r="G39312">
        <v>313652</v>
      </c>
    </row>
    <row r="39313" spans="6:7">
      <c r="F39313">
        <v>2866362</v>
      </c>
      <c r="G39313">
        <v>313652</v>
      </c>
    </row>
    <row r="39314" spans="6:7">
      <c r="F39314">
        <v>2866362</v>
      </c>
      <c r="G39314">
        <v>313652</v>
      </c>
    </row>
    <row r="39315" spans="6:7">
      <c r="F39315">
        <v>2866362</v>
      </c>
      <c r="G39315">
        <v>313652</v>
      </c>
    </row>
    <row r="39316" spans="6:7">
      <c r="F39316">
        <v>2866362</v>
      </c>
      <c r="G39316">
        <v>313652</v>
      </c>
    </row>
    <row r="39317" spans="6:7">
      <c r="F39317">
        <v>2866362</v>
      </c>
      <c r="G39317">
        <v>313652</v>
      </c>
    </row>
    <row r="39318" spans="6:7">
      <c r="F39318">
        <v>2866362</v>
      </c>
      <c r="G39318">
        <v>313652</v>
      </c>
    </row>
    <row r="39319" spans="6:7">
      <c r="F39319">
        <v>2866362</v>
      </c>
      <c r="G39319">
        <v>313652</v>
      </c>
    </row>
    <row r="39320" spans="6:7">
      <c r="F39320">
        <v>2866362</v>
      </c>
      <c r="G39320">
        <v>313652</v>
      </c>
    </row>
    <row r="39321" spans="6:7">
      <c r="F39321">
        <v>2866363</v>
      </c>
      <c r="G39321">
        <v>313653</v>
      </c>
    </row>
    <row r="39322" spans="6:7">
      <c r="F39322">
        <v>2866363</v>
      </c>
      <c r="G39322">
        <v>313653</v>
      </c>
    </row>
    <row r="39323" spans="6:7">
      <c r="F39323">
        <v>2866363</v>
      </c>
      <c r="G39323">
        <v>313653</v>
      </c>
    </row>
    <row r="39324" spans="6:7">
      <c r="F39324">
        <v>2866363</v>
      </c>
      <c r="G39324">
        <v>313653</v>
      </c>
    </row>
    <row r="39325" spans="6:7">
      <c r="F39325">
        <v>2866363</v>
      </c>
      <c r="G39325">
        <v>313653</v>
      </c>
    </row>
    <row r="39326" spans="6:7">
      <c r="F39326">
        <v>2866363</v>
      </c>
      <c r="G39326">
        <v>313653</v>
      </c>
    </row>
    <row r="39327" spans="6:7">
      <c r="F39327">
        <v>2866363</v>
      </c>
      <c r="G39327">
        <v>313653</v>
      </c>
    </row>
    <row r="39328" spans="6:7">
      <c r="F39328">
        <v>2866363</v>
      </c>
      <c r="G39328">
        <v>313653</v>
      </c>
    </row>
    <row r="39329" spans="6:7">
      <c r="F39329">
        <v>2866363</v>
      </c>
      <c r="G39329">
        <v>313653</v>
      </c>
    </row>
    <row r="39330" spans="6:7">
      <c r="F39330">
        <v>2866363</v>
      </c>
      <c r="G39330">
        <v>313653</v>
      </c>
    </row>
    <row r="39331" spans="6:7">
      <c r="F39331">
        <v>2866363</v>
      </c>
      <c r="G39331">
        <v>313653</v>
      </c>
    </row>
    <row r="39332" spans="6:7">
      <c r="F39332">
        <v>2866363</v>
      </c>
      <c r="G39332">
        <v>313653</v>
      </c>
    </row>
    <row r="39333" spans="6:7">
      <c r="F39333">
        <v>2866363</v>
      </c>
      <c r="G39333">
        <v>313653</v>
      </c>
    </row>
    <row r="39334" spans="6:7">
      <c r="F39334">
        <v>2866363</v>
      </c>
      <c r="G39334">
        <v>313653</v>
      </c>
    </row>
    <row r="39335" spans="6:7">
      <c r="F39335">
        <v>2866363</v>
      </c>
      <c r="G39335">
        <v>313653</v>
      </c>
    </row>
    <row r="39336" spans="6:7">
      <c r="F39336">
        <v>2866363</v>
      </c>
      <c r="G39336">
        <v>313653</v>
      </c>
    </row>
    <row r="39337" spans="6:7">
      <c r="F39337">
        <v>2866363</v>
      </c>
      <c r="G39337">
        <v>313653</v>
      </c>
    </row>
    <row r="39338" spans="6:7">
      <c r="F39338">
        <v>2866363</v>
      </c>
      <c r="G39338">
        <v>313653</v>
      </c>
    </row>
    <row r="39339" spans="6:7">
      <c r="F39339">
        <v>2866363</v>
      </c>
      <c r="G39339">
        <v>313653</v>
      </c>
    </row>
    <row r="39340" spans="6:7">
      <c r="F39340">
        <v>2866363</v>
      </c>
      <c r="G39340">
        <v>313653</v>
      </c>
    </row>
    <row r="39341" spans="6:7">
      <c r="F39341">
        <v>2866364</v>
      </c>
      <c r="G39341">
        <v>313654</v>
      </c>
    </row>
    <row r="39342" spans="6:7">
      <c r="F39342">
        <v>2866364</v>
      </c>
      <c r="G39342">
        <v>313654</v>
      </c>
    </row>
    <row r="39343" spans="6:7">
      <c r="F39343">
        <v>2866364</v>
      </c>
      <c r="G39343">
        <v>313654</v>
      </c>
    </row>
    <row r="39344" spans="6:7">
      <c r="F39344">
        <v>2866364</v>
      </c>
      <c r="G39344">
        <v>313654</v>
      </c>
    </row>
    <row r="39345" spans="6:7">
      <c r="F39345">
        <v>2866364</v>
      </c>
      <c r="G39345">
        <v>313654</v>
      </c>
    </row>
    <row r="39346" spans="6:7">
      <c r="F39346">
        <v>2866364</v>
      </c>
      <c r="G39346">
        <v>313654</v>
      </c>
    </row>
    <row r="39347" spans="6:7">
      <c r="F39347">
        <v>2866364</v>
      </c>
      <c r="G39347">
        <v>313654</v>
      </c>
    </row>
    <row r="39348" spans="6:7">
      <c r="F39348">
        <v>2866364</v>
      </c>
      <c r="G39348">
        <v>313654</v>
      </c>
    </row>
    <row r="39349" spans="6:7">
      <c r="F39349">
        <v>2866364</v>
      </c>
      <c r="G39349">
        <v>313654</v>
      </c>
    </row>
    <row r="39350" spans="6:7">
      <c r="F39350">
        <v>2866364</v>
      </c>
      <c r="G39350">
        <v>313654</v>
      </c>
    </row>
    <row r="39351" spans="6:7">
      <c r="F39351">
        <v>2866364</v>
      </c>
      <c r="G39351">
        <v>313654</v>
      </c>
    </row>
    <row r="39352" spans="6:7">
      <c r="F39352">
        <v>2866364</v>
      </c>
      <c r="G39352">
        <v>313654</v>
      </c>
    </row>
    <row r="39353" spans="6:7">
      <c r="F39353">
        <v>2866364</v>
      </c>
      <c r="G39353">
        <v>313654</v>
      </c>
    </row>
    <row r="39354" spans="6:7">
      <c r="F39354">
        <v>2866364</v>
      </c>
      <c r="G39354">
        <v>313654</v>
      </c>
    </row>
    <row r="39355" spans="6:7">
      <c r="F39355">
        <v>2866364</v>
      </c>
      <c r="G39355">
        <v>313654</v>
      </c>
    </row>
    <row r="39356" spans="6:7">
      <c r="F39356">
        <v>2866364</v>
      </c>
      <c r="G39356">
        <v>313654</v>
      </c>
    </row>
    <row r="39357" spans="6:7">
      <c r="F39357">
        <v>2866364</v>
      </c>
      <c r="G39357">
        <v>313654</v>
      </c>
    </row>
    <row r="39358" spans="6:7">
      <c r="F39358">
        <v>2866364</v>
      </c>
      <c r="G39358">
        <v>313654</v>
      </c>
    </row>
    <row r="39359" spans="6:7">
      <c r="F39359">
        <v>2866364</v>
      </c>
      <c r="G39359">
        <v>313654</v>
      </c>
    </row>
    <row r="39360" spans="6:7">
      <c r="F39360">
        <v>2866364</v>
      </c>
      <c r="G39360">
        <v>313654</v>
      </c>
    </row>
    <row r="39361" spans="6:7">
      <c r="F39361">
        <v>2866365</v>
      </c>
      <c r="G39361">
        <v>313655</v>
      </c>
    </row>
    <row r="39362" spans="6:7">
      <c r="F39362">
        <v>2866365</v>
      </c>
      <c r="G39362">
        <v>313655</v>
      </c>
    </row>
    <row r="39363" spans="6:7">
      <c r="F39363">
        <v>2866365</v>
      </c>
      <c r="G39363">
        <v>313655</v>
      </c>
    </row>
    <row r="39364" spans="6:7">
      <c r="F39364">
        <v>2866365</v>
      </c>
      <c r="G39364">
        <v>313655</v>
      </c>
    </row>
    <row r="39365" spans="6:7">
      <c r="F39365">
        <v>2866365</v>
      </c>
      <c r="G39365">
        <v>313655</v>
      </c>
    </row>
    <row r="39366" spans="6:7">
      <c r="F39366">
        <v>2866365</v>
      </c>
      <c r="G39366">
        <v>313655</v>
      </c>
    </row>
    <row r="39367" spans="6:7">
      <c r="F39367">
        <v>2866365</v>
      </c>
      <c r="G39367">
        <v>313655</v>
      </c>
    </row>
    <row r="39368" spans="6:7">
      <c r="F39368">
        <v>2866365</v>
      </c>
      <c r="G39368">
        <v>313655</v>
      </c>
    </row>
    <row r="39369" spans="6:7">
      <c r="F39369">
        <v>2866365</v>
      </c>
      <c r="G39369">
        <v>313655</v>
      </c>
    </row>
    <row r="39370" spans="6:7">
      <c r="F39370">
        <v>2866365</v>
      </c>
      <c r="G39370">
        <v>313655</v>
      </c>
    </row>
    <row r="39371" spans="6:7">
      <c r="F39371">
        <v>2866365</v>
      </c>
      <c r="G39371">
        <v>313655</v>
      </c>
    </row>
    <row r="39372" spans="6:7">
      <c r="F39372">
        <v>2866365</v>
      </c>
      <c r="G39372">
        <v>313655</v>
      </c>
    </row>
    <row r="39373" spans="6:7">
      <c r="F39373">
        <v>2866365</v>
      </c>
      <c r="G39373">
        <v>313655</v>
      </c>
    </row>
    <row r="39374" spans="6:7">
      <c r="F39374">
        <v>2866365</v>
      </c>
      <c r="G39374">
        <v>313655</v>
      </c>
    </row>
    <row r="39375" spans="6:7">
      <c r="F39375">
        <v>2866365</v>
      </c>
      <c r="G39375">
        <v>313655</v>
      </c>
    </row>
    <row r="39376" spans="6:7">
      <c r="F39376">
        <v>2866365</v>
      </c>
      <c r="G39376">
        <v>313655</v>
      </c>
    </row>
    <row r="39377" spans="6:7">
      <c r="F39377">
        <v>2866365</v>
      </c>
      <c r="G39377">
        <v>313655</v>
      </c>
    </row>
    <row r="39378" spans="6:7">
      <c r="F39378">
        <v>2866365</v>
      </c>
      <c r="G39378">
        <v>313655</v>
      </c>
    </row>
    <row r="39379" spans="6:7">
      <c r="F39379">
        <v>2866365</v>
      </c>
      <c r="G39379">
        <v>313655</v>
      </c>
    </row>
    <row r="39380" spans="6:7">
      <c r="F39380">
        <v>2866365</v>
      </c>
      <c r="G39380">
        <v>313655</v>
      </c>
    </row>
    <row r="39381" spans="6:7">
      <c r="F39381">
        <v>2866366</v>
      </c>
      <c r="G39381">
        <v>313656</v>
      </c>
    </row>
    <row r="39382" spans="6:7">
      <c r="F39382">
        <v>2866366</v>
      </c>
      <c r="G39382">
        <v>313656</v>
      </c>
    </row>
    <row r="39383" spans="6:7">
      <c r="F39383">
        <v>2866366</v>
      </c>
      <c r="G39383">
        <v>313656</v>
      </c>
    </row>
    <row r="39384" spans="6:7">
      <c r="F39384">
        <v>2866366</v>
      </c>
      <c r="G39384">
        <v>313656</v>
      </c>
    </row>
    <row r="39385" spans="6:7">
      <c r="F39385">
        <v>2866366</v>
      </c>
      <c r="G39385">
        <v>313656</v>
      </c>
    </row>
    <row r="39386" spans="6:7">
      <c r="F39386">
        <v>2866366</v>
      </c>
      <c r="G39386">
        <v>313656</v>
      </c>
    </row>
    <row r="39387" spans="6:7">
      <c r="F39387">
        <v>2866366</v>
      </c>
      <c r="G39387">
        <v>313656</v>
      </c>
    </row>
    <row r="39388" spans="6:7">
      <c r="F39388">
        <v>2866366</v>
      </c>
      <c r="G39388">
        <v>313656</v>
      </c>
    </row>
    <row r="39389" spans="6:7">
      <c r="F39389">
        <v>2866366</v>
      </c>
      <c r="G39389">
        <v>313656</v>
      </c>
    </row>
    <row r="39390" spans="6:7">
      <c r="F39390">
        <v>2866366</v>
      </c>
      <c r="G39390">
        <v>313656</v>
      </c>
    </row>
    <row r="39391" spans="6:7">
      <c r="F39391">
        <v>2866366</v>
      </c>
      <c r="G39391">
        <v>313656</v>
      </c>
    </row>
    <row r="39392" spans="6:7">
      <c r="F39392">
        <v>2866366</v>
      </c>
      <c r="G39392">
        <v>313656</v>
      </c>
    </row>
    <row r="39393" spans="6:7">
      <c r="F39393">
        <v>2866366</v>
      </c>
      <c r="G39393">
        <v>313656</v>
      </c>
    </row>
    <row r="39394" spans="6:7">
      <c r="F39394">
        <v>2866366</v>
      </c>
      <c r="G39394">
        <v>313656</v>
      </c>
    </row>
    <row r="39395" spans="6:7">
      <c r="F39395">
        <v>2866366</v>
      </c>
      <c r="G39395">
        <v>313656</v>
      </c>
    </row>
    <row r="39396" spans="6:7">
      <c r="F39396">
        <v>2866366</v>
      </c>
      <c r="G39396">
        <v>313656</v>
      </c>
    </row>
    <row r="39397" spans="6:7">
      <c r="F39397">
        <v>2866366</v>
      </c>
      <c r="G39397">
        <v>313656</v>
      </c>
    </row>
    <row r="39398" spans="6:7">
      <c r="F39398">
        <v>2866366</v>
      </c>
      <c r="G39398">
        <v>313656</v>
      </c>
    </row>
    <row r="39399" spans="6:7">
      <c r="F39399">
        <v>2866366</v>
      </c>
      <c r="G39399">
        <v>313656</v>
      </c>
    </row>
    <row r="39400" spans="6:7">
      <c r="F39400">
        <v>2866366</v>
      </c>
      <c r="G39400">
        <v>313656</v>
      </c>
    </row>
    <row r="39401" spans="6:7">
      <c r="F39401">
        <v>2866367</v>
      </c>
      <c r="G39401">
        <v>313657</v>
      </c>
    </row>
    <row r="39402" spans="6:7">
      <c r="F39402">
        <v>2866367</v>
      </c>
      <c r="G39402">
        <v>313657</v>
      </c>
    </row>
    <row r="39403" spans="6:7">
      <c r="F39403">
        <v>2866367</v>
      </c>
      <c r="G39403">
        <v>313657</v>
      </c>
    </row>
    <row r="39404" spans="6:7">
      <c r="F39404">
        <v>2866367</v>
      </c>
      <c r="G39404">
        <v>313657</v>
      </c>
    </row>
    <row r="39405" spans="6:7">
      <c r="F39405">
        <v>2866367</v>
      </c>
      <c r="G39405">
        <v>313657</v>
      </c>
    </row>
    <row r="39406" spans="6:7">
      <c r="F39406">
        <v>2866367</v>
      </c>
      <c r="G39406">
        <v>313657</v>
      </c>
    </row>
    <row r="39407" spans="6:7">
      <c r="F39407">
        <v>2866367</v>
      </c>
      <c r="G39407">
        <v>313657</v>
      </c>
    </row>
    <row r="39408" spans="6:7">
      <c r="F39408">
        <v>2866367</v>
      </c>
      <c r="G39408">
        <v>313657</v>
      </c>
    </row>
    <row r="39409" spans="6:7">
      <c r="F39409">
        <v>2866367</v>
      </c>
      <c r="G39409">
        <v>313657</v>
      </c>
    </row>
    <row r="39410" spans="6:7">
      <c r="F39410">
        <v>2866367</v>
      </c>
      <c r="G39410">
        <v>313657</v>
      </c>
    </row>
    <row r="39411" spans="6:7">
      <c r="F39411">
        <v>2866367</v>
      </c>
      <c r="G39411">
        <v>313657</v>
      </c>
    </row>
    <row r="39412" spans="6:7">
      <c r="F39412">
        <v>2866367</v>
      </c>
      <c r="G39412">
        <v>313657</v>
      </c>
    </row>
    <row r="39413" spans="6:7">
      <c r="F39413">
        <v>2866367</v>
      </c>
      <c r="G39413">
        <v>313657</v>
      </c>
    </row>
    <row r="39414" spans="6:7">
      <c r="F39414">
        <v>2866367</v>
      </c>
      <c r="G39414">
        <v>313657</v>
      </c>
    </row>
    <row r="39415" spans="6:7">
      <c r="F39415">
        <v>2866367</v>
      </c>
      <c r="G39415">
        <v>313657</v>
      </c>
    </row>
    <row r="39416" spans="6:7">
      <c r="F39416">
        <v>2866367</v>
      </c>
      <c r="G39416">
        <v>313657</v>
      </c>
    </row>
    <row r="39417" spans="6:7">
      <c r="F39417">
        <v>2866367</v>
      </c>
      <c r="G39417">
        <v>313657</v>
      </c>
    </row>
    <row r="39418" spans="6:7">
      <c r="F39418">
        <v>2866367</v>
      </c>
      <c r="G39418">
        <v>313657</v>
      </c>
    </row>
    <row r="39419" spans="6:7">
      <c r="F39419">
        <v>2866367</v>
      </c>
      <c r="G39419">
        <v>313657</v>
      </c>
    </row>
    <row r="39420" spans="6:7">
      <c r="F39420">
        <v>2866367</v>
      </c>
      <c r="G39420">
        <v>313657</v>
      </c>
    </row>
    <row r="39421" spans="6:7">
      <c r="F39421">
        <v>2866368</v>
      </c>
      <c r="G39421">
        <v>313658</v>
      </c>
    </row>
    <row r="39422" spans="6:7">
      <c r="F39422">
        <v>2866368</v>
      </c>
      <c r="G39422">
        <v>313658</v>
      </c>
    </row>
    <row r="39423" spans="6:7">
      <c r="F39423">
        <v>2866368</v>
      </c>
      <c r="G39423">
        <v>313658</v>
      </c>
    </row>
    <row r="39424" spans="6:7">
      <c r="F39424">
        <v>2866368</v>
      </c>
      <c r="G39424">
        <v>313658</v>
      </c>
    </row>
    <row r="39425" spans="6:7">
      <c r="F39425">
        <v>2866368</v>
      </c>
      <c r="G39425">
        <v>313658</v>
      </c>
    </row>
    <row r="39426" spans="6:7">
      <c r="F39426">
        <v>2866368</v>
      </c>
      <c r="G39426">
        <v>313658</v>
      </c>
    </row>
    <row r="39427" spans="6:7">
      <c r="F39427">
        <v>2866368</v>
      </c>
      <c r="G39427">
        <v>313658</v>
      </c>
    </row>
    <row r="39428" spans="6:7">
      <c r="F39428">
        <v>2866368</v>
      </c>
      <c r="G39428">
        <v>313658</v>
      </c>
    </row>
    <row r="39429" spans="6:7">
      <c r="F39429">
        <v>2866368</v>
      </c>
      <c r="G39429">
        <v>313658</v>
      </c>
    </row>
    <row r="39430" spans="6:7">
      <c r="F39430">
        <v>2866368</v>
      </c>
      <c r="G39430">
        <v>313658</v>
      </c>
    </row>
    <row r="39431" spans="6:7">
      <c r="F39431">
        <v>2866368</v>
      </c>
      <c r="G39431">
        <v>313658</v>
      </c>
    </row>
    <row r="39432" spans="6:7">
      <c r="F39432">
        <v>2866368</v>
      </c>
      <c r="G39432">
        <v>313658</v>
      </c>
    </row>
    <row r="39433" spans="6:7">
      <c r="F39433">
        <v>2866368</v>
      </c>
      <c r="G39433">
        <v>313658</v>
      </c>
    </row>
    <row r="39434" spans="6:7">
      <c r="F39434">
        <v>2866368</v>
      </c>
      <c r="G39434">
        <v>313658</v>
      </c>
    </row>
    <row r="39435" spans="6:7">
      <c r="F39435">
        <v>2866368</v>
      </c>
      <c r="G39435">
        <v>313658</v>
      </c>
    </row>
    <row r="39436" spans="6:7">
      <c r="F39436">
        <v>2866368</v>
      </c>
      <c r="G39436">
        <v>313658</v>
      </c>
    </row>
    <row r="39437" spans="6:7">
      <c r="F39437">
        <v>2866368</v>
      </c>
      <c r="G39437">
        <v>313658</v>
      </c>
    </row>
    <row r="39438" spans="6:7">
      <c r="F39438">
        <v>2866368</v>
      </c>
      <c r="G39438">
        <v>313658</v>
      </c>
    </row>
    <row r="39439" spans="6:7">
      <c r="F39439">
        <v>2866368</v>
      </c>
      <c r="G39439">
        <v>313658</v>
      </c>
    </row>
    <row r="39440" spans="6:7">
      <c r="F39440">
        <v>2866368</v>
      </c>
      <c r="G39440">
        <v>313658</v>
      </c>
    </row>
    <row r="39441" spans="6:7">
      <c r="F39441">
        <v>2866369</v>
      </c>
      <c r="G39441">
        <v>313659</v>
      </c>
    </row>
    <row r="39442" spans="6:7">
      <c r="F39442">
        <v>2866369</v>
      </c>
      <c r="G39442">
        <v>313659</v>
      </c>
    </row>
    <row r="39443" spans="6:7">
      <c r="F39443">
        <v>2866369</v>
      </c>
      <c r="G39443">
        <v>313659</v>
      </c>
    </row>
    <row r="39444" spans="6:7">
      <c r="F39444">
        <v>2866369</v>
      </c>
      <c r="G39444">
        <v>313659</v>
      </c>
    </row>
    <row r="39445" spans="6:7">
      <c r="F39445">
        <v>2866369</v>
      </c>
      <c r="G39445">
        <v>313659</v>
      </c>
    </row>
    <row r="39446" spans="6:7">
      <c r="F39446">
        <v>2866369</v>
      </c>
      <c r="G39446">
        <v>313659</v>
      </c>
    </row>
    <row r="39447" spans="6:7">
      <c r="F39447">
        <v>2866369</v>
      </c>
      <c r="G39447">
        <v>313659</v>
      </c>
    </row>
    <row r="39448" spans="6:7">
      <c r="F39448">
        <v>2866369</v>
      </c>
      <c r="G39448">
        <v>313659</v>
      </c>
    </row>
    <row r="39449" spans="6:7">
      <c r="F39449">
        <v>2866369</v>
      </c>
      <c r="G39449">
        <v>313659</v>
      </c>
    </row>
    <row r="39450" spans="6:7">
      <c r="F39450">
        <v>2866369</v>
      </c>
      <c r="G39450">
        <v>313659</v>
      </c>
    </row>
    <row r="39451" spans="6:7">
      <c r="F39451">
        <v>2866369</v>
      </c>
      <c r="G39451">
        <v>313659</v>
      </c>
    </row>
    <row r="39452" spans="6:7">
      <c r="F39452">
        <v>2866369</v>
      </c>
      <c r="G39452">
        <v>313659</v>
      </c>
    </row>
    <row r="39453" spans="6:7">
      <c r="F39453">
        <v>2866369</v>
      </c>
      <c r="G39453">
        <v>313659</v>
      </c>
    </row>
    <row r="39454" spans="6:7">
      <c r="F39454">
        <v>2866369</v>
      </c>
      <c r="G39454">
        <v>313659</v>
      </c>
    </row>
    <row r="39455" spans="6:7">
      <c r="F39455">
        <v>2866369</v>
      </c>
      <c r="G39455">
        <v>313659</v>
      </c>
    </row>
    <row r="39456" spans="6:7">
      <c r="F39456">
        <v>2866369</v>
      </c>
      <c r="G39456">
        <v>313659</v>
      </c>
    </row>
    <row r="39457" spans="6:7">
      <c r="F39457">
        <v>2866369</v>
      </c>
      <c r="G39457">
        <v>313659</v>
      </c>
    </row>
    <row r="39458" spans="6:7">
      <c r="F39458">
        <v>2866369</v>
      </c>
      <c r="G39458">
        <v>313659</v>
      </c>
    </row>
    <row r="39459" spans="6:7">
      <c r="F39459">
        <v>2866369</v>
      </c>
      <c r="G39459">
        <v>313659</v>
      </c>
    </row>
    <row r="39460" spans="6:7">
      <c r="F39460">
        <v>2866369</v>
      </c>
      <c r="G39460">
        <v>313659</v>
      </c>
    </row>
    <row r="39461" spans="6:7">
      <c r="F39461">
        <v>2866370</v>
      </c>
      <c r="G39461">
        <v>313660</v>
      </c>
    </row>
    <row r="39462" spans="6:7">
      <c r="F39462">
        <v>2866370</v>
      </c>
      <c r="G39462">
        <v>313660</v>
      </c>
    </row>
    <row r="39463" spans="6:7">
      <c r="F39463">
        <v>2866370</v>
      </c>
      <c r="G39463">
        <v>313660</v>
      </c>
    </row>
    <row r="39464" spans="6:7">
      <c r="F39464">
        <v>2866370</v>
      </c>
      <c r="G39464">
        <v>313660</v>
      </c>
    </row>
    <row r="39465" spans="6:7">
      <c r="F39465">
        <v>2866370</v>
      </c>
      <c r="G39465">
        <v>313660</v>
      </c>
    </row>
    <row r="39466" spans="6:7">
      <c r="F39466">
        <v>2866370</v>
      </c>
      <c r="G39466">
        <v>313660</v>
      </c>
    </row>
    <row r="39467" spans="6:7">
      <c r="F39467">
        <v>2866370</v>
      </c>
      <c r="G39467">
        <v>313660</v>
      </c>
    </row>
    <row r="39468" spans="6:7">
      <c r="F39468">
        <v>2866370</v>
      </c>
      <c r="G39468">
        <v>313660</v>
      </c>
    </row>
    <row r="39469" spans="6:7">
      <c r="F39469">
        <v>2866370</v>
      </c>
      <c r="G39469">
        <v>313660</v>
      </c>
    </row>
    <row r="39470" spans="6:7">
      <c r="F39470">
        <v>2866370</v>
      </c>
      <c r="G39470">
        <v>313660</v>
      </c>
    </row>
    <row r="39471" spans="6:7">
      <c r="F39471">
        <v>2866370</v>
      </c>
      <c r="G39471">
        <v>313660</v>
      </c>
    </row>
    <row r="39472" spans="6:7">
      <c r="F39472">
        <v>2866370</v>
      </c>
      <c r="G39472">
        <v>313660</v>
      </c>
    </row>
    <row r="39473" spans="6:7">
      <c r="F39473">
        <v>2866370</v>
      </c>
      <c r="G39473">
        <v>313660</v>
      </c>
    </row>
    <row r="39474" spans="6:7">
      <c r="F39474">
        <v>2866370</v>
      </c>
      <c r="G39474">
        <v>313660</v>
      </c>
    </row>
    <row r="39475" spans="6:7">
      <c r="F39475">
        <v>2866370</v>
      </c>
      <c r="G39475">
        <v>313660</v>
      </c>
    </row>
    <row r="39476" spans="6:7">
      <c r="F39476">
        <v>2866370</v>
      </c>
      <c r="G39476">
        <v>313660</v>
      </c>
    </row>
    <row r="39477" spans="6:7">
      <c r="F39477">
        <v>2866370</v>
      </c>
      <c r="G39477">
        <v>313660</v>
      </c>
    </row>
    <row r="39478" spans="6:7">
      <c r="F39478">
        <v>2866370</v>
      </c>
      <c r="G39478">
        <v>313660</v>
      </c>
    </row>
    <row r="39479" spans="6:7">
      <c r="F39479">
        <v>2866370</v>
      </c>
      <c r="G39479">
        <v>313660</v>
      </c>
    </row>
    <row r="39480" spans="6:7">
      <c r="F39480">
        <v>2866370</v>
      </c>
      <c r="G39480">
        <v>313660</v>
      </c>
    </row>
    <row r="39481" spans="6:7">
      <c r="F39481">
        <v>2866371</v>
      </c>
      <c r="G39481">
        <v>313661</v>
      </c>
    </row>
    <row r="39482" spans="6:7">
      <c r="F39482">
        <v>2866371</v>
      </c>
      <c r="G39482">
        <v>313661</v>
      </c>
    </row>
    <row r="39483" spans="6:7">
      <c r="F39483">
        <v>2866371</v>
      </c>
      <c r="G39483">
        <v>313661</v>
      </c>
    </row>
    <row r="39484" spans="6:7">
      <c r="F39484">
        <v>2866371</v>
      </c>
      <c r="G39484">
        <v>313661</v>
      </c>
    </row>
    <row r="39485" spans="6:7">
      <c r="F39485">
        <v>2866371</v>
      </c>
      <c r="G39485">
        <v>313661</v>
      </c>
    </row>
    <row r="39486" spans="6:7">
      <c r="F39486">
        <v>2866371</v>
      </c>
      <c r="G39486">
        <v>313661</v>
      </c>
    </row>
    <row r="39487" spans="6:7">
      <c r="F39487">
        <v>2866371</v>
      </c>
      <c r="G39487">
        <v>313661</v>
      </c>
    </row>
    <row r="39488" spans="6:7">
      <c r="F39488">
        <v>2866371</v>
      </c>
      <c r="G39488">
        <v>313661</v>
      </c>
    </row>
    <row r="39489" spans="6:7">
      <c r="F39489">
        <v>2866371</v>
      </c>
      <c r="G39489">
        <v>313661</v>
      </c>
    </row>
    <row r="39490" spans="6:7">
      <c r="F39490">
        <v>2866371</v>
      </c>
      <c r="G39490">
        <v>313661</v>
      </c>
    </row>
    <row r="39491" spans="6:7">
      <c r="F39491">
        <v>2866371</v>
      </c>
      <c r="G39491">
        <v>313661</v>
      </c>
    </row>
    <row r="39492" spans="6:7">
      <c r="F39492">
        <v>2866371</v>
      </c>
      <c r="G39492">
        <v>313661</v>
      </c>
    </row>
    <row r="39493" spans="6:7">
      <c r="F39493">
        <v>2866371</v>
      </c>
      <c r="G39493">
        <v>313661</v>
      </c>
    </row>
    <row r="39494" spans="6:7">
      <c r="F39494">
        <v>2866371</v>
      </c>
      <c r="G39494">
        <v>313661</v>
      </c>
    </row>
    <row r="39495" spans="6:7">
      <c r="F39495">
        <v>2866371</v>
      </c>
      <c r="G39495">
        <v>313661</v>
      </c>
    </row>
    <row r="39496" spans="6:7">
      <c r="F39496">
        <v>2866371</v>
      </c>
      <c r="G39496">
        <v>313661</v>
      </c>
    </row>
    <row r="39497" spans="6:7">
      <c r="F39497">
        <v>2866371</v>
      </c>
      <c r="G39497">
        <v>313661</v>
      </c>
    </row>
    <row r="39498" spans="6:7">
      <c r="F39498">
        <v>2866371</v>
      </c>
      <c r="G39498">
        <v>313661</v>
      </c>
    </row>
    <row r="39499" spans="6:7">
      <c r="F39499">
        <v>2866371</v>
      </c>
      <c r="G39499">
        <v>313661</v>
      </c>
    </row>
    <row r="39500" spans="6:7">
      <c r="F39500">
        <v>2866371</v>
      </c>
      <c r="G39500">
        <v>313661</v>
      </c>
    </row>
    <row r="39501" spans="6:7">
      <c r="F39501">
        <v>2866372</v>
      </c>
      <c r="G39501">
        <v>313662</v>
      </c>
    </row>
    <row r="39502" spans="6:7">
      <c r="F39502">
        <v>2866372</v>
      </c>
      <c r="G39502">
        <v>313662</v>
      </c>
    </row>
    <row r="39503" spans="6:7">
      <c r="F39503">
        <v>2866372</v>
      </c>
      <c r="G39503">
        <v>313662</v>
      </c>
    </row>
    <row r="39504" spans="6:7">
      <c r="F39504">
        <v>2866372</v>
      </c>
      <c r="G39504">
        <v>313662</v>
      </c>
    </row>
    <row r="39505" spans="6:7">
      <c r="F39505">
        <v>2866372</v>
      </c>
      <c r="G39505">
        <v>313662</v>
      </c>
    </row>
    <row r="39506" spans="6:7">
      <c r="F39506">
        <v>2866372</v>
      </c>
      <c r="G39506">
        <v>313662</v>
      </c>
    </row>
    <row r="39507" spans="6:7">
      <c r="F39507">
        <v>2866372</v>
      </c>
      <c r="G39507">
        <v>313662</v>
      </c>
    </row>
    <row r="39508" spans="6:7">
      <c r="F39508">
        <v>2866372</v>
      </c>
      <c r="G39508">
        <v>313662</v>
      </c>
    </row>
    <row r="39509" spans="6:7">
      <c r="F39509">
        <v>2866372</v>
      </c>
      <c r="G39509">
        <v>313662</v>
      </c>
    </row>
    <row r="39510" spans="6:7">
      <c r="F39510">
        <v>2866372</v>
      </c>
      <c r="G39510">
        <v>313662</v>
      </c>
    </row>
    <row r="39511" spans="6:7">
      <c r="F39511">
        <v>2866372</v>
      </c>
      <c r="G39511">
        <v>313662</v>
      </c>
    </row>
    <row r="39512" spans="6:7">
      <c r="F39512">
        <v>2866372</v>
      </c>
      <c r="G39512">
        <v>313662</v>
      </c>
    </row>
    <row r="39513" spans="6:7">
      <c r="F39513">
        <v>2866372</v>
      </c>
      <c r="G39513">
        <v>313662</v>
      </c>
    </row>
    <row r="39514" spans="6:7">
      <c r="F39514">
        <v>2866372</v>
      </c>
      <c r="G39514">
        <v>313662</v>
      </c>
    </row>
    <row r="39515" spans="6:7">
      <c r="F39515">
        <v>2866372</v>
      </c>
      <c r="G39515">
        <v>313662</v>
      </c>
    </row>
    <row r="39516" spans="6:7">
      <c r="F39516">
        <v>2866372</v>
      </c>
      <c r="G39516">
        <v>313662</v>
      </c>
    </row>
    <row r="39517" spans="6:7">
      <c r="F39517">
        <v>2866372</v>
      </c>
      <c r="G39517">
        <v>313662</v>
      </c>
    </row>
    <row r="39518" spans="6:7">
      <c r="F39518">
        <v>2866372</v>
      </c>
      <c r="G39518">
        <v>313662</v>
      </c>
    </row>
    <row r="39519" spans="6:7">
      <c r="F39519">
        <v>2866372</v>
      </c>
      <c r="G39519">
        <v>313662</v>
      </c>
    </row>
    <row r="39520" spans="6:7">
      <c r="F39520">
        <v>2866372</v>
      </c>
      <c r="G39520">
        <v>313662</v>
      </c>
    </row>
    <row r="39521" spans="6:7">
      <c r="F39521">
        <v>2866373</v>
      </c>
      <c r="G39521">
        <v>313663</v>
      </c>
    </row>
    <row r="39522" spans="6:7">
      <c r="F39522">
        <v>2866373</v>
      </c>
      <c r="G39522">
        <v>313663</v>
      </c>
    </row>
    <row r="39523" spans="6:7">
      <c r="F39523">
        <v>2866373</v>
      </c>
      <c r="G39523">
        <v>313663</v>
      </c>
    </row>
    <row r="39524" spans="6:7">
      <c r="F39524">
        <v>2866373</v>
      </c>
      <c r="G39524">
        <v>313663</v>
      </c>
    </row>
    <row r="39525" spans="6:7">
      <c r="F39525">
        <v>2866373</v>
      </c>
      <c r="G39525">
        <v>313663</v>
      </c>
    </row>
    <row r="39526" spans="6:7">
      <c r="F39526">
        <v>2866373</v>
      </c>
      <c r="G39526">
        <v>313663</v>
      </c>
    </row>
    <row r="39527" spans="6:7">
      <c r="F39527">
        <v>2866373</v>
      </c>
      <c r="G39527">
        <v>313663</v>
      </c>
    </row>
    <row r="39528" spans="6:7">
      <c r="F39528">
        <v>2866373</v>
      </c>
      <c r="G39528">
        <v>313663</v>
      </c>
    </row>
    <row r="39529" spans="6:7">
      <c r="F39529">
        <v>2866373</v>
      </c>
      <c r="G39529">
        <v>313663</v>
      </c>
    </row>
    <row r="39530" spans="6:7">
      <c r="F39530">
        <v>2866373</v>
      </c>
      <c r="G39530">
        <v>313663</v>
      </c>
    </row>
    <row r="39531" spans="6:7">
      <c r="F39531">
        <v>2866373</v>
      </c>
      <c r="G39531">
        <v>313663</v>
      </c>
    </row>
    <row r="39532" spans="6:7">
      <c r="F39532">
        <v>2866373</v>
      </c>
      <c r="G39532">
        <v>313663</v>
      </c>
    </row>
    <row r="39533" spans="6:7">
      <c r="F39533">
        <v>2866373</v>
      </c>
      <c r="G39533">
        <v>313663</v>
      </c>
    </row>
    <row r="39534" spans="6:7">
      <c r="F39534">
        <v>2866373</v>
      </c>
      <c r="G39534">
        <v>313663</v>
      </c>
    </row>
    <row r="39535" spans="6:7">
      <c r="F39535">
        <v>2866373</v>
      </c>
      <c r="G39535">
        <v>313663</v>
      </c>
    </row>
    <row r="39536" spans="6:7">
      <c r="F39536">
        <v>2866373</v>
      </c>
      <c r="G39536">
        <v>313663</v>
      </c>
    </row>
    <row r="39537" spans="6:7">
      <c r="F39537">
        <v>2866373</v>
      </c>
      <c r="G39537">
        <v>313663</v>
      </c>
    </row>
    <row r="39538" spans="6:7">
      <c r="F39538">
        <v>2866373</v>
      </c>
      <c r="G39538">
        <v>313663</v>
      </c>
    </row>
    <row r="39539" spans="6:7">
      <c r="F39539">
        <v>2866373</v>
      </c>
      <c r="G39539">
        <v>313663</v>
      </c>
    </row>
    <row r="39540" spans="6:7">
      <c r="F39540">
        <v>2866373</v>
      </c>
      <c r="G39540">
        <v>313663</v>
      </c>
    </row>
    <row r="39541" spans="6:7">
      <c r="F39541">
        <v>2866374</v>
      </c>
      <c r="G39541">
        <v>313664</v>
      </c>
    </row>
    <row r="39542" spans="6:7">
      <c r="F39542">
        <v>2866374</v>
      </c>
      <c r="G39542">
        <v>313664</v>
      </c>
    </row>
    <row r="39543" spans="6:7">
      <c r="F39543">
        <v>2866374</v>
      </c>
      <c r="G39543">
        <v>313664</v>
      </c>
    </row>
    <row r="39544" spans="6:7">
      <c r="F39544">
        <v>2866374</v>
      </c>
      <c r="G39544">
        <v>313664</v>
      </c>
    </row>
    <row r="39545" spans="6:7">
      <c r="F39545">
        <v>2866374</v>
      </c>
      <c r="G39545">
        <v>313664</v>
      </c>
    </row>
    <row r="39546" spans="6:7">
      <c r="F39546">
        <v>2866374</v>
      </c>
      <c r="G39546">
        <v>313664</v>
      </c>
    </row>
    <row r="39547" spans="6:7">
      <c r="F39547">
        <v>2866374</v>
      </c>
      <c r="G39547">
        <v>313664</v>
      </c>
    </row>
    <row r="39548" spans="6:7">
      <c r="F39548">
        <v>2866374</v>
      </c>
      <c r="G39548">
        <v>313664</v>
      </c>
    </row>
    <row r="39549" spans="6:7">
      <c r="F39549">
        <v>2866374</v>
      </c>
      <c r="G39549">
        <v>313664</v>
      </c>
    </row>
    <row r="39550" spans="6:7">
      <c r="F39550">
        <v>2866374</v>
      </c>
      <c r="G39550">
        <v>313664</v>
      </c>
    </row>
    <row r="39551" spans="6:7">
      <c r="F39551">
        <v>2866374</v>
      </c>
      <c r="G39551">
        <v>313664</v>
      </c>
    </row>
    <row r="39552" spans="6:7">
      <c r="F39552">
        <v>2866374</v>
      </c>
      <c r="G39552">
        <v>313664</v>
      </c>
    </row>
    <row r="39553" spans="6:7">
      <c r="F39553">
        <v>2866374</v>
      </c>
      <c r="G39553">
        <v>313664</v>
      </c>
    </row>
    <row r="39554" spans="6:7">
      <c r="F39554">
        <v>2866374</v>
      </c>
      <c r="G39554">
        <v>313664</v>
      </c>
    </row>
    <row r="39555" spans="6:7">
      <c r="F39555">
        <v>2866374</v>
      </c>
      <c r="G39555">
        <v>313664</v>
      </c>
    </row>
    <row r="39556" spans="6:7">
      <c r="F39556">
        <v>2866374</v>
      </c>
      <c r="G39556">
        <v>313664</v>
      </c>
    </row>
    <row r="39557" spans="6:7">
      <c r="F39557">
        <v>2866374</v>
      </c>
      <c r="G39557">
        <v>313664</v>
      </c>
    </row>
    <row r="39558" spans="6:7">
      <c r="F39558">
        <v>2866374</v>
      </c>
      <c r="G39558">
        <v>313664</v>
      </c>
    </row>
    <row r="39559" spans="6:7">
      <c r="F39559">
        <v>2866374</v>
      </c>
      <c r="G39559">
        <v>313664</v>
      </c>
    </row>
    <row r="39560" spans="6:7">
      <c r="F39560">
        <v>2866374</v>
      </c>
      <c r="G39560">
        <v>313664</v>
      </c>
    </row>
    <row r="39561" spans="6:7">
      <c r="F39561">
        <v>2866375</v>
      </c>
      <c r="G39561">
        <v>313665</v>
      </c>
    </row>
    <row r="39562" spans="6:7">
      <c r="F39562">
        <v>2866375</v>
      </c>
      <c r="G39562">
        <v>313665</v>
      </c>
    </row>
    <row r="39563" spans="6:7">
      <c r="F39563">
        <v>2866375</v>
      </c>
      <c r="G39563">
        <v>313665</v>
      </c>
    </row>
    <row r="39564" spans="6:7">
      <c r="F39564">
        <v>2866375</v>
      </c>
      <c r="G39564">
        <v>313665</v>
      </c>
    </row>
    <row r="39565" spans="6:7">
      <c r="F39565">
        <v>2866375</v>
      </c>
      <c r="G39565">
        <v>313665</v>
      </c>
    </row>
    <row r="39566" spans="6:7">
      <c r="F39566">
        <v>2866375</v>
      </c>
      <c r="G39566">
        <v>313665</v>
      </c>
    </row>
    <row r="39567" spans="6:7">
      <c r="F39567">
        <v>2866375</v>
      </c>
      <c r="G39567">
        <v>313665</v>
      </c>
    </row>
    <row r="39568" spans="6:7">
      <c r="F39568">
        <v>2866375</v>
      </c>
      <c r="G39568">
        <v>313665</v>
      </c>
    </row>
    <row r="39569" spans="6:7">
      <c r="F39569">
        <v>2866375</v>
      </c>
      <c r="G39569">
        <v>313665</v>
      </c>
    </row>
    <row r="39570" spans="6:7">
      <c r="F39570">
        <v>2866375</v>
      </c>
      <c r="G39570">
        <v>313665</v>
      </c>
    </row>
    <row r="39571" spans="6:7">
      <c r="F39571">
        <v>2866375</v>
      </c>
      <c r="G39571">
        <v>313665</v>
      </c>
    </row>
    <row r="39572" spans="6:7">
      <c r="F39572">
        <v>2866375</v>
      </c>
      <c r="G39572">
        <v>313665</v>
      </c>
    </row>
    <row r="39573" spans="6:7">
      <c r="F39573">
        <v>2866375</v>
      </c>
      <c r="G39573">
        <v>313665</v>
      </c>
    </row>
    <row r="39574" spans="6:7">
      <c r="F39574">
        <v>2866375</v>
      </c>
      <c r="G39574">
        <v>313665</v>
      </c>
    </row>
    <row r="39575" spans="6:7">
      <c r="F39575">
        <v>2866375</v>
      </c>
      <c r="G39575">
        <v>313665</v>
      </c>
    </row>
    <row r="39576" spans="6:7">
      <c r="F39576">
        <v>2866375</v>
      </c>
      <c r="G39576">
        <v>313665</v>
      </c>
    </row>
    <row r="39577" spans="6:7">
      <c r="F39577">
        <v>2866375</v>
      </c>
      <c r="G39577">
        <v>313665</v>
      </c>
    </row>
    <row r="39578" spans="6:7">
      <c r="F39578">
        <v>2866375</v>
      </c>
      <c r="G39578">
        <v>313665</v>
      </c>
    </row>
    <row r="39579" spans="6:7">
      <c r="F39579">
        <v>2866375</v>
      </c>
      <c r="G39579">
        <v>313665</v>
      </c>
    </row>
    <row r="39580" spans="6:7">
      <c r="F39580">
        <v>2866375</v>
      </c>
      <c r="G39580">
        <v>313665</v>
      </c>
    </row>
    <row r="39581" spans="6:7">
      <c r="F39581">
        <v>2866376</v>
      </c>
      <c r="G39581">
        <v>313666</v>
      </c>
    </row>
    <row r="39582" spans="6:7">
      <c r="F39582">
        <v>2866376</v>
      </c>
      <c r="G39582">
        <v>313666</v>
      </c>
    </row>
    <row r="39583" spans="6:7">
      <c r="F39583">
        <v>2866376</v>
      </c>
      <c r="G39583">
        <v>313666</v>
      </c>
    </row>
    <row r="39584" spans="6:7">
      <c r="F39584">
        <v>2866376</v>
      </c>
      <c r="G39584">
        <v>313666</v>
      </c>
    </row>
    <row r="39585" spans="6:7">
      <c r="F39585">
        <v>2866376</v>
      </c>
      <c r="G39585">
        <v>313666</v>
      </c>
    </row>
    <row r="39586" spans="6:7">
      <c r="F39586">
        <v>2866376</v>
      </c>
      <c r="G39586">
        <v>313666</v>
      </c>
    </row>
    <row r="39587" spans="6:7">
      <c r="F39587">
        <v>2866376</v>
      </c>
      <c r="G39587">
        <v>313666</v>
      </c>
    </row>
    <row r="39588" spans="6:7">
      <c r="F39588">
        <v>2866376</v>
      </c>
      <c r="G39588">
        <v>313666</v>
      </c>
    </row>
    <row r="39589" spans="6:7">
      <c r="F39589">
        <v>2866376</v>
      </c>
      <c r="G39589">
        <v>313666</v>
      </c>
    </row>
    <row r="39590" spans="6:7">
      <c r="F39590">
        <v>2866376</v>
      </c>
      <c r="G39590">
        <v>313666</v>
      </c>
    </row>
    <row r="39591" spans="6:7">
      <c r="F39591">
        <v>2866376</v>
      </c>
      <c r="G39591">
        <v>313666</v>
      </c>
    </row>
    <row r="39592" spans="6:7">
      <c r="F39592">
        <v>2866376</v>
      </c>
      <c r="G39592">
        <v>313666</v>
      </c>
    </row>
    <row r="39593" spans="6:7">
      <c r="F39593">
        <v>2866376</v>
      </c>
      <c r="G39593">
        <v>313666</v>
      </c>
    </row>
    <row r="39594" spans="6:7">
      <c r="F39594">
        <v>2866376</v>
      </c>
      <c r="G39594">
        <v>313666</v>
      </c>
    </row>
    <row r="39595" spans="6:7">
      <c r="F39595">
        <v>2866376</v>
      </c>
      <c r="G39595">
        <v>313666</v>
      </c>
    </row>
    <row r="39596" spans="6:7">
      <c r="F39596">
        <v>2866376</v>
      </c>
      <c r="G39596">
        <v>313666</v>
      </c>
    </row>
    <row r="39597" spans="6:7">
      <c r="F39597">
        <v>2866376</v>
      </c>
      <c r="G39597">
        <v>313666</v>
      </c>
    </row>
    <row r="39598" spans="6:7">
      <c r="F39598">
        <v>2866376</v>
      </c>
      <c r="G39598">
        <v>313666</v>
      </c>
    </row>
    <row r="39599" spans="6:7">
      <c r="F39599">
        <v>2866376</v>
      </c>
      <c r="G39599">
        <v>313666</v>
      </c>
    </row>
    <row r="39600" spans="6:7">
      <c r="F39600">
        <v>2866376</v>
      </c>
      <c r="G39600">
        <v>313666</v>
      </c>
    </row>
    <row r="39601" spans="6:7">
      <c r="F39601">
        <v>2866377</v>
      </c>
      <c r="G39601">
        <v>313667</v>
      </c>
    </row>
    <row r="39602" spans="6:7">
      <c r="F39602">
        <v>2866377</v>
      </c>
      <c r="G39602">
        <v>313667</v>
      </c>
    </row>
    <row r="39603" spans="6:7">
      <c r="F39603">
        <v>2866377</v>
      </c>
      <c r="G39603">
        <v>313667</v>
      </c>
    </row>
    <row r="39604" spans="6:7">
      <c r="F39604">
        <v>2866377</v>
      </c>
      <c r="G39604">
        <v>313667</v>
      </c>
    </row>
    <row r="39605" spans="6:7">
      <c r="F39605">
        <v>2866377</v>
      </c>
      <c r="G39605">
        <v>313667</v>
      </c>
    </row>
    <row r="39606" spans="6:7">
      <c r="F39606">
        <v>2866377</v>
      </c>
      <c r="G39606">
        <v>313667</v>
      </c>
    </row>
    <row r="39607" spans="6:7">
      <c r="F39607">
        <v>2866377</v>
      </c>
      <c r="G39607">
        <v>313667</v>
      </c>
    </row>
    <row r="39608" spans="6:7">
      <c r="F39608">
        <v>2866377</v>
      </c>
      <c r="G39608">
        <v>313667</v>
      </c>
    </row>
    <row r="39609" spans="6:7">
      <c r="F39609">
        <v>2866377</v>
      </c>
      <c r="G39609">
        <v>313667</v>
      </c>
    </row>
    <row r="39610" spans="6:7">
      <c r="F39610">
        <v>2866377</v>
      </c>
      <c r="G39610">
        <v>313667</v>
      </c>
    </row>
    <row r="39611" spans="6:7">
      <c r="F39611">
        <v>2866377</v>
      </c>
      <c r="G39611">
        <v>313667</v>
      </c>
    </row>
    <row r="39612" spans="6:7">
      <c r="F39612">
        <v>2866377</v>
      </c>
      <c r="G39612">
        <v>313667</v>
      </c>
    </row>
    <row r="39613" spans="6:7">
      <c r="F39613">
        <v>2866377</v>
      </c>
      <c r="G39613">
        <v>313667</v>
      </c>
    </row>
    <row r="39614" spans="6:7">
      <c r="F39614">
        <v>2866377</v>
      </c>
      <c r="G39614">
        <v>313667</v>
      </c>
    </row>
    <row r="39615" spans="6:7">
      <c r="F39615">
        <v>2866377</v>
      </c>
      <c r="G39615">
        <v>313667</v>
      </c>
    </row>
    <row r="39616" spans="6:7">
      <c r="F39616">
        <v>2866377</v>
      </c>
      <c r="G39616">
        <v>313667</v>
      </c>
    </row>
    <row r="39617" spans="6:7">
      <c r="F39617">
        <v>2866377</v>
      </c>
      <c r="G39617">
        <v>313667</v>
      </c>
    </row>
    <row r="39618" spans="6:7">
      <c r="F39618">
        <v>2866377</v>
      </c>
      <c r="G39618">
        <v>313667</v>
      </c>
    </row>
    <row r="39619" spans="6:7">
      <c r="F39619">
        <v>2866377</v>
      </c>
      <c r="G39619">
        <v>313667</v>
      </c>
    </row>
    <row r="39620" spans="6:7">
      <c r="F39620">
        <v>2866377</v>
      </c>
      <c r="G39620">
        <v>313667</v>
      </c>
    </row>
    <row r="39621" spans="6:7">
      <c r="F39621">
        <v>2866378</v>
      </c>
      <c r="G39621">
        <v>313668</v>
      </c>
    </row>
    <row r="39622" spans="6:7">
      <c r="F39622">
        <v>2866378</v>
      </c>
      <c r="G39622">
        <v>313668</v>
      </c>
    </row>
    <row r="39623" spans="6:7">
      <c r="F39623">
        <v>2866378</v>
      </c>
      <c r="G39623">
        <v>313668</v>
      </c>
    </row>
    <row r="39624" spans="6:7">
      <c r="F39624">
        <v>2866378</v>
      </c>
      <c r="G39624">
        <v>313668</v>
      </c>
    </row>
    <row r="39625" spans="6:7">
      <c r="F39625">
        <v>2866378</v>
      </c>
      <c r="G39625">
        <v>313668</v>
      </c>
    </row>
    <row r="39626" spans="6:7">
      <c r="F39626">
        <v>2866378</v>
      </c>
      <c r="G39626">
        <v>313668</v>
      </c>
    </row>
    <row r="39627" spans="6:7">
      <c r="F39627">
        <v>2866378</v>
      </c>
      <c r="G39627">
        <v>313668</v>
      </c>
    </row>
    <row r="39628" spans="6:7">
      <c r="F39628">
        <v>2866378</v>
      </c>
      <c r="G39628">
        <v>313668</v>
      </c>
    </row>
    <row r="39629" spans="6:7">
      <c r="F39629">
        <v>2866378</v>
      </c>
      <c r="G39629">
        <v>313668</v>
      </c>
    </row>
    <row r="39630" spans="6:7">
      <c r="F39630">
        <v>2866378</v>
      </c>
      <c r="G39630">
        <v>313668</v>
      </c>
    </row>
    <row r="39631" spans="6:7">
      <c r="F39631">
        <v>2866378</v>
      </c>
      <c r="G39631">
        <v>313668</v>
      </c>
    </row>
    <row r="39632" spans="6:7">
      <c r="F39632">
        <v>2866378</v>
      </c>
      <c r="G39632">
        <v>313668</v>
      </c>
    </row>
    <row r="39633" spans="6:7">
      <c r="F39633">
        <v>2866378</v>
      </c>
      <c r="G39633">
        <v>313668</v>
      </c>
    </row>
    <row r="39634" spans="6:7">
      <c r="F39634">
        <v>2866378</v>
      </c>
      <c r="G39634">
        <v>313668</v>
      </c>
    </row>
    <row r="39635" spans="6:7">
      <c r="F39635">
        <v>2866378</v>
      </c>
      <c r="G39635">
        <v>313668</v>
      </c>
    </row>
    <row r="39636" spans="6:7">
      <c r="F39636">
        <v>2866378</v>
      </c>
      <c r="G39636">
        <v>313668</v>
      </c>
    </row>
    <row r="39637" spans="6:7">
      <c r="F39637">
        <v>2866378</v>
      </c>
      <c r="G39637">
        <v>313668</v>
      </c>
    </row>
    <row r="39638" spans="6:7">
      <c r="F39638">
        <v>2866378</v>
      </c>
      <c r="G39638">
        <v>313668</v>
      </c>
    </row>
    <row r="39639" spans="6:7">
      <c r="F39639">
        <v>2866378</v>
      </c>
      <c r="G39639">
        <v>313668</v>
      </c>
    </row>
    <row r="39640" spans="6:7">
      <c r="F39640">
        <v>2866378</v>
      </c>
      <c r="G39640">
        <v>313668</v>
      </c>
    </row>
    <row r="39641" spans="6:7">
      <c r="F39641">
        <v>2866379</v>
      </c>
      <c r="G39641">
        <v>313669</v>
      </c>
    </row>
    <row r="39642" spans="6:7">
      <c r="F39642">
        <v>2866379</v>
      </c>
      <c r="G39642">
        <v>313669</v>
      </c>
    </row>
    <row r="39643" spans="6:7">
      <c r="F39643">
        <v>2866379</v>
      </c>
      <c r="G39643">
        <v>313669</v>
      </c>
    </row>
    <row r="39644" spans="6:7">
      <c r="F39644">
        <v>2866379</v>
      </c>
      <c r="G39644">
        <v>313669</v>
      </c>
    </row>
    <row r="39645" spans="6:7">
      <c r="F39645">
        <v>2866379</v>
      </c>
      <c r="G39645">
        <v>313669</v>
      </c>
    </row>
    <row r="39646" spans="6:7">
      <c r="F39646">
        <v>2866379</v>
      </c>
      <c r="G39646">
        <v>313669</v>
      </c>
    </row>
    <row r="39647" spans="6:7">
      <c r="F39647">
        <v>2866379</v>
      </c>
      <c r="G39647">
        <v>313669</v>
      </c>
    </row>
    <row r="39648" spans="6:7">
      <c r="F39648">
        <v>2866379</v>
      </c>
      <c r="G39648">
        <v>313669</v>
      </c>
    </row>
    <row r="39649" spans="6:7">
      <c r="F39649">
        <v>2866379</v>
      </c>
      <c r="G39649">
        <v>313669</v>
      </c>
    </row>
    <row r="39650" spans="6:7">
      <c r="F39650">
        <v>2866379</v>
      </c>
      <c r="G39650">
        <v>313669</v>
      </c>
    </row>
    <row r="39651" spans="6:7">
      <c r="F39651">
        <v>2866379</v>
      </c>
      <c r="G39651">
        <v>313669</v>
      </c>
    </row>
    <row r="39652" spans="6:7">
      <c r="F39652">
        <v>2866379</v>
      </c>
      <c r="G39652">
        <v>313669</v>
      </c>
    </row>
    <row r="39653" spans="6:7">
      <c r="F39653">
        <v>2866379</v>
      </c>
      <c r="G39653">
        <v>313669</v>
      </c>
    </row>
    <row r="39654" spans="6:7">
      <c r="F39654">
        <v>2866379</v>
      </c>
      <c r="G39654">
        <v>313669</v>
      </c>
    </row>
    <row r="39655" spans="6:7">
      <c r="F39655">
        <v>2866379</v>
      </c>
      <c r="G39655">
        <v>313669</v>
      </c>
    </row>
    <row r="39656" spans="6:7">
      <c r="F39656">
        <v>2866379</v>
      </c>
      <c r="G39656">
        <v>313669</v>
      </c>
    </row>
    <row r="39657" spans="6:7">
      <c r="F39657">
        <v>2866379</v>
      </c>
      <c r="G39657">
        <v>313669</v>
      </c>
    </row>
    <row r="39658" spans="6:7">
      <c r="F39658">
        <v>2866379</v>
      </c>
      <c r="G39658">
        <v>313669</v>
      </c>
    </row>
    <row r="39659" spans="6:7">
      <c r="F39659">
        <v>2866379</v>
      </c>
      <c r="G39659">
        <v>313669</v>
      </c>
    </row>
    <row r="39660" spans="6:7">
      <c r="F39660">
        <v>2866379</v>
      </c>
      <c r="G39660">
        <v>313669</v>
      </c>
    </row>
    <row r="39661" spans="6:7">
      <c r="F39661">
        <v>2866380</v>
      </c>
      <c r="G39661">
        <v>313670</v>
      </c>
    </row>
    <row r="39662" spans="6:7">
      <c r="F39662">
        <v>2866380</v>
      </c>
      <c r="G39662">
        <v>313670</v>
      </c>
    </row>
    <row r="39663" spans="6:7">
      <c r="F39663">
        <v>2866380</v>
      </c>
      <c r="G39663">
        <v>313670</v>
      </c>
    </row>
    <row r="39664" spans="6:7">
      <c r="F39664">
        <v>2866380</v>
      </c>
      <c r="G39664">
        <v>313670</v>
      </c>
    </row>
    <row r="39665" spans="6:7">
      <c r="F39665">
        <v>2866380</v>
      </c>
      <c r="G39665">
        <v>313670</v>
      </c>
    </row>
    <row r="39666" spans="6:7">
      <c r="F39666">
        <v>2866380</v>
      </c>
      <c r="G39666">
        <v>313670</v>
      </c>
    </row>
    <row r="39667" spans="6:7">
      <c r="F39667">
        <v>2866380</v>
      </c>
      <c r="G39667">
        <v>313670</v>
      </c>
    </row>
    <row r="39668" spans="6:7">
      <c r="F39668">
        <v>2866380</v>
      </c>
      <c r="G39668">
        <v>313670</v>
      </c>
    </row>
    <row r="39669" spans="6:7">
      <c r="F39669">
        <v>2866380</v>
      </c>
      <c r="G39669">
        <v>313670</v>
      </c>
    </row>
    <row r="39670" spans="6:7">
      <c r="F39670">
        <v>2866380</v>
      </c>
      <c r="G39670">
        <v>313670</v>
      </c>
    </row>
    <row r="39671" spans="6:7">
      <c r="F39671">
        <v>2866380</v>
      </c>
      <c r="G39671">
        <v>313670</v>
      </c>
    </row>
    <row r="39672" spans="6:7">
      <c r="F39672">
        <v>2866380</v>
      </c>
      <c r="G39672">
        <v>313670</v>
      </c>
    </row>
    <row r="39673" spans="6:7">
      <c r="F39673">
        <v>2866380</v>
      </c>
      <c r="G39673">
        <v>313670</v>
      </c>
    </row>
    <row r="39674" spans="6:7">
      <c r="F39674">
        <v>2866380</v>
      </c>
      <c r="G39674">
        <v>313670</v>
      </c>
    </row>
    <row r="39675" spans="6:7">
      <c r="F39675">
        <v>2866380</v>
      </c>
      <c r="G39675">
        <v>313670</v>
      </c>
    </row>
    <row r="39676" spans="6:7">
      <c r="F39676">
        <v>2866380</v>
      </c>
      <c r="G39676">
        <v>313670</v>
      </c>
    </row>
    <row r="39677" spans="6:7">
      <c r="F39677">
        <v>2866380</v>
      </c>
      <c r="G39677">
        <v>313670</v>
      </c>
    </row>
    <row r="39678" spans="6:7">
      <c r="F39678">
        <v>2866380</v>
      </c>
      <c r="G39678">
        <v>313670</v>
      </c>
    </row>
    <row r="39679" spans="6:7">
      <c r="F39679">
        <v>2866380</v>
      </c>
      <c r="G39679">
        <v>313670</v>
      </c>
    </row>
    <row r="39680" spans="6:7">
      <c r="F39680">
        <v>2866380</v>
      </c>
      <c r="G39680">
        <v>313670</v>
      </c>
    </row>
    <row r="39681" spans="6:7">
      <c r="F39681">
        <v>2866381</v>
      </c>
      <c r="G39681">
        <v>313671</v>
      </c>
    </row>
    <row r="39682" spans="6:7">
      <c r="F39682">
        <v>2866381</v>
      </c>
      <c r="G39682">
        <v>313671</v>
      </c>
    </row>
    <row r="39683" spans="6:7">
      <c r="F39683">
        <v>2866381</v>
      </c>
      <c r="G39683">
        <v>313671</v>
      </c>
    </row>
    <row r="39684" spans="6:7">
      <c r="F39684">
        <v>2866381</v>
      </c>
      <c r="G39684">
        <v>313671</v>
      </c>
    </row>
    <row r="39685" spans="6:7">
      <c r="F39685">
        <v>2866381</v>
      </c>
      <c r="G39685">
        <v>313671</v>
      </c>
    </row>
    <row r="39686" spans="6:7">
      <c r="F39686">
        <v>2866381</v>
      </c>
      <c r="G39686">
        <v>313671</v>
      </c>
    </row>
    <row r="39687" spans="6:7">
      <c r="F39687">
        <v>2866381</v>
      </c>
      <c r="G39687">
        <v>313671</v>
      </c>
    </row>
    <row r="39688" spans="6:7">
      <c r="F39688">
        <v>2866381</v>
      </c>
      <c r="G39688">
        <v>313671</v>
      </c>
    </row>
    <row r="39689" spans="6:7">
      <c r="F39689">
        <v>2866381</v>
      </c>
      <c r="G39689">
        <v>313671</v>
      </c>
    </row>
    <row r="39690" spans="6:7">
      <c r="F39690">
        <v>2866381</v>
      </c>
      <c r="G39690">
        <v>313671</v>
      </c>
    </row>
    <row r="39691" spans="6:7">
      <c r="F39691">
        <v>2866381</v>
      </c>
      <c r="G39691">
        <v>313671</v>
      </c>
    </row>
    <row r="39692" spans="6:7">
      <c r="F39692">
        <v>2866381</v>
      </c>
      <c r="G39692">
        <v>313671</v>
      </c>
    </row>
    <row r="39693" spans="6:7">
      <c r="F39693">
        <v>2866381</v>
      </c>
      <c r="G39693">
        <v>313671</v>
      </c>
    </row>
    <row r="39694" spans="6:7">
      <c r="F39694">
        <v>2866381</v>
      </c>
      <c r="G39694">
        <v>313671</v>
      </c>
    </row>
    <row r="39695" spans="6:7">
      <c r="F39695">
        <v>2866381</v>
      </c>
      <c r="G39695">
        <v>313671</v>
      </c>
    </row>
    <row r="39696" spans="6:7">
      <c r="F39696">
        <v>2866381</v>
      </c>
      <c r="G39696">
        <v>313671</v>
      </c>
    </row>
    <row r="39697" spans="6:7">
      <c r="F39697">
        <v>2866381</v>
      </c>
      <c r="G39697">
        <v>313671</v>
      </c>
    </row>
    <row r="39698" spans="6:7">
      <c r="F39698">
        <v>2866381</v>
      </c>
      <c r="G39698">
        <v>313671</v>
      </c>
    </row>
    <row r="39699" spans="6:7">
      <c r="F39699">
        <v>2866381</v>
      </c>
      <c r="G39699">
        <v>313671</v>
      </c>
    </row>
    <row r="39700" spans="6:7">
      <c r="F39700">
        <v>2866381</v>
      </c>
      <c r="G39700">
        <v>313671</v>
      </c>
    </row>
    <row r="39701" spans="6:7">
      <c r="F39701">
        <v>2866382</v>
      </c>
      <c r="G39701">
        <v>313672</v>
      </c>
    </row>
    <row r="39702" spans="6:7">
      <c r="F39702">
        <v>2866382</v>
      </c>
      <c r="G39702">
        <v>313672</v>
      </c>
    </row>
    <row r="39703" spans="6:7">
      <c r="F39703">
        <v>2866382</v>
      </c>
      <c r="G39703">
        <v>313672</v>
      </c>
    </row>
    <row r="39704" spans="6:7">
      <c r="F39704">
        <v>2866382</v>
      </c>
      <c r="G39704">
        <v>313672</v>
      </c>
    </row>
    <row r="39705" spans="6:7">
      <c r="F39705">
        <v>2866382</v>
      </c>
      <c r="G39705">
        <v>313672</v>
      </c>
    </row>
    <row r="39706" spans="6:7">
      <c r="F39706">
        <v>2866382</v>
      </c>
      <c r="G39706">
        <v>313672</v>
      </c>
    </row>
    <row r="39707" spans="6:7">
      <c r="F39707">
        <v>2866382</v>
      </c>
      <c r="G39707">
        <v>313672</v>
      </c>
    </row>
    <row r="39708" spans="6:7">
      <c r="F39708">
        <v>2866382</v>
      </c>
      <c r="G39708">
        <v>313672</v>
      </c>
    </row>
    <row r="39709" spans="6:7">
      <c r="F39709">
        <v>2866382</v>
      </c>
      <c r="G39709">
        <v>313672</v>
      </c>
    </row>
    <row r="39710" spans="6:7">
      <c r="F39710">
        <v>2866382</v>
      </c>
      <c r="G39710">
        <v>313672</v>
      </c>
    </row>
    <row r="39711" spans="6:7">
      <c r="F39711">
        <v>2866382</v>
      </c>
      <c r="G39711">
        <v>313672</v>
      </c>
    </row>
    <row r="39712" spans="6:7">
      <c r="F39712">
        <v>2866382</v>
      </c>
      <c r="G39712">
        <v>313672</v>
      </c>
    </row>
    <row r="39713" spans="6:7">
      <c r="F39713">
        <v>2866382</v>
      </c>
      <c r="G39713">
        <v>313672</v>
      </c>
    </row>
    <row r="39714" spans="6:7">
      <c r="F39714">
        <v>2866382</v>
      </c>
      <c r="G39714">
        <v>313672</v>
      </c>
    </row>
    <row r="39715" spans="6:7">
      <c r="F39715">
        <v>2866382</v>
      </c>
      <c r="G39715">
        <v>313672</v>
      </c>
    </row>
    <row r="39716" spans="6:7">
      <c r="F39716">
        <v>2866382</v>
      </c>
      <c r="G39716">
        <v>313672</v>
      </c>
    </row>
    <row r="39717" spans="6:7">
      <c r="F39717">
        <v>2866382</v>
      </c>
      <c r="G39717">
        <v>313672</v>
      </c>
    </row>
    <row r="39718" spans="6:7">
      <c r="F39718">
        <v>2866382</v>
      </c>
      <c r="G39718">
        <v>313672</v>
      </c>
    </row>
    <row r="39719" spans="6:7">
      <c r="F39719">
        <v>2866382</v>
      </c>
      <c r="G39719">
        <v>313672</v>
      </c>
    </row>
    <row r="39720" spans="6:7">
      <c r="F39720">
        <v>2866382</v>
      </c>
      <c r="G39720">
        <v>313672</v>
      </c>
    </row>
    <row r="39721" spans="6:7">
      <c r="F39721">
        <v>2866383</v>
      </c>
      <c r="G39721">
        <v>313673</v>
      </c>
    </row>
    <row r="39722" spans="6:7">
      <c r="F39722">
        <v>2866383</v>
      </c>
      <c r="G39722">
        <v>313673</v>
      </c>
    </row>
    <row r="39723" spans="6:7">
      <c r="F39723">
        <v>2866383</v>
      </c>
      <c r="G39723">
        <v>313673</v>
      </c>
    </row>
    <row r="39724" spans="6:7">
      <c r="F39724">
        <v>2866383</v>
      </c>
      <c r="G39724">
        <v>313673</v>
      </c>
    </row>
    <row r="39725" spans="6:7">
      <c r="F39725">
        <v>2866383</v>
      </c>
      <c r="G39725">
        <v>313673</v>
      </c>
    </row>
    <row r="39726" spans="6:7">
      <c r="F39726">
        <v>2866383</v>
      </c>
      <c r="G39726">
        <v>313673</v>
      </c>
    </row>
    <row r="39727" spans="6:7">
      <c r="F39727">
        <v>2866383</v>
      </c>
      <c r="G39727">
        <v>313673</v>
      </c>
    </row>
    <row r="39728" spans="6:7">
      <c r="F39728">
        <v>2866383</v>
      </c>
      <c r="G39728">
        <v>313673</v>
      </c>
    </row>
    <row r="39729" spans="6:7">
      <c r="F39729">
        <v>2866383</v>
      </c>
      <c r="G39729">
        <v>313673</v>
      </c>
    </row>
    <row r="39730" spans="6:7">
      <c r="F39730">
        <v>2866383</v>
      </c>
      <c r="G39730">
        <v>313673</v>
      </c>
    </row>
    <row r="39731" spans="6:7">
      <c r="F39731">
        <v>2866383</v>
      </c>
      <c r="G39731">
        <v>313673</v>
      </c>
    </row>
    <row r="39732" spans="6:7">
      <c r="F39732">
        <v>2866383</v>
      </c>
      <c r="G39732">
        <v>313673</v>
      </c>
    </row>
    <row r="39733" spans="6:7">
      <c r="F39733">
        <v>2866383</v>
      </c>
      <c r="G39733">
        <v>313673</v>
      </c>
    </row>
    <row r="39734" spans="6:7">
      <c r="F39734">
        <v>2866383</v>
      </c>
      <c r="G39734">
        <v>313673</v>
      </c>
    </row>
    <row r="39735" spans="6:7">
      <c r="F39735">
        <v>2866383</v>
      </c>
      <c r="G39735">
        <v>313673</v>
      </c>
    </row>
    <row r="39736" spans="6:7">
      <c r="F39736">
        <v>2866383</v>
      </c>
      <c r="G39736">
        <v>313673</v>
      </c>
    </row>
    <row r="39737" spans="6:7">
      <c r="F39737">
        <v>2866383</v>
      </c>
      <c r="G39737">
        <v>313673</v>
      </c>
    </row>
    <row r="39738" spans="6:7">
      <c r="F39738">
        <v>2866383</v>
      </c>
      <c r="G39738">
        <v>313673</v>
      </c>
    </row>
    <row r="39739" spans="6:7">
      <c r="F39739">
        <v>2866383</v>
      </c>
      <c r="G39739">
        <v>313673</v>
      </c>
    </row>
    <row r="39740" spans="6:7">
      <c r="F39740">
        <v>2866383</v>
      </c>
      <c r="G39740">
        <v>313673</v>
      </c>
    </row>
    <row r="39741" spans="6:7">
      <c r="F39741">
        <v>2866384</v>
      </c>
      <c r="G39741">
        <v>313674</v>
      </c>
    </row>
    <row r="39742" spans="6:7">
      <c r="F39742">
        <v>2866384</v>
      </c>
      <c r="G39742">
        <v>313674</v>
      </c>
    </row>
    <row r="39743" spans="6:7">
      <c r="F39743">
        <v>2866384</v>
      </c>
      <c r="G39743">
        <v>313674</v>
      </c>
    </row>
    <row r="39744" spans="6:7">
      <c r="F39744">
        <v>2866384</v>
      </c>
      <c r="G39744">
        <v>313674</v>
      </c>
    </row>
    <row r="39745" spans="6:7">
      <c r="F39745">
        <v>2866384</v>
      </c>
      <c r="G39745">
        <v>313674</v>
      </c>
    </row>
    <row r="39746" spans="6:7">
      <c r="F39746">
        <v>2866384</v>
      </c>
      <c r="G39746">
        <v>313674</v>
      </c>
    </row>
    <row r="39747" spans="6:7">
      <c r="F39747">
        <v>2866384</v>
      </c>
      <c r="G39747">
        <v>313674</v>
      </c>
    </row>
    <row r="39748" spans="6:7">
      <c r="F39748">
        <v>2866384</v>
      </c>
      <c r="G39748">
        <v>313674</v>
      </c>
    </row>
    <row r="39749" spans="6:7">
      <c r="F39749">
        <v>2866384</v>
      </c>
      <c r="G39749">
        <v>313674</v>
      </c>
    </row>
    <row r="39750" spans="6:7">
      <c r="F39750">
        <v>2866384</v>
      </c>
      <c r="G39750">
        <v>313674</v>
      </c>
    </row>
    <row r="39751" spans="6:7">
      <c r="F39751">
        <v>2866384</v>
      </c>
      <c r="G39751">
        <v>313674</v>
      </c>
    </row>
    <row r="39752" spans="6:7">
      <c r="F39752">
        <v>2866384</v>
      </c>
      <c r="G39752">
        <v>313674</v>
      </c>
    </row>
    <row r="39753" spans="6:7">
      <c r="F39753">
        <v>2866384</v>
      </c>
      <c r="G39753">
        <v>313674</v>
      </c>
    </row>
    <row r="39754" spans="6:7">
      <c r="F39754">
        <v>2866384</v>
      </c>
      <c r="G39754">
        <v>313674</v>
      </c>
    </row>
    <row r="39755" spans="6:7">
      <c r="F39755">
        <v>2866384</v>
      </c>
      <c r="G39755">
        <v>313674</v>
      </c>
    </row>
    <row r="39756" spans="6:7">
      <c r="F39756">
        <v>2866384</v>
      </c>
      <c r="G39756">
        <v>313674</v>
      </c>
    </row>
    <row r="39757" spans="6:7">
      <c r="F39757">
        <v>2866384</v>
      </c>
      <c r="G39757">
        <v>313674</v>
      </c>
    </row>
    <row r="39758" spans="6:7">
      <c r="F39758">
        <v>2866384</v>
      </c>
      <c r="G39758">
        <v>313674</v>
      </c>
    </row>
    <row r="39759" spans="6:7">
      <c r="F39759">
        <v>2866384</v>
      </c>
      <c r="G39759">
        <v>313674</v>
      </c>
    </row>
    <row r="39760" spans="6:7">
      <c r="F39760">
        <v>2866384</v>
      </c>
      <c r="G39760">
        <v>313674</v>
      </c>
    </row>
    <row r="39761" spans="6:7">
      <c r="F39761">
        <v>2866385</v>
      </c>
      <c r="G39761">
        <v>313675</v>
      </c>
    </row>
    <row r="39762" spans="6:7">
      <c r="F39762">
        <v>2866385</v>
      </c>
      <c r="G39762">
        <v>313675</v>
      </c>
    </row>
    <row r="39763" spans="6:7">
      <c r="F39763">
        <v>2866385</v>
      </c>
      <c r="G39763">
        <v>313675</v>
      </c>
    </row>
    <row r="39764" spans="6:7">
      <c r="F39764">
        <v>2866385</v>
      </c>
      <c r="G39764">
        <v>313675</v>
      </c>
    </row>
    <row r="39765" spans="6:7">
      <c r="F39765">
        <v>2866385</v>
      </c>
      <c r="G39765">
        <v>313675</v>
      </c>
    </row>
    <row r="39766" spans="6:7">
      <c r="F39766">
        <v>2866385</v>
      </c>
      <c r="G39766">
        <v>313675</v>
      </c>
    </row>
    <row r="39767" spans="6:7">
      <c r="F39767">
        <v>2866385</v>
      </c>
      <c r="G39767">
        <v>313675</v>
      </c>
    </row>
    <row r="39768" spans="6:7">
      <c r="F39768">
        <v>2866385</v>
      </c>
      <c r="G39768">
        <v>313675</v>
      </c>
    </row>
    <row r="39769" spans="6:7">
      <c r="F39769">
        <v>2866385</v>
      </c>
      <c r="G39769">
        <v>313675</v>
      </c>
    </row>
    <row r="39770" spans="6:7">
      <c r="F39770">
        <v>2866385</v>
      </c>
      <c r="G39770">
        <v>313675</v>
      </c>
    </row>
    <row r="39771" spans="6:7">
      <c r="F39771">
        <v>2866385</v>
      </c>
      <c r="G39771">
        <v>313675</v>
      </c>
    </row>
    <row r="39772" spans="6:7">
      <c r="F39772">
        <v>2866385</v>
      </c>
      <c r="G39772">
        <v>313675</v>
      </c>
    </row>
    <row r="39773" spans="6:7">
      <c r="F39773">
        <v>2866385</v>
      </c>
      <c r="G39773">
        <v>313675</v>
      </c>
    </row>
    <row r="39774" spans="6:7">
      <c r="F39774">
        <v>2866385</v>
      </c>
      <c r="G39774">
        <v>313675</v>
      </c>
    </row>
    <row r="39775" spans="6:7">
      <c r="F39775">
        <v>2866385</v>
      </c>
      <c r="G39775">
        <v>313675</v>
      </c>
    </row>
    <row r="39776" spans="6:7">
      <c r="F39776">
        <v>2866385</v>
      </c>
      <c r="G39776">
        <v>313675</v>
      </c>
    </row>
    <row r="39777" spans="6:7">
      <c r="F39777">
        <v>2866385</v>
      </c>
      <c r="G39777">
        <v>313675</v>
      </c>
    </row>
    <row r="39778" spans="6:7">
      <c r="F39778">
        <v>2866385</v>
      </c>
      <c r="G39778">
        <v>313675</v>
      </c>
    </row>
    <row r="39779" spans="6:7">
      <c r="F39779">
        <v>2866385</v>
      </c>
      <c r="G39779">
        <v>313675</v>
      </c>
    </row>
    <row r="39780" spans="6:7">
      <c r="F39780">
        <v>2866385</v>
      </c>
      <c r="G39780">
        <v>313675</v>
      </c>
    </row>
    <row r="39781" spans="6:7">
      <c r="F39781">
        <v>2866386</v>
      </c>
      <c r="G39781">
        <v>313676</v>
      </c>
    </row>
    <row r="39782" spans="6:7">
      <c r="F39782">
        <v>2866386</v>
      </c>
      <c r="G39782">
        <v>313676</v>
      </c>
    </row>
    <row r="39783" spans="6:7">
      <c r="F39783">
        <v>2866386</v>
      </c>
      <c r="G39783">
        <v>313676</v>
      </c>
    </row>
    <row r="39784" spans="6:7">
      <c r="F39784">
        <v>2866386</v>
      </c>
      <c r="G39784">
        <v>313676</v>
      </c>
    </row>
    <row r="39785" spans="6:7">
      <c r="F39785">
        <v>2866386</v>
      </c>
      <c r="G39785">
        <v>313676</v>
      </c>
    </row>
    <row r="39786" spans="6:7">
      <c r="F39786">
        <v>2866386</v>
      </c>
      <c r="G39786">
        <v>313676</v>
      </c>
    </row>
    <row r="39787" spans="6:7">
      <c r="F39787">
        <v>2866386</v>
      </c>
      <c r="G39787">
        <v>313676</v>
      </c>
    </row>
    <row r="39788" spans="6:7">
      <c r="F39788">
        <v>2866386</v>
      </c>
      <c r="G39788">
        <v>313676</v>
      </c>
    </row>
    <row r="39789" spans="6:7">
      <c r="F39789">
        <v>2866386</v>
      </c>
      <c r="G39789">
        <v>313676</v>
      </c>
    </row>
    <row r="39790" spans="6:7">
      <c r="F39790">
        <v>2866386</v>
      </c>
      <c r="G39790">
        <v>313676</v>
      </c>
    </row>
    <row r="39791" spans="6:7">
      <c r="F39791">
        <v>2866386</v>
      </c>
      <c r="G39791">
        <v>313676</v>
      </c>
    </row>
    <row r="39792" spans="6:7">
      <c r="F39792">
        <v>2866386</v>
      </c>
      <c r="G39792">
        <v>313676</v>
      </c>
    </row>
    <row r="39793" spans="6:7">
      <c r="F39793">
        <v>2866386</v>
      </c>
      <c r="G39793">
        <v>313676</v>
      </c>
    </row>
    <row r="39794" spans="6:7">
      <c r="F39794">
        <v>2866386</v>
      </c>
      <c r="G39794">
        <v>313676</v>
      </c>
    </row>
    <row r="39795" spans="6:7">
      <c r="F39795">
        <v>2866386</v>
      </c>
      <c r="G39795">
        <v>313676</v>
      </c>
    </row>
    <row r="39796" spans="6:7">
      <c r="F39796">
        <v>2866386</v>
      </c>
      <c r="G39796">
        <v>313676</v>
      </c>
    </row>
    <row r="39797" spans="6:7">
      <c r="F39797">
        <v>2866386</v>
      </c>
      <c r="G39797">
        <v>313676</v>
      </c>
    </row>
    <row r="39798" spans="6:7">
      <c r="F39798">
        <v>2866386</v>
      </c>
      <c r="G39798">
        <v>313676</v>
      </c>
    </row>
    <row r="39799" spans="6:7">
      <c r="F39799">
        <v>2866386</v>
      </c>
      <c r="G39799">
        <v>313676</v>
      </c>
    </row>
    <row r="39800" spans="6:7">
      <c r="F39800">
        <v>2866386</v>
      </c>
      <c r="G39800">
        <v>313676</v>
      </c>
    </row>
    <row r="39801" spans="6:7">
      <c r="F39801">
        <v>2866387</v>
      </c>
      <c r="G39801">
        <v>313677</v>
      </c>
    </row>
    <row r="39802" spans="6:7">
      <c r="F39802">
        <v>2866387</v>
      </c>
      <c r="G39802">
        <v>313677</v>
      </c>
    </row>
    <row r="39803" spans="6:7">
      <c r="F39803">
        <v>2866387</v>
      </c>
      <c r="G39803">
        <v>313677</v>
      </c>
    </row>
    <row r="39804" spans="6:7">
      <c r="F39804">
        <v>2866387</v>
      </c>
      <c r="G39804">
        <v>313677</v>
      </c>
    </row>
    <row r="39805" spans="6:7">
      <c r="F39805">
        <v>2866387</v>
      </c>
      <c r="G39805">
        <v>313677</v>
      </c>
    </row>
    <row r="39806" spans="6:7">
      <c r="F39806">
        <v>2866387</v>
      </c>
      <c r="G39806">
        <v>313677</v>
      </c>
    </row>
    <row r="39807" spans="6:7">
      <c r="F39807">
        <v>2866387</v>
      </c>
      <c r="G39807">
        <v>313677</v>
      </c>
    </row>
    <row r="39808" spans="6:7">
      <c r="F39808">
        <v>2866387</v>
      </c>
      <c r="G39808">
        <v>313677</v>
      </c>
    </row>
    <row r="39809" spans="6:7">
      <c r="F39809">
        <v>2866387</v>
      </c>
      <c r="G39809">
        <v>313677</v>
      </c>
    </row>
    <row r="39810" spans="6:7">
      <c r="F39810">
        <v>2866387</v>
      </c>
      <c r="G39810">
        <v>313677</v>
      </c>
    </row>
    <row r="39811" spans="6:7">
      <c r="F39811">
        <v>2866387</v>
      </c>
      <c r="G39811">
        <v>313677</v>
      </c>
    </row>
    <row r="39812" spans="6:7">
      <c r="F39812">
        <v>2866387</v>
      </c>
      <c r="G39812">
        <v>313677</v>
      </c>
    </row>
    <row r="39813" spans="6:7">
      <c r="F39813">
        <v>2866387</v>
      </c>
      <c r="G39813">
        <v>313677</v>
      </c>
    </row>
    <row r="39814" spans="6:7">
      <c r="F39814">
        <v>2866387</v>
      </c>
      <c r="G39814">
        <v>313677</v>
      </c>
    </row>
    <row r="39815" spans="6:7">
      <c r="F39815">
        <v>2866387</v>
      </c>
      <c r="G39815">
        <v>313677</v>
      </c>
    </row>
    <row r="39816" spans="6:7">
      <c r="F39816">
        <v>2866387</v>
      </c>
      <c r="G39816">
        <v>313677</v>
      </c>
    </row>
    <row r="39817" spans="6:7">
      <c r="F39817">
        <v>2866387</v>
      </c>
      <c r="G39817">
        <v>313677</v>
      </c>
    </row>
    <row r="39818" spans="6:7">
      <c r="F39818">
        <v>2866387</v>
      </c>
      <c r="G39818">
        <v>313677</v>
      </c>
    </row>
    <row r="39819" spans="6:7">
      <c r="F39819">
        <v>2866387</v>
      </c>
      <c r="G39819">
        <v>313677</v>
      </c>
    </row>
    <row r="39820" spans="6:7">
      <c r="F39820">
        <v>2866387</v>
      </c>
      <c r="G39820">
        <v>313677</v>
      </c>
    </row>
    <row r="39821" spans="6:7">
      <c r="F39821">
        <v>2866388</v>
      </c>
      <c r="G39821">
        <v>313678</v>
      </c>
    </row>
    <row r="39822" spans="6:7">
      <c r="F39822">
        <v>2866388</v>
      </c>
      <c r="G39822">
        <v>313678</v>
      </c>
    </row>
    <row r="39823" spans="6:7">
      <c r="F39823">
        <v>2866388</v>
      </c>
      <c r="G39823">
        <v>313678</v>
      </c>
    </row>
    <row r="39824" spans="6:7">
      <c r="F39824">
        <v>2866388</v>
      </c>
      <c r="G39824">
        <v>313678</v>
      </c>
    </row>
    <row r="39825" spans="6:7">
      <c r="F39825">
        <v>2866388</v>
      </c>
      <c r="G39825">
        <v>313678</v>
      </c>
    </row>
    <row r="39826" spans="6:7">
      <c r="F39826">
        <v>2866388</v>
      </c>
      <c r="G39826">
        <v>313678</v>
      </c>
    </row>
    <row r="39827" spans="6:7">
      <c r="F39827">
        <v>2866388</v>
      </c>
      <c r="G39827">
        <v>313678</v>
      </c>
    </row>
    <row r="39828" spans="6:7">
      <c r="F39828">
        <v>2866388</v>
      </c>
      <c r="G39828">
        <v>313678</v>
      </c>
    </row>
    <row r="39829" spans="6:7">
      <c r="F39829">
        <v>2866388</v>
      </c>
      <c r="G39829">
        <v>313678</v>
      </c>
    </row>
    <row r="39830" spans="6:7">
      <c r="F39830">
        <v>2866388</v>
      </c>
      <c r="G39830">
        <v>313678</v>
      </c>
    </row>
    <row r="39831" spans="6:7">
      <c r="F39831">
        <v>2866388</v>
      </c>
      <c r="G39831">
        <v>313678</v>
      </c>
    </row>
    <row r="39832" spans="6:7">
      <c r="F39832">
        <v>2866388</v>
      </c>
      <c r="G39832">
        <v>313678</v>
      </c>
    </row>
    <row r="39833" spans="6:7">
      <c r="F39833">
        <v>2866388</v>
      </c>
      <c r="G39833">
        <v>313678</v>
      </c>
    </row>
    <row r="39834" spans="6:7">
      <c r="F39834">
        <v>2866388</v>
      </c>
      <c r="G39834">
        <v>313678</v>
      </c>
    </row>
    <row r="39835" spans="6:7">
      <c r="F39835">
        <v>2866388</v>
      </c>
      <c r="G39835">
        <v>313678</v>
      </c>
    </row>
    <row r="39836" spans="6:7">
      <c r="F39836">
        <v>2866388</v>
      </c>
      <c r="G39836">
        <v>313678</v>
      </c>
    </row>
    <row r="39837" spans="6:7">
      <c r="F39837">
        <v>2866388</v>
      </c>
      <c r="G39837">
        <v>313678</v>
      </c>
    </row>
    <row r="39838" spans="6:7">
      <c r="F39838">
        <v>2866388</v>
      </c>
      <c r="G39838">
        <v>313678</v>
      </c>
    </row>
    <row r="39839" spans="6:7">
      <c r="F39839">
        <v>2866388</v>
      </c>
      <c r="G39839">
        <v>313678</v>
      </c>
    </row>
    <row r="39840" spans="6:7">
      <c r="F39840">
        <v>2866388</v>
      </c>
      <c r="G39840">
        <v>313678</v>
      </c>
    </row>
    <row r="39841" spans="6:7">
      <c r="F39841">
        <v>2866389</v>
      </c>
      <c r="G39841">
        <v>313679</v>
      </c>
    </row>
    <row r="39842" spans="6:7">
      <c r="F39842">
        <v>2866389</v>
      </c>
      <c r="G39842">
        <v>313679</v>
      </c>
    </row>
    <row r="39843" spans="6:7">
      <c r="F39843">
        <v>2866389</v>
      </c>
      <c r="G39843">
        <v>313679</v>
      </c>
    </row>
    <row r="39844" spans="6:7">
      <c r="F39844">
        <v>2866389</v>
      </c>
      <c r="G39844">
        <v>313679</v>
      </c>
    </row>
    <row r="39845" spans="6:7">
      <c r="F39845">
        <v>2866389</v>
      </c>
      <c r="G39845">
        <v>313679</v>
      </c>
    </row>
    <row r="39846" spans="6:7">
      <c r="F39846">
        <v>2866389</v>
      </c>
      <c r="G39846">
        <v>313679</v>
      </c>
    </row>
    <row r="39847" spans="6:7">
      <c r="F39847">
        <v>2866389</v>
      </c>
      <c r="G39847">
        <v>313679</v>
      </c>
    </row>
    <row r="39848" spans="6:7">
      <c r="F39848">
        <v>2866389</v>
      </c>
      <c r="G39848">
        <v>313679</v>
      </c>
    </row>
    <row r="39849" spans="6:7">
      <c r="F39849">
        <v>2866389</v>
      </c>
      <c r="G39849">
        <v>313679</v>
      </c>
    </row>
    <row r="39850" spans="6:7">
      <c r="F39850">
        <v>2866389</v>
      </c>
      <c r="G39850">
        <v>313679</v>
      </c>
    </row>
    <row r="39851" spans="6:7">
      <c r="F39851">
        <v>2866389</v>
      </c>
      <c r="G39851">
        <v>313679</v>
      </c>
    </row>
    <row r="39852" spans="6:7">
      <c r="F39852">
        <v>2866389</v>
      </c>
      <c r="G39852">
        <v>313679</v>
      </c>
    </row>
    <row r="39853" spans="6:7">
      <c r="F39853">
        <v>2866389</v>
      </c>
      <c r="G39853">
        <v>313679</v>
      </c>
    </row>
    <row r="39854" spans="6:7">
      <c r="F39854">
        <v>2866389</v>
      </c>
      <c r="G39854">
        <v>313679</v>
      </c>
    </row>
    <row r="39855" spans="6:7">
      <c r="F39855">
        <v>2866389</v>
      </c>
      <c r="G39855">
        <v>313679</v>
      </c>
    </row>
    <row r="39856" spans="6:7">
      <c r="F39856">
        <v>2866389</v>
      </c>
      <c r="G39856">
        <v>313679</v>
      </c>
    </row>
    <row r="39857" spans="6:7">
      <c r="F39857">
        <v>2866389</v>
      </c>
      <c r="G39857">
        <v>313679</v>
      </c>
    </row>
    <row r="39858" spans="6:7">
      <c r="F39858">
        <v>2866389</v>
      </c>
      <c r="G39858">
        <v>313679</v>
      </c>
    </row>
    <row r="39859" spans="6:7">
      <c r="F39859">
        <v>2866389</v>
      </c>
      <c r="G39859">
        <v>313679</v>
      </c>
    </row>
    <row r="39860" spans="6:7">
      <c r="F39860">
        <v>2866389</v>
      </c>
      <c r="G39860">
        <v>313679</v>
      </c>
    </row>
    <row r="39861" spans="6:7">
      <c r="F39861">
        <v>2866390</v>
      </c>
      <c r="G39861">
        <v>313680</v>
      </c>
    </row>
    <row r="39862" spans="6:7">
      <c r="F39862">
        <v>2866390</v>
      </c>
      <c r="G39862">
        <v>313680</v>
      </c>
    </row>
    <row r="39863" spans="6:7">
      <c r="F39863">
        <v>2866390</v>
      </c>
      <c r="G39863">
        <v>313680</v>
      </c>
    </row>
    <row r="39864" spans="6:7">
      <c r="F39864">
        <v>2866390</v>
      </c>
      <c r="G39864">
        <v>313680</v>
      </c>
    </row>
    <row r="39865" spans="6:7">
      <c r="F39865">
        <v>2866390</v>
      </c>
      <c r="G39865">
        <v>313680</v>
      </c>
    </row>
    <row r="39866" spans="6:7">
      <c r="F39866">
        <v>2866390</v>
      </c>
      <c r="G39866">
        <v>313680</v>
      </c>
    </row>
    <row r="39867" spans="6:7">
      <c r="F39867">
        <v>2866390</v>
      </c>
      <c r="G39867">
        <v>313680</v>
      </c>
    </row>
    <row r="39868" spans="6:7">
      <c r="F39868">
        <v>2866390</v>
      </c>
      <c r="G39868">
        <v>313680</v>
      </c>
    </row>
    <row r="39869" spans="6:7">
      <c r="F39869">
        <v>2866390</v>
      </c>
      <c r="G39869">
        <v>313680</v>
      </c>
    </row>
    <row r="39870" spans="6:7">
      <c r="F39870">
        <v>2866390</v>
      </c>
      <c r="G39870">
        <v>313680</v>
      </c>
    </row>
    <row r="39871" spans="6:7">
      <c r="F39871">
        <v>2866390</v>
      </c>
      <c r="G39871">
        <v>313680</v>
      </c>
    </row>
    <row r="39872" spans="6:7">
      <c r="F39872">
        <v>2866390</v>
      </c>
      <c r="G39872">
        <v>313680</v>
      </c>
    </row>
    <row r="39873" spans="6:7">
      <c r="F39873">
        <v>2866390</v>
      </c>
      <c r="G39873">
        <v>313680</v>
      </c>
    </row>
    <row r="39874" spans="6:7">
      <c r="F39874">
        <v>2866390</v>
      </c>
      <c r="G39874">
        <v>313680</v>
      </c>
    </row>
    <row r="39875" spans="6:7">
      <c r="F39875">
        <v>2866390</v>
      </c>
      <c r="G39875">
        <v>313680</v>
      </c>
    </row>
    <row r="39876" spans="6:7">
      <c r="F39876">
        <v>2866390</v>
      </c>
      <c r="G39876">
        <v>313680</v>
      </c>
    </row>
    <row r="39877" spans="6:7">
      <c r="F39877">
        <v>2866390</v>
      </c>
      <c r="G39877">
        <v>313680</v>
      </c>
    </row>
    <row r="39878" spans="6:7">
      <c r="F39878">
        <v>2866390</v>
      </c>
      <c r="G39878">
        <v>313680</v>
      </c>
    </row>
    <row r="39879" spans="6:7">
      <c r="F39879">
        <v>2866390</v>
      </c>
      <c r="G39879">
        <v>313680</v>
      </c>
    </row>
    <row r="39880" spans="6:7">
      <c r="F39880">
        <v>2866390</v>
      </c>
      <c r="G39880">
        <v>313680</v>
      </c>
    </row>
    <row r="39881" spans="6:7">
      <c r="F39881">
        <v>2866391</v>
      </c>
      <c r="G39881">
        <v>313681</v>
      </c>
    </row>
    <row r="39882" spans="6:7">
      <c r="F39882">
        <v>2866391</v>
      </c>
      <c r="G39882">
        <v>313681</v>
      </c>
    </row>
    <row r="39883" spans="6:7">
      <c r="F39883">
        <v>2866391</v>
      </c>
      <c r="G39883">
        <v>313681</v>
      </c>
    </row>
    <row r="39884" spans="6:7">
      <c r="F39884">
        <v>2866391</v>
      </c>
      <c r="G39884">
        <v>313681</v>
      </c>
    </row>
    <row r="39885" spans="6:7">
      <c r="F39885">
        <v>2866391</v>
      </c>
      <c r="G39885">
        <v>313681</v>
      </c>
    </row>
    <row r="39886" spans="6:7">
      <c r="F39886">
        <v>2866391</v>
      </c>
      <c r="G39886">
        <v>313681</v>
      </c>
    </row>
    <row r="39887" spans="6:7">
      <c r="F39887">
        <v>2866391</v>
      </c>
      <c r="G39887">
        <v>313681</v>
      </c>
    </row>
    <row r="39888" spans="6:7">
      <c r="F39888">
        <v>2866391</v>
      </c>
      <c r="G39888">
        <v>313681</v>
      </c>
    </row>
    <row r="39889" spans="6:7">
      <c r="F39889">
        <v>2866391</v>
      </c>
      <c r="G39889">
        <v>313681</v>
      </c>
    </row>
    <row r="39890" spans="6:7">
      <c r="F39890">
        <v>2866391</v>
      </c>
      <c r="G39890">
        <v>313681</v>
      </c>
    </row>
    <row r="39891" spans="6:7">
      <c r="F39891">
        <v>2866391</v>
      </c>
      <c r="G39891">
        <v>313681</v>
      </c>
    </row>
    <row r="39892" spans="6:7">
      <c r="F39892">
        <v>2866391</v>
      </c>
      <c r="G39892">
        <v>313681</v>
      </c>
    </row>
    <row r="39893" spans="6:7">
      <c r="F39893">
        <v>2866391</v>
      </c>
      <c r="G39893">
        <v>313681</v>
      </c>
    </row>
    <row r="39894" spans="6:7">
      <c r="F39894">
        <v>2866391</v>
      </c>
      <c r="G39894">
        <v>313681</v>
      </c>
    </row>
    <row r="39895" spans="6:7">
      <c r="F39895">
        <v>2866391</v>
      </c>
      <c r="G39895">
        <v>313681</v>
      </c>
    </row>
    <row r="39896" spans="6:7">
      <c r="F39896">
        <v>2866391</v>
      </c>
      <c r="G39896">
        <v>313681</v>
      </c>
    </row>
    <row r="39897" spans="6:7">
      <c r="F39897">
        <v>2866391</v>
      </c>
      <c r="G39897">
        <v>313681</v>
      </c>
    </row>
    <row r="39898" spans="6:7">
      <c r="F39898">
        <v>2866391</v>
      </c>
      <c r="G39898">
        <v>313681</v>
      </c>
    </row>
    <row r="39899" spans="6:7">
      <c r="F39899">
        <v>2866391</v>
      </c>
      <c r="G39899">
        <v>313681</v>
      </c>
    </row>
    <row r="39900" spans="6:7">
      <c r="F39900">
        <v>2866391</v>
      </c>
      <c r="G39900">
        <v>313681</v>
      </c>
    </row>
    <row r="39901" spans="6:7">
      <c r="F39901">
        <v>2866392</v>
      </c>
      <c r="G39901">
        <v>313682</v>
      </c>
    </row>
    <row r="39902" spans="6:7">
      <c r="F39902">
        <v>2866392</v>
      </c>
      <c r="G39902">
        <v>313682</v>
      </c>
    </row>
    <row r="39903" spans="6:7">
      <c r="F39903">
        <v>2866392</v>
      </c>
      <c r="G39903">
        <v>313682</v>
      </c>
    </row>
    <row r="39904" spans="6:7">
      <c r="F39904">
        <v>2866392</v>
      </c>
      <c r="G39904">
        <v>313682</v>
      </c>
    </row>
    <row r="39905" spans="6:7">
      <c r="F39905">
        <v>2866392</v>
      </c>
      <c r="G39905">
        <v>313682</v>
      </c>
    </row>
    <row r="39906" spans="6:7">
      <c r="F39906">
        <v>2866392</v>
      </c>
      <c r="G39906">
        <v>313682</v>
      </c>
    </row>
    <row r="39907" spans="6:7">
      <c r="F39907">
        <v>2866392</v>
      </c>
      <c r="G39907">
        <v>313682</v>
      </c>
    </row>
    <row r="39908" spans="6:7">
      <c r="F39908">
        <v>2866392</v>
      </c>
      <c r="G39908">
        <v>313682</v>
      </c>
    </row>
    <row r="39909" spans="6:7">
      <c r="F39909">
        <v>2866392</v>
      </c>
      <c r="G39909">
        <v>313682</v>
      </c>
    </row>
    <row r="39910" spans="6:7">
      <c r="F39910">
        <v>2866392</v>
      </c>
      <c r="G39910">
        <v>313682</v>
      </c>
    </row>
    <row r="39911" spans="6:7">
      <c r="F39911">
        <v>2866392</v>
      </c>
      <c r="G39911">
        <v>313682</v>
      </c>
    </row>
    <row r="39912" spans="6:7">
      <c r="F39912">
        <v>2866392</v>
      </c>
      <c r="G39912">
        <v>313682</v>
      </c>
    </row>
    <row r="39913" spans="6:7">
      <c r="F39913">
        <v>2866392</v>
      </c>
      <c r="G39913">
        <v>313682</v>
      </c>
    </row>
    <row r="39914" spans="6:7">
      <c r="F39914">
        <v>2866392</v>
      </c>
      <c r="G39914">
        <v>313682</v>
      </c>
    </row>
    <row r="39915" spans="6:7">
      <c r="F39915">
        <v>2866392</v>
      </c>
      <c r="G39915">
        <v>313682</v>
      </c>
    </row>
    <row r="39916" spans="6:7">
      <c r="F39916">
        <v>2866392</v>
      </c>
      <c r="G39916">
        <v>313682</v>
      </c>
    </row>
    <row r="39917" spans="6:7">
      <c r="F39917">
        <v>2866392</v>
      </c>
      <c r="G39917">
        <v>313682</v>
      </c>
    </row>
    <row r="39918" spans="6:7">
      <c r="F39918">
        <v>2866392</v>
      </c>
      <c r="G39918">
        <v>313682</v>
      </c>
    </row>
    <row r="39919" spans="6:7">
      <c r="F39919">
        <v>2866392</v>
      </c>
      <c r="G39919">
        <v>313682</v>
      </c>
    </row>
    <row r="39920" spans="6:7">
      <c r="F39920">
        <v>2866392</v>
      </c>
      <c r="G39920">
        <v>313682</v>
      </c>
    </row>
    <row r="39921" spans="6:7">
      <c r="F39921">
        <v>2866393</v>
      </c>
      <c r="G39921">
        <v>313683</v>
      </c>
    </row>
    <row r="39922" spans="6:7">
      <c r="F39922">
        <v>2866393</v>
      </c>
      <c r="G39922">
        <v>313683</v>
      </c>
    </row>
    <row r="39923" spans="6:7">
      <c r="F39923">
        <v>2866393</v>
      </c>
      <c r="G39923">
        <v>313683</v>
      </c>
    </row>
    <row r="39924" spans="6:7">
      <c r="F39924">
        <v>2866393</v>
      </c>
      <c r="G39924">
        <v>313683</v>
      </c>
    </row>
    <row r="39925" spans="6:7">
      <c r="F39925">
        <v>2866393</v>
      </c>
      <c r="G39925">
        <v>313683</v>
      </c>
    </row>
    <row r="39926" spans="6:7">
      <c r="F39926">
        <v>2866393</v>
      </c>
      <c r="G39926">
        <v>313683</v>
      </c>
    </row>
    <row r="39927" spans="6:7">
      <c r="F39927">
        <v>2866393</v>
      </c>
      <c r="G39927">
        <v>313683</v>
      </c>
    </row>
    <row r="39928" spans="6:7">
      <c r="F39928">
        <v>2866393</v>
      </c>
      <c r="G39928">
        <v>313683</v>
      </c>
    </row>
    <row r="39929" spans="6:7">
      <c r="F39929">
        <v>2866393</v>
      </c>
      <c r="G39929">
        <v>313683</v>
      </c>
    </row>
    <row r="39930" spans="6:7">
      <c r="F39930">
        <v>2866393</v>
      </c>
      <c r="G39930">
        <v>313683</v>
      </c>
    </row>
    <row r="39931" spans="6:7">
      <c r="F39931">
        <v>2866393</v>
      </c>
      <c r="G39931">
        <v>313683</v>
      </c>
    </row>
    <row r="39932" spans="6:7">
      <c r="F39932">
        <v>2866393</v>
      </c>
      <c r="G39932">
        <v>313683</v>
      </c>
    </row>
    <row r="39933" spans="6:7">
      <c r="F39933">
        <v>2866393</v>
      </c>
      <c r="G39933">
        <v>313683</v>
      </c>
    </row>
    <row r="39934" spans="6:7">
      <c r="F39934">
        <v>2866393</v>
      </c>
      <c r="G39934">
        <v>313683</v>
      </c>
    </row>
    <row r="39935" spans="6:7">
      <c r="F39935">
        <v>2866393</v>
      </c>
      <c r="G39935">
        <v>313683</v>
      </c>
    </row>
    <row r="39936" spans="6:7">
      <c r="F39936">
        <v>2866393</v>
      </c>
      <c r="G39936">
        <v>313683</v>
      </c>
    </row>
    <row r="39937" spans="6:7">
      <c r="F39937">
        <v>2866393</v>
      </c>
      <c r="G39937">
        <v>313683</v>
      </c>
    </row>
    <row r="39938" spans="6:7">
      <c r="F39938">
        <v>2866393</v>
      </c>
      <c r="G39938">
        <v>313683</v>
      </c>
    </row>
    <row r="39939" spans="6:7">
      <c r="F39939">
        <v>2866393</v>
      </c>
      <c r="G39939">
        <v>313683</v>
      </c>
    </row>
    <row r="39940" spans="6:7">
      <c r="F39940">
        <v>2866393</v>
      </c>
      <c r="G39940">
        <v>313683</v>
      </c>
    </row>
    <row r="39941" spans="6:7">
      <c r="F39941">
        <v>2866394</v>
      </c>
      <c r="G39941">
        <v>313684</v>
      </c>
    </row>
    <row r="39942" spans="6:7">
      <c r="F39942">
        <v>2866394</v>
      </c>
      <c r="G39942">
        <v>313684</v>
      </c>
    </row>
    <row r="39943" spans="6:7">
      <c r="F39943">
        <v>2866394</v>
      </c>
      <c r="G39943">
        <v>313684</v>
      </c>
    </row>
    <row r="39944" spans="6:7">
      <c r="F39944">
        <v>2866394</v>
      </c>
      <c r="G39944">
        <v>313684</v>
      </c>
    </row>
    <row r="39945" spans="6:7">
      <c r="F39945">
        <v>2866394</v>
      </c>
      <c r="G39945">
        <v>313684</v>
      </c>
    </row>
    <row r="39946" spans="6:7">
      <c r="F39946">
        <v>2866394</v>
      </c>
      <c r="G39946">
        <v>313684</v>
      </c>
    </row>
    <row r="39947" spans="6:7">
      <c r="F39947">
        <v>2866394</v>
      </c>
      <c r="G39947">
        <v>313684</v>
      </c>
    </row>
    <row r="39948" spans="6:7">
      <c r="F39948">
        <v>2866394</v>
      </c>
      <c r="G39948">
        <v>313684</v>
      </c>
    </row>
    <row r="39949" spans="6:7">
      <c r="F39949">
        <v>2866394</v>
      </c>
      <c r="G39949">
        <v>313684</v>
      </c>
    </row>
    <row r="39950" spans="6:7">
      <c r="F39950">
        <v>2866394</v>
      </c>
      <c r="G39950">
        <v>313684</v>
      </c>
    </row>
    <row r="39951" spans="6:7">
      <c r="F39951">
        <v>2866394</v>
      </c>
      <c r="G39951">
        <v>313684</v>
      </c>
    </row>
    <row r="39952" spans="6:7">
      <c r="F39952">
        <v>2866394</v>
      </c>
      <c r="G39952">
        <v>313684</v>
      </c>
    </row>
    <row r="39953" spans="6:7">
      <c r="F39953">
        <v>2866394</v>
      </c>
      <c r="G39953">
        <v>313684</v>
      </c>
    </row>
    <row r="39954" spans="6:7">
      <c r="F39954">
        <v>2866394</v>
      </c>
      <c r="G39954">
        <v>313684</v>
      </c>
    </row>
    <row r="39955" spans="6:7">
      <c r="F39955">
        <v>2866394</v>
      </c>
      <c r="G39955">
        <v>313684</v>
      </c>
    </row>
    <row r="39956" spans="6:7">
      <c r="F39956">
        <v>2866394</v>
      </c>
      <c r="G39956">
        <v>313684</v>
      </c>
    </row>
    <row r="39957" spans="6:7">
      <c r="F39957">
        <v>2866394</v>
      </c>
      <c r="G39957">
        <v>313684</v>
      </c>
    </row>
    <row r="39958" spans="6:7">
      <c r="F39958">
        <v>2866394</v>
      </c>
      <c r="G39958">
        <v>313684</v>
      </c>
    </row>
    <row r="39959" spans="6:7">
      <c r="F39959">
        <v>2866394</v>
      </c>
      <c r="G39959">
        <v>313684</v>
      </c>
    </row>
    <row r="39960" spans="6:7">
      <c r="F39960">
        <v>2866394</v>
      </c>
      <c r="G39960">
        <v>313684</v>
      </c>
    </row>
    <row r="39961" spans="6:7">
      <c r="F39961">
        <v>2866395</v>
      </c>
      <c r="G39961">
        <v>313685</v>
      </c>
    </row>
    <row r="39962" spans="6:7">
      <c r="F39962">
        <v>2866395</v>
      </c>
      <c r="G39962">
        <v>313685</v>
      </c>
    </row>
    <row r="39963" spans="6:7">
      <c r="F39963">
        <v>2866395</v>
      </c>
      <c r="G39963">
        <v>313685</v>
      </c>
    </row>
    <row r="39964" spans="6:7">
      <c r="F39964">
        <v>2866395</v>
      </c>
      <c r="G39964">
        <v>313685</v>
      </c>
    </row>
    <row r="39965" spans="6:7">
      <c r="F39965">
        <v>2866395</v>
      </c>
      <c r="G39965">
        <v>313685</v>
      </c>
    </row>
    <row r="39966" spans="6:7">
      <c r="F39966">
        <v>2866395</v>
      </c>
      <c r="G39966">
        <v>313685</v>
      </c>
    </row>
    <row r="39967" spans="6:7">
      <c r="F39967">
        <v>2866395</v>
      </c>
      <c r="G39967">
        <v>313685</v>
      </c>
    </row>
    <row r="39968" spans="6:7">
      <c r="F39968">
        <v>2866395</v>
      </c>
      <c r="G39968">
        <v>313685</v>
      </c>
    </row>
    <row r="39969" spans="6:7">
      <c r="F39969">
        <v>2866395</v>
      </c>
      <c r="G39969">
        <v>313685</v>
      </c>
    </row>
    <row r="39970" spans="6:7">
      <c r="F39970">
        <v>2866395</v>
      </c>
      <c r="G39970">
        <v>313685</v>
      </c>
    </row>
    <row r="39971" spans="6:7">
      <c r="F39971">
        <v>2866395</v>
      </c>
      <c r="G39971">
        <v>313685</v>
      </c>
    </row>
    <row r="39972" spans="6:7">
      <c r="F39972">
        <v>2866395</v>
      </c>
      <c r="G39972">
        <v>313685</v>
      </c>
    </row>
    <row r="39973" spans="6:7">
      <c r="F39973">
        <v>2866395</v>
      </c>
      <c r="G39973">
        <v>313685</v>
      </c>
    </row>
    <row r="39974" spans="6:7">
      <c r="F39974">
        <v>2866395</v>
      </c>
      <c r="G39974">
        <v>313685</v>
      </c>
    </row>
    <row r="39975" spans="6:7">
      <c r="F39975">
        <v>2866395</v>
      </c>
      <c r="G39975">
        <v>313685</v>
      </c>
    </row>
    <row r="39976" spans="6:7">
      <c r="F39976">
        <v>2866395</v>
      </c>
      <c r="G39976">
        <v>313685</v>
      </c>
    </row>
    <row r="39977" spans="6:7">
      <c r="F39977">
        <v>2866395</v>
      </c>
      <c r="G39977">
        <v>313685</v>
      </c>
    </row>
    <row r="39978" spans="6:7">
      <c r="F39978">
        <v>2866395</v>
      </c>
      <c r="G39978">
        <v>313685</v>
      </c>
    </row>
    <row r="39979" spans="6:7">
      <c r="F39979">
        <v>2866395</v>
      </c>
      <c r="G39979">
        <v>313685</v>
      </c>
    </row>
    <row r="39980" spans="6:7">
      <c r="F39980">
        <v>2866395</v>
      </c>
      <c r="G39980">
        <v>313685</v>
      </c>
    </row>
    <row r="39981" spans="6:7">
      <c r="F39981">
        <v>2866396</v>
      </c>
      <c r="G39981">
        <v>313686</v>
      </c>
    </row>
    <row r="39982" spans="6:7">
      <c r="F39982">
        <v>2866396</v>
      </c>
      <c r="G39982">
        <v>313686</v>
      </c>
    </row>
    <row r="39983" spans="6:7">
      <c r="F39983">
        <v>2866396</v>
      </c>
      <c r="G39983">
        <v>313686</v>
      </c>
    </row>
    <row r="39984" spans="6:7">
      <c r="F39984">
        <v>2866396</v>
      </c>
      <c r="G39984">
        <v>313686</v>
      </c>
    </row>
    <row r="39985" spans="6:7">
      <c r="F39985">
        <v>2866396</v>
      </c>
      <c r="G39985">
        <v>313686</v>
      </c>
    </row>
    <row r="39986" spans="6:7">
      <c r="F39986">
        <v>2866396</v>
      </c>
      <c r="G39986">
        <v>313686</v>
      </c>
    </row>
    <row r="39987" spans="6:7">
      <c r="F39987">
        <v>2866396</v>
      </c>
      <c r="G39987">
        <v>313686</v>
      </c>
    </row>
    <row r="39988" spans="6:7">
      <c r="F39988">
        <v>2866396</v>
      </c>
      <c r="G39988">
        <v>313686</v>
      </c>
    </row>
    <row r="39989" spans="6:7">
      <c r="F39989">
        <v>2866396</v>
      </c>
      <c r="G39989">
        <v>313686</v>
      </c>
    </row>
    <row r="39990" spans="6:7">
      <c r="F39990">
        <v>2866396</v>
      </c>
      <c r="G39990">
        <v>313686</v>
      </c>
    </row>
    <row r="39991" spans="6:7">
      <c r="F39991">
        <v>2866396</v>
      </c>
      <c r="G39991">
        <v>313686</v>
      </c>
    </row>
    <row r="39992" spans="6:7">
      <c r="F39992">
        <v>2866396</v>
      </c>
      <c r="G39992">
        <v>313686</v>
      </c>
    </row>
    <row r="39993" spans="6:7">
      <c r="F39993">
        <v>2866396</v>
      </c>
      <c r="G39993">
        <v>313686</v>
      </c>
    </row>
    <row r="39994" spans="6:7">
      <c r="F39994">
        <v>2866396</v>
      </c>
      <c r="G39994">
        <v>313686</v>
      </c>
    </row>
    <row r="39995" spans="6:7">
      <c r="F39995">
        <v>2866396</v>
      </c>
      <c r="G39995">
        <v>313686</v>
      </c>
    </row>
    <row r="39996" spans="6:7">
      <c r="F39996">
        <v>2866396</v>
      </c>
      <c r="G39996">
        <v>313686</v>
      </c>
    </row>
    <row r="39997" spans="6:7">
      <c r="F39997">
        <v>2866396</v>
      </c>
      <c r="G39997">
        <v>313686</v>
      </c>
    </row>
    <row r="39998" spans="6:7">
      <c r="F39998">
        <v>2866396</v>
      </c>
      <c r="G39998">
        <v>313686</v>
      </c>
    </row>
    <row r="39999" spans="6:7">
      <c r="F39999">
        <v>2866396</v>
      </c>
      <c r="G39999">
        <v>313686</v>
      </c>
    </row>
    <row r="40000" spans="6:7">
      <c r="F40000">
        <v>2866396</v>
      </c>
      <c r="G40000">
        <v>313686</v>
      </c>
    </row>
    <row r="40001" spans="6:7">
      <c r="F40001">
        <v>2866397</v>
      </c>
      <c r="G40001">
        <v>313687</v>
      </c>
    </row>
    <row r="40002" spans="6:7">
      <c r="F40002">
        <v>2866397</v>
      </c>
      <c r="G40002">
        <v>313687</v>
      </c>
    </row>
    <row r="40003" spans="6:7">
      <c r="F40003">
        <v>2866397</v>
      </c>
      <c r="G40003">
        <v>313687</v>
      </c>
    </row>
    <row r="40004" spans="6:7">
      <c r="F40004">
        <v>2866397</v>
      </c>
      <c r="G40004">
        <v>313687</v>
      </c>
    </row>
    <row r="40005" spans="6:7">
      <c r="F40005">
        <v>2866397</v>
      </c>
      <c r="G40005">
        <v>313687</v>
      </c>
    </row>
    <row r="40006" spans="6:7">
      <c r="F40006">
        <v>2866397</v>
      </c>
      <c r="G40006">
        <v>313687</v>
      </c>
    </row>
    <row r="40007" spans="6:7">
      <c r="F40007">
        <v>2866397</v>
      </c>
      <c r="G40007">
        <v>313687</v>
      </c>
    </row>
    <row r="40008" spans="6:7">
      <c r="F40008">
        <v>2866397</v>
      </c>
      <c r="G40008">
        <v>313687</v>
      </c>
    </row>
    <row r="40009" spans="6:7">
      <c r="F40009">
        <v>2866397</v>
      </c>
      <c r="G40009">
        <v>313687</v>
      </c>
    </row>
    <row r="40010" spans="6:7">
      <c r="F40010">
        <v>2866397</v>
      </c>
      <c r="G40010">
        <v>313687</v>
      </c>
    </row>
    <row r="40011" spans="6:7">
      <c r="F40011">
        <v>2866397</v>
      </c>
      <c r="G40011">
        <v>313687</v>
      </c>
    </row>
    <row r="40012" spans="6:7">
      <c r="F40012">
        <v>2866397</v>
      </c>
      <c r="G40012">
        <v>313687</v>
      </c>
    </row>
    <row r="40013" spans="6:7">
      <c r="F40013">
        <v>2866397</v>
      </c>
      <c r="G40013">
        <v>313687</v>
      </c>
    </row>
    <row r="40014" spans="6:7">
      <c r="F40014">
        <v>2866397</v>
      </c>
      <c r="G40014">
        <v>313687</v>
      </c>
    </row>
    <row r="40015" spans="6:7">
      <c r="F40015">
        <v>2866397</v>
      </c>
      <c r="G40015">
        <v>313687</v>
      </c>
    </row>
    <row r="40016" spans="6:7">
      <c r="F40016">
        <v>2866397</v>
      </c>
      <c r="G40016">
        <v>313687</v>
      </c>
    </row>
    <row r="40017" spans="6:7">
      <c r="F40017">
        <v>2866397</v>
      </c>
      <c r="G40017">
        <v>313687</v>
      </c>
    </row>
    <row r="40018" spans="6:7">
      <c r="F40018">
        <v>2866397</v>
      </c>
      <c r="G40018">
        <v>313687</v>
      </c>
    </row>
    <row r="40019" spans="6:7">
      <c r="F40019">
        <v>2866397</v>
      </c>
      <c r="G40019">
        <v>313687</v>
      </c>
    </row>
    <row r="40020" spans="6:7">
      <c r="F40020">
        <v>2866397</v>
      </c>
      <c r="G40020">
        <v>313687</v>
      </c>
    </row>
    <row r="40021" spans="6:7">
      <c r="F40021">
        <v>2866398</v>
      </c>
      <c r="G40021">
        <v>313688</v>
      </c>
    </row>
    <row r="40022" spans="6:7">
      <c r="F40022">
        <v>2866398</v>
      </c>
      <c r="G40022">
        <v>313688</v>
      </c>
    </row>
    <row r="40023" spans="6:7">
      <c r="F40023">
        <v>2866398</v>
      </c>
      <c r="G40023">
        <v>313688</v>
      </c>
    </row>
    <row r="40024" spans="6:7">
      <c r="F40024">
        <v>2866398</v>
      </c>
      <c r="G40024">
        <v>313688</v>
      </c>
    </row>
    <row r="40025" spans="6:7">
      <c r="F40025">
        <v>2866398</v>
      </c>
      <c r="G40025">
        <v>313688</v>
      </c>
    </row>
    <row r="40026" spans="6:7">
      <c r="F40026">
        <v>2866398</v>
      </c>
      <c r="G40026">
        <v>313688</v>
      </c>
    </row>
    <row r="40027" spans="6:7">
      <c r="F40027">
        <v>2866398</v>
      </c>
      <c r="G40027">
        <v>313688</v>
      </c>
    </row>
    <row r="40028" spans="6:7">
      <c r="F40028">
        <v>2866398</v>
      </c>
      <c r="G40028">
        <v>313688</v>
      </c>
    </row>
    <row r="40029" spans="6:7">
      <c r="F40029">
        <v>2866398</v>
      </c>
      <c r="G40029">
        <v>313688</v>
      </c>
    </row>
    <row r="40030" spans="6:7">
      <c r="F40030">
        <v>2866398</v>
      </c>
      <c r="G40030">
        <v>313688</v>
      </c>
    </row>
    <row r="40031" spans="6:7">
      <c r="F40031">
        <v>2866398</v>
      </c>
      <c r="G40031">
        <v>313688</v>
      </c>
    </row>
    <row r="40032" spans="6:7">
      <c r="F40032">
        <v>2866398</v>
      </c>
      <c r="G40032">
        <v>313688</v>
      </c>
    </row>
    <row r="40033" spans="6:7">
      <c r="F40033">
        <v>2866398</v>
      </c>
      <c r="G40033">
        <v>313688</v>
      </c>
    </row>
    <row r="40034" spans="6:7">
      <c r="F40034">
        <v>2866398</v>
      </c>
      <c r="G40034">
        <v>313688</v>
      </c>
    </row>
    <row r="40035" spans="6:7">
      <c r="F40035">
        <v>2866398</v>
      </c>
      <c r="G40035">
        <v>313688</v>
      </c>
    </row>
    <row r="40036" spans="6:7">
      <c r="F40036">
        <v>2866398</v>
      </c>
      <c r="G40036">
        <v>313688</v>
      </c>
    </row>
    <row r="40037" spans="6:7">
      <c r="F40037">
        <v>2866398</v>
      </c>
      <c r="G40037">
        <v>313688</v>
      </c>
    </row>
    <row r="40038" spans="6:7">
      <c r="F40038">
        <v>2866398</v>
      </c>
      <c r="G40038">
        <v>313688</v>
      </c>
    </row>
    <row r="40039" spans="6:7">
      <c r="F40039">
        <v>2866398</v>
      </c>
      <c r="G40039">
        <v>313688</v>
      </c>
    </row>
    <row r="40040" spans="6:7">
      <c r="F40040">
        <v>2866398</v>
      </c>
      <c r="G40040">
        <v>313688</v>
      </c>
    </row>
    <row r="40041" spans="6:7">
      <c r="F40041">
        <v>2866399</v>
      </c>
      <c r="G40041">
        <v>313689</v>
      </c>
    </row>
    <row r="40042" spans="6:7">
      <c r="F40042">
        <v>2866399</v>
      </c>
      <c r="G40042">
        <v>313689</v>
      </c>
    </row>
    <row r="40043" spans="6:7">
      <c r="F40043">
        <v>2866399</v>
      </c>
      <c r="G40043">
        <v>313689</v>
      </c>
    </row>
    <row r="40044" spans="6:7">
      <c r="F40044">
        <v>2866399</v>
      </c>
      <c r="G40044">
        <v>313689</v>
      </c>
    </row>
    <row r="40045" spans="6:7">
      <c r="F40045">
        <v>2866399</v>
      </c>
      <c r="G40045">
        <v>313689</v>
      </c>
    </row>
    <row r="40046" spans="6:7">
      <c r="F40046">
        <v>2866399</v>
      </c>
      <c r="G40046">
        <v>313689</v>
      </c>
    </row>
    <row r="40047" spans="6:7">
      <c r="F40047">
        <v>2866399</v>
      </c>
      <c r="G40047">
        <v>313689</v>
      </c>
    </row>
    <row r="40048" spans="6:7">
      <c r="F40048">
        <v>2866399</v>
      </c>
      <c r="G40048">
        <v>313689</v>
      </c>
    </row>
    <row r="40049" spans="6:7">
      <c r="F40049">
        <v>2866399</v>
      </c>
      <c r="G40049">
        <v>313689</v>
      </c>
    </row>
    <row r="40050" spans="6:7">
      <c r="F40050">
        <v>2866399</v>
      </c>
      <c r="G40050">
        <v>313689</v>
      </c>
    </row>
    <row r="40051" spans="6:7">
      <c r="F40051">
        <v>2866399</v>
      </c>
      <c r="G40051">
        <v>313689</v>
      </c>
    </row>
    <row r="40052" spans="6:7">
      <c r="F40052">
        <v>2866399</v>
      </c>
      <c r="G40052">
        <v>313689</v>
      </c>
    </row>
    <row r="40053" spans="6:7">
      <c r="F40053">
        <v>2866399</v>
      </c>
      <c r="G40053">
        <v>313689</v>
      </c>
    </row>
    <row r="40054" spans="6:7">
      <c r="F40054">
        <v>2866399</v>
      </c>
      <c r="G40054">
        <v>313689</v>
      </c>
    </row>
    <row r="40055" spans="6:7">
      <c r="F40055">
        <v>2866399</v>
      </c>
      <c r="G40055">
        <v>313689</v>
      </c>
    </row>
    <row r="40056" spans="6:7">
      <c r="F40056">
        <v>2866399</v>
      </c>
      <c r="G40056">
        <v>313689</v>
      </c>
    </row>
    <row r="40057" spans="6:7">
      <c r="F40057">
        <v>2866399</v>
      </c>
      <c r="G40057">
        <v>313689</v>
      </c>
    </row>
    <row r="40058" spans="6:7">
      <c r="F40058">
        <v>2866399</v>
      </c>
      <c r="G40058">
        <v>313689</v>
      </c>
    </row>
    <row r="40059" spans="6:7">
      <c r="F40059">
        <v>2866399</v>
      </c>
      <c r="G40059">
        <v>313689</v>
      </c>
    </row>
    <row r="40060" spans="6:7">
      <c r="F40060">
        <v>2866399</v>
      </c>
      <c r="G40060">
        <v>313689</v>
      </c>
    </row>
    <row r="40061" spans="6:7">
      <c r="F40061">
        <v>2866400</v>
      </c>
      <c r="G40061">
        <v>313690</v>
      </c>
    </row>
    <row r="40062" spans="6:7">
      <c r="F40062">
        <v>2866400</v>
      </c>
      <c r="G40062">
        <v>313690</v>
      </c>
    </row>
    <row r="40063" spans="6:7">
      <c r="F40063">
        <v>2866400</v>
      </c>
      <c r="G40063">
        <v>313690</v>
      </c>
    </row>
    <row r="40064" spans="6:7">
      <c r="F40064">
        <v>2866400</v>
      </c>
      <c r="G40064">
        <v>313690</v>
      </c>
    </row>
    <row r="40065" spans="6:7">
      <c r="F40065">
        <v>2866400</v>
      </c>
      <c r="G40065">
        <v>313690</v>
      </c>
    </row>
    <row r="40066" spans="6:7">
      <c r="F40066">
        <v>2866400</v>
      </c>
      <c r="G40066">
        <v>313690</v>
      </c>
    </row>
    <row r="40067" spans="6:7">
      <c r="F40067">
        <v>2866400</v>
      </c>
      <c r="G40067">
        <v>313690</v>
      </c>
    </row>
    <row r="40068" spans="6:7">
      <c r="F40068">
        <v>2866400</v>
      </c>
      <c r="G40068">
        <v>313690</v>
      </c>
    </row>
    <row r="40069" spans="6:7">
      <c r="F40069">
        <v>2866400</v>
      </c>
      <c r="G40069">
        <v>313690</v>
      </c>
    </row>
    <row r="40070" spans="6:7">
      <c r="F40070">
        <v>2866400</v>
      </c>
      <c r="G40070">
        <v>313690</v>
      </c>
    </row>
    <row r="40071" spans="6:7">
      <c r="F40071">
        <v>2866400</v>
      </c>
      <c r="G40071">
        <v>313690</v>
      </c>
    </row>
    <row r="40072" spans="6:7">
      <c r="F40072">
        <v>2866400</v>
      </c>
      <c r="G40072">
        <v>313690</v>
      </c>
    </row>
    <row r="40073" spans="6:7">
      <c r="F40073">
        <v>2866400</v>
      </c>
      <c r="G40073">
        <v>313690</v>
      </c>
    </row>
    <row r="40074" spans="6:7">
      <c r="F40074">
        <v>2866400</v>
      </c>
      <c r="G40074">
        <v>313690</v>
      </c>
    </row>
    <row r="40075" spans="6:7">
      <c r="F40075">
        <v>2866400</v>
      </c>
      <c r="G40075">
        <v>313690</v>
      </c>
    </row>
    <row r="40076" spans="6:7">
      <c r="F40076">
        <v>2866400</v>
      </c>
      <c r="G40076">
        <v>313690</v>
      </c>
    </row>
    <row r="40077" spans="6:7">
      <c r="F40077">
        <v>2866400</v>
      </c>
      <c r="G40077">
        <v>313690</v>
      </c>
    </row>
    <row r="40078" spans="6:7">
      <c r="F40078">
        <v>2866400</v>
      </c>
      <c r="G40078">
        <v>313690</v>
      </c>
    </row>
    <row r="40079" spans="6:7">
      <c r="F40079">
        <v>2866400</v>
      </c>
      <c r="G40079">
        <v>313690</v>
      </c>
    </row>
    <row r="40080" spans="6:7">
      <c r="F40080">
        <v>2866400</v>
      </c>
      <c r="G40080">
        <v>313690</v>
      </c>
    </row>
    <row r="40081" spans="6:7">
      <c r="F40081">
        <v>2866401</v>
      </c>
      <c r="G40081">
        <v>313691</v>
      </c>
    </row>
    <row r="40082" spans="6:7">
      <c r="F40082">
        <v>2866401</v>
      </c>
      <c r="G40082">
        <v>313691</v>
      </c>
    </row>
    <row r="40083" spans="6:7">
      <c r="F40083">
        <v>2866401</v>
      </c>
      <c r="G40083">
        <v>313691</v>
      </c>
    </row>
    <row r="40084" spans="6:7">
      <c r="F40084">
        <v>2866401</v>
      </c>
      <c r="G40084">
        <v>313691</v>
      </c>
    </row>
    <row r="40085" spans="6:7">
      <c r="F40085">
        <v>2866401</v>
      </c>
      <c r="G40085">
        <v>313691</v>
      </c>
    </row>
    <row r="40086" spans="6:7">
      <c r="F40086">
        <v>2866401</v>
      </c>
      <c r="G40086">
        <v>313691</v>
      </c>
    </row>
    <row r="40087" spans="6:7">
      <c r="F40087">
        <v>2866401</v>
      </c>
      <c r="G40087">
        <v>313691</v>
      </c>
    </row>
    <row r="40088" spans="6:7">
      <c r="F40088">
        <v>2866401</v>
      </c>
      <c r="G40088">
        <v>313691</v>
      </c>
    </row>
    <row r="40089" spans="6:7">
      <c r="F40089">
        <v>2866401</v>
      </c>
      <c r="G40089">
        <v>313691</v>
      </c>
    </row>
    <row r="40090" spans="6:7">
      <c r="F40090">
        <v>2866401</v>
      </c>
      <c r="G40090">
        <v>313691</v>
      </c>
    </row>
    <row r="40091" spans="6:7">
      <c r="F40091">
        <v>2866401</v>
      </c>
      <c r="G40091">
        <v>313691</v>
      </c>
    </row>
    <row r="40092" spans="6:7">
      <c r="F40092">
        <v>2866401</v>
      </c>
      <c r="G40092">
        <v>313691</v>
      </c>
    </row>
    <row r="40093" spans="6:7">
      <c r="F40093">
        <v>2866401</v>
      </c>
      <c r="G40093">
        <v>313691</v>
      </c>
    </row>
    <row r="40094" spans="6:7">
      <c r="F40094">
        <v>2866401</v>
      </c>
      <c r="G40094">
        <v>313691</v>
      </c>
    </row>
    <row r="40095" spans="6:7">
      <c r="F40095">
        <v>2866401</v>
      </c>
      <c r="G40095">
        <v>313691</v>
      </c>
    </row>
    <row r="40096" spans="6:7">
      <c r="F40096">
        <v>2866401</v>
      </c>
      <c r="G40096">
        <v>313691</v>
      </c>
    </row>
    <row r="40097" spans="6:7">
      <c r="F40097">
        <v>2866401</v>
      </c>
      <c r="G40097">
        <v>313691</v>
      </c>
    </row>
    <row r="40098" spans="6:7">
      <c r="F40098">
        <v>2866401</v>
      </c>
      <c r="G40098">
        <v>313691</v>
      </c>
    </row>
    <row r="40099" spans="6:7">
      <c r="F40099">
        <v>2866401</v>
      </c>
      <c r="G40099">
        <v>313691</v>
      </c>
    </row>
    <row r="40100" spans="6:7">
      <c r="F40100">
        <v>2866401</v>
      </c>
      <c r="G40100">
        <v>313691</v>
      </c>
    </row>
    <row r="40101" spans="6:7">
      <c r="F40101">
        <v>2866402</v>
      </c>
      <c r="G40101">
        <v>313692</v>
      </c>
    </row>
    <row r="40102" spans="6:7">
      <c r="F40102">
        <v>2866402</v>
      </c>
      <c r="G40102">
        <v>313692</v>
      </c>
    </row>
    <row r="40103" spans="6:7">
      <c r="F40103">
        <v>2866402</v>
      </c>
      <c r="G40103">
        <v>313692</v>
      </c>
    </row>
    <row r="40104" spans="6:7">
      <c r="F40104">
        <v>2866402</v>
      </c>
      <c r="G40104">
        <v>313692</v>
      </c>
    </row>
    <row r="40105" spans="6:7">
      <c r="F40105">
        <v>2866402</v>
      </c>
      <c r="G40105">
        <v>313692</v>
      </c>
    </row>
    <row r="40106" spans="6:7">
      <c r="F40106">
        <v>2866402</v>
      </c>
      <c r="G40106">
        <v>313692</v>
      </c>
    </row>
    <row r="40107" spans="6:7">
      <c r="F40107">
        <v>2866402</v>
      </c>
      <c r="G40107">
        <v>313692</v>
      </c>
    </row>
    <row r="40108" spans="6:7">
      <c r="F40108">
        <v>2866402</v>
      </c>
      <c r="G40108">
        <v>313692</v>
      </c>
    </row>
    <row r="40109" spans="6:7">
      <c r="F40109">
        <v>2866402</v>
      </c>
      <c r="G40109">
        <v>313692</v>
      </c>
    </row>
    <row r="40110" spans="6:7">
      <c r="F40110">
        <v>2866402</v>
      </c>
      <c r="G40110">
        <v>313692</v>
      </c>
    </row>
    <row r="40111" spans="6:7">
      <c r="F40111">
        <v>2866402</v>
      </c>
      <c r="G40111">
        <v>313692</v>
      </c>
    </row>
    <row r="40112" spans="6:7">
      <c r="F40112">
        <v>2866402</v>
      </c>
      <c r="G40112">
        <v>313692</v>
      </c>
    </row>
    <row r="40113" spans="6:7">
      <c r="F40113">
        <v>2866402</v>
      </c>
      <c r="G40113">
        <v>313692</v>
      </c>
    </row>
    <row r="40114" spans="6:7">
      <c r="F40114">
        <v>2866402</v>
      </c>
      <c r="G40114">
        <v>313692</v>
      </c>
    </row>
    <row r="40115" spans="6:7">
      <c r="F40115">
        <v>2866402</v>
      </c>
      <c r="G40115">
        <v>313692</v>
      </c>
    </row>
    <row r="40116" spans="6:7">
      <c r="F40116">
        <v>2866402</v>
      </c>
      <c r="G40116">
        <v>313692</v>
      </c>
    </row>
    <row r="40117" spans="6:7">
      <c r="F40117">
        <v>2866402</v>
      </c>
      <c r="G40117">
        <v>313692</v>
      </c>
    </row>
    <row r="40118" spans="6:7">
      <c r="F40118">
        <v>2866402</v>
      </c>
      <c r="G40118">
        <v>313692</v>
      </c>
    </row>
    <row r="40119" spans="6:7">
      <c r="F40119">
        <v>2866402</v>
      </c>
      <c r="G40119">
        <v>313692</v>
      </c>
    </row>
    <row r="40120" spans="6:7">
      <c r="F40120">
        <v>2866402</v>
      </c>
      <c r="G40120">
        <v>313692</v>
      </c>
    </row>
    <row r="40121" spans="6:7">
      <c r="F40121">
        <v>2866403</v>
      </c>
      <c r="G40121">
        <v>313693</v>
      </c>
    </row>
    <row r="40122" spans="6:7">
      <c r="F40122">
        <v>2866403</v>
      </c>
      <c r="G40122">
        <v>313693</v>
      </c>
    </row>
    <row r="40123" spans="6:7">
      <c r="F40123">
        <v>2866403</v>
      </c>
      <c r="G40123">
        <v>313693</v>
      </c>
    </row>
    <row r="40124" spans="6:7">
      <c r="F40124">
        <v>2866403</v>
      </c>
      <c r="G40124">
        <v>313693</v>
      </c>
    </row>
    <row r="40125" spans="6:7">
      <c r="F40125">
        <v>2866403</v>
      </c>
      <c r="G40125">
        <v>313693</v>
      </c>
    </row>
    <row r="40126" spans="6:7">
      <c r="F40126">
        <v>2866403</v>
      </c>
      <c r="G40126">
        <v>313693</v>
      </c>
    </row>
    <row r="40127" spans="6:7">
      <c r="F40127">
        <v>2866403</v>
      </c>
      <c r="G40127">
        <v>313693</v>
      </c>
    </row>
    <row r="40128" spans="6:7">
      <c r="F40128">
        <v>2866403</v>
      </c>
      <c r="G40128">
        <v>313693</v>
      </c>
    </row>
    <row r="40129" spans="6:7">
      <c r="F40129">
        <v>2866403</v>
      </c>
      <c r="G40129">
        <v>313693</v>
      </c>
    </row>
    <row r="40130" spans="6:7">
      <c r="F40130">
        <v>2866403</v>
      </c>
      <c r="G40130">
        <v>313693</v>
      </c>
    </row>
    <row r="40131" spans="6:7">
      <c r="F40131">
        <v>2866403</v>
      </c>
      <c r="G40131">
        <v>313693</v>
      </c>
    </row>
    <row r="40132" spans="6:7">
      <c r="F40132">
        <v>2866403</v>
      </c>
      <c r="G40132">
        <v>313693</v>
      </c>
    </row>
    <row r="40133" spans="6:7">
      <c r="F40133">
        <v>2866403</v>
      </c>
      <c r="G40133">
        <v>313693</v>
      </c>
    </row>
    <row r="40134" spans="6:7">
      <c r="F40134">
        <v>2866403</v>
      </c>
      <c r="G40134">
        <v>313693</v>
      </c>
    </row>
    <row r="40135" spans="6:7">
      <c r="F40135">
        <v>2866403</v>
      </c>
      <c r="G40135">
        <v>313693</v>
      </c>
    </row>
    <row r="40136" spans="6:7">
      <c r="F40136">
        <v>2866403</v>
      </c>
      <c r="G40136">
        <v>313693</v>
      </c>
    </row>
    <row r="40137" spans="6:7">
      <c r="F40137">
        <v>2866403</v>
      </c>
      <c r="G40137">
        <v>313693</v>
      </c>
    </row>
    <row r="40138" spans="6:7">
      <c r="F40138">
        <v>2866403</v>
      </c>
      <c r="G40138">
        <v>313693</v>
      </c>
    </row>
    <row r="40139" spans="6:7">
      <c r="F40139">
        <v>2866403</v>
      </c>
      <c r="G40139">
        <v>313693</v>
      </c>
    </row>
    <row r="40140" spans="6:7">
      <c r="F40140">
        <v>2866403</v>
      </c>
      <c r="G40140">
        <v>313693</v>
      </c>
    </row>
    <row r="40141" spans="6:7">
      <c r="F40141">
        <v>2866404</v>
      </c>
      <c r="G40141">
        <v>313694</v>
      </c>
    </row>
    <row r="40142" spans="6:7">
      <c r="F40142">
        <v>2866404</v>
      </c>
      <c r="G40142">
        <v>313694</v>
      </c>
    </row>
    <row r="40143" spans="6:7">
      <c r="F40143">
        <v>2866404</v>
      </c>
      <c r="G40143">
        <v>313694</v>
      </c>
    </row>
    <row r="40144" spans="6:7">
      <c r="F40144">
        <v>2866404</v>
      </c>
      <c r="G40144">
        <v>313694</v>
      </c>
    </row>
    <row r="40145" spans="6:7">
      <c r="F40145">
        <v>2866404</v>
      </c>
      <c r="G40145">
        <v>313694</v>
      </c>
    </row>
    <row r="40146" spans="6:7">
      <c r="F40146">
        <v>2866404</v>
      </c>
      <c r="G40146">
        <v>313694</v>
      </c>
    </row>
    <row r="40147" spans="6:7">
      <c r="F40147">
        <v>2866404</v>
      </c>
      <c r="G40147">
        <v>313694</v>
      </c>
    </row>
    <row r="40148" spans="6:7">
      <c r="F40148">
        <v>2866404</v>
      </c>
      <c r="G40148">
        <v>313694</v>
      </c>
    </row>
    <row r="40149" spans="6:7">
      <c r="F40149">
        <v>2866404</v>
      </c>
      <c r="G40149">
        <v>313694</v>
      </c>
    </row>
    <row r="40150" spans="6:7">
      <c r="F40150">
        <v>2866404</v>
      </c>
      <c r="G40150">
        <v>313694</v>
      </c>
    </row>
    <row r="40151" spans="6:7">
      <c r="F40151">
        <v>2866404</v>
      </c>
      <c r="G40151">
        <v>313694</v>
      </c>
    </row>
    <row r="40152" spans="6:7">
      <c r="F40152">
        <v>2866404</v>
      </c>
      <c r="G40152">
        <v>313694</v>
      </c>
    </row>
    <row r="40153" spans="6:7">
      <c r="F40153">
        <v>2866404</v>
      </c>
      <c r="G40153">
        <v>313694</v>
      </c>
    </row>
    <row r="40154" spans="6:7">
      <c r="F40154">
        <v>2866404</v>
      </c>
      <c r="G40154">
        <v>313694</v>
      </c>
    </row>
    <row r="40155" spans="6:7">
      <c r="F40155">
        <v>2866404</v>
      </c>
      <c r="G40155">
        <v>313694</v>
      </c>
    </row>
    <row r="40156" spans="6:7">
      <c r="F40156">
        <v>2866404</v>
      </c>
      <c r="G40156">
        <v>313694</v>
      </c>
    </row>
    <row r="40157" spans="6:7">
      <c r="F40157">
        <v>2866404</v>
      </c>
      <c r="G40157">
        <v>313694</v>
      </c>
    </row>
    <row r="40158" spans="6:7">
      <c r="F40158">
        <v>2866404</v>
      </c>
      <c r="G40158">
        <v>313694</v>
      </c>
    </row>
    <row r="40159" spans="6:7">
      <c r="F40159">
        <v>2866404</v>
      </c>
      <c r="G40159">
        <v>313694</v>
      </c>
    </row>
    <row r="40160" spans="6:7">
      <c r="F40160">
        <v>2866404</v>
      </c>
      <c r="G40160">
        <v>313694</v>
      </c>
    </row>
    <row r="40161" spans="6:7">
      <c r="F40161">
        <v>2866405</v>
      </c>
      <c r="G40161">
        <v>313695</v>
      </c>
    </row>
    <row r="40162" spans="6:7">
      <c r="F40162">
        <v>2866405</v>
      </c>
      <c r="G40162">
        <v>313695</v>
      </c>
    </row>
    <row r="40163" spans="6:7">
      <c r="F40163">
        <v>2866405</v>
      </c>
      <c r="G40163">
        <v>313695</v>
      </c>
    </row>
    <row r="40164" spans="6:7">
      <c r="F40164">
        <v>2866405</v>
      </c>
      <c r="G40164">
        <v>313695</v>
      </c>
    </row>
    <row r="40165" spans="6:7">
      <c r="F40165">
        <v>2866405</v>
      </c>
      <c r="G40165">
        <v>313695</v>
      </c>
    </row>
    <row r="40166" spans="6:7">
      <c r="F40166">
        <v>2866405</v>
      </c>
      <c r="G40166">
        <v>313695</v>
      </c>
    </row>
    <row r="40167" spans="6:7">
      <c r="F40167">
        <v>2866405</v>
      </c>
      <c r="G40167">
        <v>313695</v>
      </c>
    </row>
    <row r="40168" spans="6:7">
      <c r="F40168">
        <v>2866405</v>
      </c>
      <c r="G40168">
        <v>313695</v>
      </c>
    </row>
    <row r="40169" spans="6:7">
      <c r="F40169">
        <v>2866405</v>
      </c>
      <c r="G40169">
        <v>313695</v>
      </c>
    </row>
    <row r="40170" spans="6:7">
      <c r="F40170">
        <v>2866405</v>
      </c>
      <c r="G40170">
        <v>313695</v>
      </c>
    </row>
    <row r="40171" spans="6:7">
      <c r="F40171">
        <v>2866405</v>
      </c>
      <c r="G40171">
        <v>313695</v>
      </c>
    </row>
    <row r="40172" spans="6:7">
      <c r="F40172">
        <v>2866405</v>
      </c>
      <c r="G40172">
        <v>313695</v>
      </c>
    </row>
    <row r="40173" spans="6:7">
      <c r="F40173">
        <v>2866405</v>
      </c>
      <c r="G40173">
        <v>313695</v>
      </c>
    </row>
    <row r="40174" spans="6:7">
      <c r="F40174">
        <v>2866405</v>
      </c>
      <c r="G40174">
        <v>313695</v>
      </c>
    </row>
    <row r="40175" spans="6:7">
      <c r="F40175">
        <v>2866405</v>
      </c>
      <c r="G40175">
        <v>313695</v>
      </c>
    </row>
    <row r="40176" spans="6:7">
      <c r="F40176">
        <v>2866405</v>
      </c>
      <c r="G40176">
        <v>313695</v>
      </c>
    </row>
    <row r="40177" spans="6:7">
      <c r="F40177">
        <v>2866405</v>
      </c>
      <c r="G40177">
        <v>313695</v>
      </c>
    </row>
    <row r="40178" spans="6:7">
      <c r="F40178">
        <v>2866405</v>
      </c>
      <c r="G40178">
        <v>313695</v>
      </c>
    </row>
    <row r="40179" spans="6:7">
      <c r="F40179">
        <v>2866405</v>
      </c>
      <c r="G40179">
        <v>313695</v>
      </c>
    </row>
    <row r="40180" spans="6:7">
      <c r="F40180">
        <v>2866405</v>
      </c>
      <c r="G40180">
        <v>313695</v>
      </c>
    </row>
    <row r="40181" spans="6:7">
      <c r="F40181">
        <v>2866406</v>
      </c>
      <c r="G40181">
        <v>313696</v>
      </c>
    </row>
    <row r="40182" spans="6:7">
      <c r="F40182">
        <v>2866406</v>
      </c>
      <c r="G40182">
        <v>313696</v>
      </c>
    </row>
    <row r="40183" spans="6:7">
      <c r="F40183">
        <v>2866406</v>
      </c>
      <c r="G40183">
        <v>313696</v>
      </c>
    </row>
    <row r="40184" spans="6:7">
      <c r="F40184">
        <v>2866406</v>
      </c>
      <c r="G40184">
        <v>313696</v>
      </c>
    </row>
    <row r="40185" spans="6:7">
      <c r="F40185">
        <v>2866406</v>
      </c>
      <c r="G40185">
        <v>313696</v>
      </c>
    </row>
    <row r="40186" spans="6:7">
      <c r="F40186">
        <v>2866406</v>
      </c>
      <c r="G40186">
        <v>313696</v>
      </c>
    </row>
    <row r="40187" spans="6:7">
      <c r="F40187">
        <v>2866406</v>
      </c>
      <c r="G40187">
        <v>313696</v>
      </c>
    </row>
    <row r="40188" spans="6:7">
      <c r="F40188">
        <v>2866406</v>
      </c>
      <c r="G40188">
        <v>313696</v>
      </c>
    </row>
    <row r="40189" spans="6:7">
      <c r="F40189">
        <v>2866406</v>
      </c>
      <c r="G40189">
        <v>313696</v>
      </c>
    </row>
    <row r="40190" spans="6:7">
      <c r="F40190">
        <v>2866406</v>
      </c>
      <c r="G40190">
        <v>313696</v>
      </c>
    </row>
    <row r="40191" spans="6:7">
      <c r="F40191">
        <v>2866406</v>
      </c>
      <c r="G40191">
        <v>313696</v>
      </c>
    </row>
    <row r="40192" spans="6:7">
      <c r="F40192">
        <v>2866406</v>
      </c>
      <c r="G40192">
        <v>313696</v>
      </c>
    </row>
    <row r="40193" spans="6:7">
      <c r="F40193">
        <v>2866406</v>
      </c>
      <c r="G40193">
        <v>313696</v>
      </c>
    </row>
    <row r="40194" spans="6:7">
      <c r="F40194">
        <v>2866406</v>
      </c>
      <c r="G40194">
        <v>313696</v>
      </c>
    </row>
    <row r="40195" spans="6:7">
      <c r="F40195">
        <v>2866406</v>
      </c>
      <c r="G40195">
        <v>313696</v>
      </c>
    </row>
    <row r="40196" spans="6:7">
      <c r="F40196">
        <v>2866406</v>
      </c>
      <c r="G40196">
        <v>313696</v>
      </c>
    </row>
    <row r="40197" spans="6:7">
      <c r="F40197">
        <v>2866406</v>
      </c>
      <c r="G40197">
        <v>313696</v>
      </c>
    </row>
    <row r="40198" spans="6:7">
      <c r="F40198">
        <v>2866406</v>
      </c>
      <c r="G40198">
        <v>313696</v>
      </c>
    </row>
    <row r="40199" spans="6:7">
      <c r="F40199">
        <v>2866406</v>
      </c>
      <c r="G40199">
        <v>313696</v>
      </c>
    </row>
    <row r="40200" spans="6:7">
      <c r="F40200">
        <v>2866406</v>
      </c>
      <c r="G40200">
        <v>313696</v>
      </c>
    </row>
    <row r="40201" spans="6:7">
      <c r="F40201">
        <v>2866407</v>
      </c>
      <c r="G40201">
        <v>313697</v>
      </c>
    </row>
    <row r="40202" spans="6:7">
      <c r="F40202">
        <v>2866407</v>
      </c>
      <c r="G40202">
        <v>313697</v>
      </c>
    </row>
    <row r="40203" spans="6:7">
      <c r="F40203">
        <v>2866407</v>
      </c>
      <c r="G40203">
        <v>313697</v>
      </c>
    </row>
    <row r="40204" spans="6:7">
      <c r="F40204">
        <v>2866407</v>
      </c>
      <c r="G40204">
        <v>313697</v>
      </c>
    </row>
    <row r="40205" spans="6:7">
      <c r="F40205">
        <v>2866407</v>
      </c>
      <c r="G40205">
        <v>313697</v>
      </c>
    </row>
    <row r="40206" spans="6:7">
      <c r="F40206">
        <v>2866407</v>
      </c>
      <c r="G40206">
        <v>313697</v>
      </c>
    </row>
    <row r="40207" spans="6:7">
      <c r="F40207">
        <v>2866407</v>
      </c>
      <c r="G40207">
        <v>313697</v>
      </c>
    </row>
    <row r="40208" spans="6:7">
      <c r="F40208">
        <v>2866407</v>
      </c>
      <c r="G40208">
        <v>313697</v>
      </c>
    </row>
    <row r="40209" spans="6:7">
      <c r="F40209">
        <v>2866407</v>
      </c>
      <c r="G40209">
        <v>313697</v>
      </c>
    </row>
    <row r="40210" spans="6:7">
      <c r="F40210">
        <v>2866407</v>
      </c>
      <c r="G40210">
        <v>313697</v>
      </c>
    </row>
    <row r="40211" spans="6:7">
      <c r="F40211">
        <v>2866407</v>
      </c>
      <c r="G40211">
        <v>313697</v>
      </c>
    </row>
    <row r="40212" spans="6:7">
      <c r="F40212">
        <v>2866407</v>
      </c>
      <c r="G40212">
        <v>313697</v>
      </c>
    </row>
    <row r="40213" spans="6:7">
      <c r="F40213">
        <v>2866407</v>
      </c>
      <c r="G40213">
        <v>313697</v>
      </c>
    </row>
    <row r="40214" spans="6:7">
      <c r="F40214">
        <v>2866407</v>
      </c>
      <c r="G40214">
        <v>313697</v>
      </c>
    </row>
    <row r="40215" spans="6:7">
      <c r="F40215">
        <v>2866407</v>
      </c>
      <c r="G40215">
        <v>313697</v>
      </c>
    </row>
    <row r="40216" spans="6:7">
      <c r="F40216">
        <v>2866407</v>
      </c>
      <c r="G40216">
        <v>313697</v>
      </c>
    </row>
    <row r="40217" spans="6:7">
      <c r="F40217">
        <v>2866407</v>
      </c>
      <c r="G40217">
        <v>313697</v>
      </c>
    </row>
    <row r="40218" spans="6:7">
      <c r="F40218">
        <v>2866407</v>
      </c>
      <c r="G40218">
        <v>313697</v>
      </c>
    </row>
    <row r="40219" spans="6:7">
      <c r="F40219">
        <v>2866407</v>
      </c>
      <c r="G40219">
        <v>313697</v>
      </c>
    </row>
    <row r="40220" spans="6:7">
      <c r="F40220">
        <v>2866407</v>
      </c>
      <c r="G40220">
        <v>313697</v>
      </c>
    </row>
    <row r="40221" spans="6:7">
      <c r="F40221">
        <v>2866408</v>
      </c>
      <c r="G40221">
        <v>313698</v>
      </c>
    </row>
    <row r="40222" spans="6:7">
      <c r="F40222">
        <v>2866408</v>
      </c>
      <c r="G40222">
        <v>313698</v>
      </c>
    </row>
    <row r="40223" spans="6:7">
      <c r="F40223">
        <v>2866408</v>
      </c>
      <c r="G40223">
        <v>313698</v>
      </c>
    </row>
    <row r="40224" spans="6:7">
      <c r="F40224">
        <v>2866408</v>
      </c>
      <c r="G40224">
        <v>313698</v>
      </c>
    </row>
    <row r="40225" spans="6:7">
      <c r="F40225">
        <v>2866408</v>
      </c>
      <c r="G40225">
        <v>313698</v>
      </c>
    </row>
    <row r="40226" spans="6:7">
      <c r="F40226">
        <v>2866408</v>
      </c>
      <c r="G40226">
        <v>313698</v>
      </c>
    </row>
    <row r="40227" spans="6:7">
      <c r="F40227">
        <v>2866408</v>
      </c>
      <c r="G40227">
        <v>313698</v>
      </c>
    </row>
    <row r="40228" spans="6:7">
      <c r="F40228">
        <v>2866408</v>
      </c>
      <c r="G40228">
        <v>313698</v>
      </c>
    </row>
    <row r="40229" spans="6:7">
      <c r="F40229">
        <v>2866408</v>
      </c>
      <c r="G40229">
        <v>313698</v>
      </c>
    </row>
    <row r="40230" spans="6:7">
      <c r="F40230">
        <v>2866408</v>
      </c>
      <c r="G40230">
        <v>313698</v>
      </c>
    </row>
    <row r="40231" spans="6:7">
      <c r="F40231">
        <v>2866408</v>
      </c>
      <c r="G40231">
        <v>313698</v>
      </c>
    </row>
    <row r="40232" spans="6:7">
      <c r="F40232">
        <v>2866408</v>
      </c>
      <c r="G40232">
        <v>313698</v>
      </c>
    </row>
    <row r="40233" spans="6:7">
      <c r="F40233">
        <v>2866408</v>
      </c>
      <c r="G40233">
        <v>313698</v>
      </c>
    </row>
    <row r="40234" spans="6:7">
      <c r="F40234">
        <v>2866408</v>
      </c>
      <c r="G40234">
        <v>313698</v>
      </c>
    </row>
    <row r="40235" spans="6:7">
      <c r="F40235">
        <v>2866408</v>
      </c>
      <c r="G40235">
        <v>313698</v>
      </c>
    </row>
    <row r="40236" spans="6:7">
      <c r="F40236">
        <v>2866408</v>
      </c>
      <c r="G40236">
        <v>313698</v>
      </c>
    </row>
    <row r="40237" spans="6:7">
      <c r="F40237">
        <v>2866408</v>
      </c>
      <c r="G40237">
        <v>313698</v>
      </c>
    </row>
    <row r="40238" spans="6:7">
      <c r="F40238">
        <v>2866408</v>
      </c>
      <c r="G40238">
        <v>313698</v>
      </c>
    </row>
    <row r="40239" spans="6:7">
      <c r="F40239">
        <v>2866408</v>
      </c>
      <c r="G40239">
        <v>313698</v>
      </c>
    </row>
    <row r="40240" spans="6:7">
      <c r="F40240">
        <v>2866408</v>
      </c>
      <c r="G40240">
        <v>313698</v>
      </c>
    </row>
    <row r="40241" spans="6:7">
      <c r="F40241">
        <v>2866409</v>
      </c>
      <c r="G40241">
        <v>313699</v>
      </c>
    </row>
    <row r="40242" spans="6:7">
      <c r="F40242">
        <v>2866409</v>
      </c>
      <c r="G40242">
        <v>313699</v>
      </c>
    </row>
    <row r="40243" spans="6:7">
      <c r="F40243">
        <v>2866409</v>
      </c>
      <c r="G40243">
        <v>313699</v>
      </c>
    </row>
    <row r="40244" spans="6:7">
      <c r="F40244">
        <v>2866409</v>
      </c>
      <c r="G40244">
        <v>313699</v>
      </c>
    </row>
    <row r="40245" spans="6:7">
      <c r="F40245">
        <v>2866409</v>
      </c>
      <c r="G40245">
        <v>313699</v>
      </c>
    </row>
    <row r="40246" spans="6:7">
      <c r="F40246">
        <v>2866409</v>
      </c>
      <c r="G40246">
        <v>313699</v>
      </c>
    </row>
    <row r="40247" spans="6:7">
      <c r="F40247">
        <v>2866409</v>
      </c>
      <c r="G40247">
        <v>313699</v>
      </c>
    </row>
    <row r="40248" spans="6:7">
      <c r="F40248">
        <v>2866409</v>
      </c>
      <c r="G40248">
        <v>313699</v>
      </c>
    </row>
    <row r="40249" spans="6:7">
      <c r="F40249">
        <v>2866409</v>
      </c>
      <c r="G40249">
        <v>313699</v>
      </c>
    </row>
    <row r="40250" spans="6:7">
      <c r="F40250">
        <v>2866409</v>
      </c>
      <c r="G40250">
        <v>313699</v>
      </c>
    </row>
    <row r="40251" spans="6:7">
      <c r="F40251">
        <v>2866409</v>
      </c>
      <c r="G40251">
        <v>313699</v>
      </c>
    </row>
    <row r="40252" spans="6:7">
      <c r="F40252">
        <v>2866409</v>
      </c>
      <c r="G40252">
        <v>313699</v>
      </c>
    </row>
    <row r="40253" spans="6:7">
      <c r="F40253">
        <v>2866409</v>
      </c>
      <c r="G40253">
        <v>313699</v>
      </c>
    </row>
    <row r="40254" spans="6:7">
      <c r="F40254">
        <v>2866409</v>
      </c>
      <c r="G40254">
        <v>313699</v>
      </c>
    </row>
    <row r="40255" spans="6:7">
      <c r="F40255">
        <v>2866409</v>
      </c>
      <c r="G40255">
        <v>313699</v>
      </c>
    </row>
    <row r="40256" spans="6:7">
      <c r="F40256">
        <v>2866409</v>
      </c>
      <c r="G40256">
        <v>313699</v>
      </c>
    </row>
    <row r="40257" spans="6:7">
      <c r="F40257">
        <v>2866409</v>
      </c>
      <c r="G40257">
        <v>313699</v>
      </c>
    </row>
    <row r="40258" spans="6:7">
      <c r="F40258">
        <v>2866409</v>
      </c>
      <c r="G40258">
        <v>313699</v>
      </c>
    </row>
    <row r="40259" spans="6:7">
      <c r="F40259">
        <v>2866409</v>
      </c>
      <c r="G40259">
        <v>313699</v>
      </c>
    </row>
    <row r="40260" spans="6:7">
      <c r="F40260">
        <v>2866409</v>
      </c>
      <c r="G40260">
        <v>313699</v>
      </c>
    </row>
    <row r="40261" spans="6:7">
      <c r="F40261">
        <v>2866410</v>
      </c>
      <c r="G40261">
        <v>313700</v>
      </c>
    </row>
    <row r="40262" spans="6:7">
      <c r="F40262">
        <v>2866410</v>
      </c>
      <c r="G40262">
        <v>313700</v>
      </c>
    </row>
    <row r="40263" spans="6:7">
      <c r="F40263">
        <v>2866410</v>
      </c>
      <c r="G40263">
        <v>313700</v>
      </c>
    </row>
    <row r="40264" spans="6:7">
      <c r="F40264">
        <v>2866410</v>
      </c>
      <c r="G40264">
        <v>313700</v>
      </c>
    </row>
    <row r="40265" spans="6:7">
      <c r="F40265">
        <v>2866410</v>
      </c>
      <c r="G40265">
        <v>313700</v>
      </c>
    </row>
    <row r="40266" spans="6:7">
      <c r="F40266">
        <v>2866410</v>
      </c>
      <c r="G40266">
        <v>313700</v>
      </c>
    </row>
    <row r="40267" spans="6:7">
      <c r="F40267">
        <v>2866410</v>
      </c>
      <c r="G40267">
        <v>313700</v>
      </c>
    </row>
    <row r="40268" spans="6:7">
      <c r="F40268">
        <v>2866410</v>
      </c>
      <c r="G40268">
        <v>313700</v>
      </c>
    </row>
    <row r="40269" spans="6:7">
      <c r="F40269">
        <v>2866410</v>
      </c>
      <c r="G40269">
        <v>313700</v>
      </c>
    </row>
    <row r="40270" spans="6:7">
      <c r="F40270">
        <v>2866410</v>
      </c>
      <c r="G40270">
        <v>313700</v>
      </c>
    </row>
    <row r="40271" spans="6:7">
      <c r="F40271">
        <v>2866410</v>
      </c>
      <c r="G40271">
        <v>313700</v>
      </c>
    </row>
    <row r="40272" spans="6:7">
      <c r="F40272">
        <v>2866410</v>
      </c>
      <c r="G40272">
        <v>313700</v>
      </c>
    </row>
    <row r="40273" spans="6:7">
      <c r="F40273">
        <v>2866410</v>
      </c>
      <c r="G40273">
        <v>313700</v>
      </c>
    </row>
    <row r="40274" spans="6:7">
      <c r="F40274">
        <v>2866410</v>
      </c>
      <c r="G40274">
        <v>313700</v>
      </c>
    </row>
    <row r="40275" spans="6:7">
      <c r="F40275">
        <v>2866410</v>
      </c>
      <c r="G40275">
        <v>313700</v>
      </c>
    </row>
    <row r="40276" spans="6:7">
      <c r="F40276">
        <v>2866410</v>
      </c>
      <c r="G40276">
        <v>313700</v>
      </c>
    </row>
    <row r="40277" spans="6:7">
      <c r="F40277">
        <v>2866410</v>
      </c>
      <c r="G40277">
        <v>313700</v>
      </c>
    </row>
    <row r="40278" spans="6:7">
      <c r="F40278">
        <v>2866410</v>
      </c>
      <c r="G40278">
        <v>313700</v>
      </c>
    </row>
    <row r="40279" spans="6:7">
      <c r="F40279">
        <v>2866410</v>
      </c>
      <c r="G40279">
        <v>313700</v>
      </c>
    </row>
    <row r="40280" spans="6:7">
      <c r="F40280">
        <v>2866410</v>
      </c>
      <c r="G40280">
        <v>313700</v>
      </c>
    </row>
    <row r="40281" spans="6:7">
      <c r="F40281">
        <v>2866411</v>
      </c>
      <c r="G40281">
        <v>313701</v>
      </c>
    </row>
    <row r="40282" spans="6:7">
      <c r="F40282">
        <v>2866411</v>
      </c>
      <c r="G40282">
        <v>313701</v>
      </c>
    </row>
    <row r="40283" spans="6:7">
      <c r="F40283">
        <v>2866411</v>
      </c>
      <c r="G40283">
        <v>313701</v>
      </c>
    </row>
    <row r="40284" spans="6:7">
      <c r="F40284">
        <v>2866411</v>
      </c>
      <c r="G40284">
        <v>313701</v>
      </c>
    </row>
    <row r="40285" spans="6:7">
      <c r="F40285">
        <v>2866411</v>
      </c>
      <c r="G40285">
        <v>313701</v>
      </c>
    </row>
    <row r="40286" spans="6:7">
      <c r="F40286">
        <v>2866411</v>
      </c>
      <c r="G40286">
        <v>313701</v>
      </c>
    </row>
    <row r="40287" spans="6:7">
      <c r="F40287">
        <v>2866411</v>
      </c>
      <c r="G40287">
        <v>313701</v>
      </c>
    </row>
    <row r="40288" spans="6:7">
      <c r="F40288">
        <v>2866411</v>
      </c>
      <c r="G40288">
        <v>313701</v>
      </c>
    </row>
    <row r="40289" spans="6:7">
      <c r="F40289">
        <v>2866411</v>
      </c>
      <c r="G40289">
        <v>313701</v>
      </c>
    </row>
    <row r="40290" spans="6:7">
      <c r="F40290">
        <v>2866411</v>
      </c>
      <c r="G40290">
        <v>313701</v>
      </c>
    </row>
    <row r="40291" spans="6:7">
      <c r="F40291">
        <v>2866411</v>
      </c>
      <c r="G40291">
        <v>313701</v>
      </c>
    </row>
    <row r="40292" spans="6:7">
      <c r="F40292">
        <v>2866411</v>
      </c>
      <c r="G40292">
        <v>313701</v>
      </c>
    </row>
    <row r="40293" spans="6:7">
      <c r="F40293">
        <v>2866411</v>
      </c>
      <c r="G40293">
        <v>313701</v>
      </c>
    </row>
    <row r="40294" spans="6:7">
      <c r="F40294">
        <v>2866411</v>
      </c>
      <c r="G40294">
        <v>313701</v>
      </c>
    </row>
    <row r="40295" spans="6:7">
      <c r="F40295">
        <v>2866411</v>
      </c>
      <c r="G40295">
        <v>313701</v>
      </c>
    </row>
    <row r="40296" spans="6:7">
      <c r="F40296">
        <v>2866411</v>
      </c>
      <c r="G40296">
        <v>313701</v>
      </c>
    </row>
    <row r="40297" spans="6:7">
      <c r="F40297">
        <v>2866411</v>
      </c>
      <c r="G40297">
        <v>313701</v>
      </c>
    </row>
    <row r="40298" spans="6:7">
      <c r="F40298">
        <v>2866411</v>
      </c>
      <c r="G40298">
        <v>313701</v>
      </c>
    </row>
    <row r="40299" spans="6:7">
      <c r="F40299">
        <v>2866411</v>
      </c>
      <c r="G40299">
        <v>313701</v>
      </c>
    </row>
    <row r="40300" spans="6:7">
      <c r="F40300">
        <v>2866411</v>
      </c>
      <c r="G40300">
        <v>313701</v>
      </c>
    </row>
    <row r="40301" spans="6:7">
      <c r="F40301">
        <v>2866412</v>
      </c>
      <c r="G40301">
        <v>313702</v>
      </c>
    </row>
    <row r="40302" spans="6:7">
      <c r="F40302">
        <v>2866412</v>
      </c>
      <c r="G40302">
        <v>313702</v>
      </c>
    </row>
    <row r="40303" spans="6:7">
      <c r="F40303">
        <v>2866412</v>
      </c>
      <c r="G40303">
        <v>313702</v>
      </c>
    </row>
    <row r="40304" spans="6:7">
      <c r="F40304">
        <v>2866412</v>
      </c>
      <c r="G40304">
        <v>313702</v>
      </c>
    </row>
    <row r="40305" spans="6:7">
      <c r="F40305">
        <v>2866412</v>
      </c>
      <c r="G40305">
        <v>313702</v>
      </c>
    </row>
    <row r="40306" spans="6:7">
      <c r="F40306">
        <v>2866412</v>
      </c>
      <c r="G40306">
        <v>313702</v>
      </c>
    </row>
    <row r="40307" spans="6:7">
      <c r="F40307">
        <v>2866412</v>
      </c>
      <c r="G40307">
        <v>313702</v>
      </c>
    </row>
    <row r="40308" spans="6:7">
      <c r="F40308">
        <v>2866412</v>
      </c>
      <c r="G40308">
        <v>313702</v>
      </c>
    </row>
    <row r="40309" spans="6:7">
      <c r="F40309">
        <v>2866412</v>
      </c>
      <c r="G40309">
        <v>313702</v>
      </c>
    </row>
    <row r="40310" spans="6:7">
      <c r="F40310">
        <v>2866412</v>
      </c>
      <c r="G40310">
        <v>313702</v>
      </c>
    </row>
    <row r="40311" spans="6:7">
      <c r="F40311">
        <v>2866412</v>
      </c>
      <c r="G40311">
        <v>313702</v>
      </c>
    </row>
    <row r="40312" spans="6:7">
      <c r="F40312">
        <v>2866412</v>
      </c>
      <c r="G40312">
        <v>313702</v>
      </c>
    </row>
    <row r="40313" spans="6:7">
      <c r="F40313">
        <v>2866412</v>
      </c>
      <c r="G40313">
        <v>313702</v>
      </c>
    </row>
    <row r="40314" spans="6:7">
      <c r="F40314">
        <v>2866412</v>
      </c>
      <c r="G40314">
        <v>313702</v>
      </c>
    </row>
    <row r="40315" spans="6:7">
      <c r="F40315">
        <v>2866412</v>
      </c>
      <c r="G40315">
        <v>313702</v>
      </c>
    </row>
    <row r="40316" spans="6:7">
      <c r="F40316">
        <v>2866412</v>
      </c>
      <c r="G40316">
        <v>313702</v>
      </c>
    </row>
    <row r="40317" spans="6:7">
      <c r="F40317">
        <v>2866412</v>
      </c>
      <c r="G40317">
        <v>313702</v>
      </c>
    </row>
    <row r="40318" spans="6:7">
      <c r="F40318">
        <v>2866412</v>
      </c>
      <c r="G40318">
        <v>313702</v>
      </c>
    </row>
    <row r="40319" spans="6:7">
      <c r="F40319">
        <v>2866412</v>
      </c>
      <c r="G40319">
        <v>313702</v>
      </c>
    </row>
    <row r="40320" spans="6:7">
      <c r="F40320">
        <v>2866412</v>
      </c>
      <c r="G40320">
        <v>313702</v>
      </c>
    </row>
    <row r="40321" spans="6:7">
      <c r="F40321">
        <v>2866413</v>
      </c>
      <c r="G40321">
        <v>313703</v>
      </c>
    </row>
    <row r="40322" spans="6:7">
      <c r="F40322">
        <v>2866413</v>
      </c>
      <c r="G40322">
        <v>313703</v>
      </c>
    </row>
    <row r="40323" spans="6:7">
      <c r="F40323">
        <v>2866413</v>
      </c>
      <c r="G40323">
        <v>313703</v>
      </c>
    </row>
    <row r="40324" spans="6:7">
      <c r="F40324">
        <v>2866413</v>
      </c>
      <c r="G40324">
        <v>313703</v>
      </c>
    </row>
    <row r="40325" spans="6:7">
      <c r="F40325">
        <v>2866413</v>
      </c>
      <c r="G40325">
        <v>313703</v>
      </c>
    </row>
    <row r="40326" spans="6:7">
      <c r="F40326">
        <v>2866413</v>
      </c>
      <c r="G40326">
        <v>313703</v>
      </c>
    </row>
    <row r="40327" spans="6:7">
      <c r="F40327">
        <v>2866413</v>
      </c>
      <c r="G40327">
        <v>313703</v>
      </c>
    </row>
    <row r="40328" spans="6:7">
      <c r="F40328">
        <v>2866413</v>
      </c>
      <c r="G40328">
        <v>313703</v>
      </c>
    </row>
    <row r="40329" spans="6:7">
      <c r="F40329">
        <v>2866413</v>
      </c>
      <c r="G40329">
        <v>313703</v>
      </c>
    </row>
    <row r="40330" spans="6:7">
      <c r="F40330">
        <v>2866413</v>
      </c>
      <c r="G40330">
        <v>313703</v>
      </c>
    </row>
    <row r="40331" spans="6:7">
      <c r="F40331">
        <v>2866413</v>
      </c>
      <c r="G40331">
        <v>313703</v>
      </c>
    </row>
    <row r="40332" spans="6:7">
      <c r="F40332">
        <v>2866413</v>
      </c>
      <c r="G40332">
        <v>313703</v>
      </c>
    </row>
    <row r="40333" spans="6:7">
      <c r="F40333">
        <v>2866413</v>
      </c>
      <c r="G40333">
        <v>313703</v>
      </c>
    </row>
    <row r="40334" spans="6:7">
      <c r="F40334">
        <v>2866413</v>
      </c>
      <c r="G40334">
        <v>313703</v>
      </c>
    </row>
    <row r="40335" spans="6:7">
      <c r="F40335">
        <v>2866413</v>
      </c>
      <c r="G40335">
        <v>313703</v>
      </c>
    </row>
    <row r="40336" spans="6:7">
      <c r="F40336">
        <v>2866413</v>
      </c>
      <c r="G40336">
        <v>313703</v>
      </c>
    </row>
    <row r="40337" spans="6:7">
      <c r="F40337">
        <v>2866413</v>
      </c>
      <c r="G40337">
        <v>313703</v>
      </c>
    </row>
    <row r="40338" spans="6:7">
      <c r="F40338">
        <v>2866413</v>
      </c>
      <c r="G40338">
        <v>313703</v>
      </c>
    </row>
    <row r="40339" spans="6:7">
      <c r="F40339">
        <v>2866413</v>
      </c>
      <c r="G40339">
        <v>313703</v>
      </c>
    </row>
    <row r="40340" spans="6:7">
      <c r="F40340">
        <v>2866413</v>
      </c>
      <c r="G40340">
        <v>313703</v>
      </c>
    </row>
    <row r="40341" spans="6:7">
      <c r="F40341">
        <v>2866414</v>
      </c>
      <c r="G40341">
        <v>313704</v>
      </c>
    </row>
    <row r="40342" spans="6:7">
      <c r="F40342">
        <v>2866414</v>
      </c>
      <c r="G40342">
        <v>313704</v>
      </c>
    </row>
    <row r="40343" spans="6:7">
      <c r="F40343">
        <v>2866414</v>
      </c>
      <c r="G40343">
        <v>313704</v>
      </c>
    </row>
    <row r="40344" spans="6:7">
      <c r="F40344">
        <v>2866414</v>
      </c>
      <c r="G40344">
        <v>313704</v>
      </c>
    </row>
    <row r="40345" spans="6:7">
      <c r="F40345">
        <v>2866414</v>
      </c>
      <c r="G40345">
        <v>313704</v>
      </c>
    </row>
    <row r="40346" spans="6:7">
      <c r="F40346">
        <v>2866414</v>
      </c>
      <c r="G40346">
        <v>313704</v>
      </c>
    </row>
    <row r="40347" spans="6:7">
      <c r="F40347">
        <v>2866414</v>
      </c>
      <c r="G40347">
        <v>313704</v>
      </c>
    </row>
    <row r="40348" spans="6:7">
      <c r="F40348">
        <v>2866414</v>
      </c>
      <c r="G40348">
        <v>313704</v>
      </c>
    </row>
    <row r="40349" spans="6:7">
      <c r="F40349">
        <v>2866414</v>
      </c>
      <c r="G40349">
        <v>313704</v>
      </c>
    </row>
    <row r="40350" spans="6:7">
      <c r="F40350">
        <v>2866414</v>
      </c>
      <c r="G40350">
        <v>313704</v>
      </c>
    </row>
    <row r="40351" spans="6:7">
      <c r="F40351">
        <v>2866414</v>
      </c>
      <c r="G40351">
        <v>313704</v>
      </c>
    </row>
    <row r="40352" spans="6:7">
      <c r="F40352">
        <v>2866414</v>
      </c>
      <c r="G40352">
        <v>313704</v>
      </c>
    </row>
    <row r="40353" spans="6:7">
      <c r="F40353">
        <v>2866414</v>
      </c>
      <c r="G40353">
        <v>313704</v>
      </c>
    </row>
    <row r="40354" spans="6:7">
      <c r="F40354">
        <v>2866414</v>
      </c>
      <c r="G40354">
        <v>313704</v>
      </c>
    </row>
    <row r="40355" spans="6:7">
      <c r="F40355">
        <v>2866414</v>
      </c>
      <c r="G40355">
        <v>313704</v>
      </c>
    </row>
    <row r="40356" spans="6:7">
      <c r="F40356">
        <v>2866414</v>
      </c>
      <c r="G40356">
        <v>313704</v>
      </c>
    </row>
    <row r="40357" spans="6:7">
      <c r="F40357">
        <v>2866414</v>
      </c>
      <c r="G40357">
        <v>313704</v>
      </c>
    </row>
    <row r="40358" spans="6:7">
      <c r="F40358">
        <v>2866414</v>
      </c>
      <c r="G40358">
        <v>313704</v>
      </c>
    </row>
    <row r="40359" spans="6:7">
      <c r="F40359">
        <v>2866414</v>
      </c>
      <c r="G40359">
        <v>313704</v>
      </c>
    </row>
    <row r="40360" spans="6:7">
      <c r="F40360">
        <v>2866414</v>
      </c>
      <c r="G40360">
        <v>313704</v>
      </c>
    </row>
    <row r="40361" spans="6:7">
      <c r="F40361">
        <v>2866415</v>
      </c>
      <c r="G40361">
        <v>313705</v>
      </c>
    </row>
    <row r="40362" spans="6:7">
      <c r="F40362">
        <v>2866415</v>
      </c>
      <c r="G40362">
        <v>313705</v>
      </c>
    </row>
    <row r="40363" spans="6:7">
      <c r="F40363">
        <v>2866415</v>
      </c>
      <c r="G40363">
        <v>313705</v>
      </c>
    </row>
    <row r="40364" spans="6:7">
      <c r="F40364">
        <v>2866415</v>
      </c>
      <c r="G40364">
        <v>313705</v>
      </c>
    </row>
    <row r="40365" spans="6:7">
      <c r="F40365">
        <v>2866415</v>
      </c>
      <c r="G40365">
        <v>313705</v>
      </c>
    </row>
    <row r="40366" spans="6:7">
      <c r="F40366">
        <v>2866415</v>
      </c>
      <c r="G40366">
        <v>313705</v>
      </c>
    </row>
    <row r="40367" spans="6:7">
      <c r="F40367">
        <v>2866415</v>
      </c>
      <c r="G40367">
        <v>313705</v>
      </c>
    </row>
    <row r="40368" spans="6:7">
      <c r="F40368">
        <v>2866415</v>
      </c>
      <c r="G40368">
        <v>313705</v>
      </c>
    </row>
    <row r="40369" spans="6:7">
      <c r="F40369">
        <v>2866415</v>
      </c>
      <c r="G40369">
        <v>313705</v>
      </c>
    </row>
    <row r="40370" spans="6:7">
      <c r="F40370">
        <v>2866415</v>
      </c>
      <c r="G40370">
        <v>313705</v>
      </c>
    </row>
    <row r="40371" spans="6:7">
      <c r="F40371">
        <v>2866415</v>
      </c>
      <c r="G40371">
        <v>313705</v>
      </c>
    </row>
    <row r="40372" spans="6:7">
      <c r="F40372">
        <v>2866415</v>
      </c>
      <c r="G40372">
        <v>313705</v>
      </c>
    </row>
    <row r="40373" spans="6:7">
      <c r="F40373">
        <v>2866415</v>
      </c>
      <c r="G40373">
        <v>313705</v>
      </c>
    </row>
    <row r="40374" spans="6:7">
      <c r="F40374">
        <v>2866415</v>
      </c>
      <c r="G40374">
        <v>313705</v>
      </c>
    </row>
    <row r="40375" spans="6:7">
      <c r="F40375">
        <v>2866415</v>
      </c>
      <c r="G40375">
        <v>313705</v>
      </c>
    </row>
    <row r="40376" spans="6:7">
      <c r="F40376">
        <v>2866415</v>
      </c>
      <c r="G40376">
        <v>313705</v>
      </c>
    </row>
    <row r="40377" spans="6:7">
      <c r="F40377">
        <v>2866415</v>
      </c>
      <c r="G40377">
        <v>313705</v>
      </c>
    </row>
    <row r="40378" spans="6:7">
      <c r="F40378">
        <v>2866415</v>
      </c>
      <c r="G40378">
        <v>313705</v>
      </c>
    </row>
    <row r="40379" spans="6:7">
      <c r="F40379">
        <v>2866415</v>
      </c>
      <c r="G40379">
        <v>313705</v>
      </c>
    </row>
    <row r="40380" spans="6:7">
      <c r="F40380">
        <v>2866415</v>
      </c>
      <c r="G40380">
        <v>313705</v>
      </c>
    </row>
    <row r="40381" spans="6:7">
      <c r="F40381">
        <v>2866416</v>
      </c>
      <c r="G40381">
        <v>313706</v>
      </c>
    </row>
    <row r="40382" spans="6:7">
      <c r="F40382">
        <v>2866416</v>
      </c>
      <c r="G40382">
        <v>313706</v>
      </c>
    </row>
    <row r="40383" spans="6:7">
      <c r="F40383">
        <v>2866416</v>
      </c>
      <c r="G40383">
        <v>313706</v>
      </c>
    </row>
    <row r="40384" spans="6:7">
      <c r="F40384">
        <v>2866416</v>
      </c>
      <c r="G40384">
        <v>313706</v>
      </c>
    </row>
    <row r="40385" spans="6:7">
      <c r="F40385">
        <v>2866416</v>
      </c>
      <c r="G40385">
        <v>313706</v>
      </c>
    </row>
    <row r="40386" spans="6:7">
      <c r="F40386">
        <v>2866416</v>
      </c>
      <c r="G40386">
        <v>313706</v>
      </c>
    </row>
    <row r="40387" spans="6:7">
      <c r="F40387">
        <v>2866416</v>
      </c>
      <c r="G40387">
        <v>313706</v>
      </c>
    </row>
    <row r="40388" spans="6:7">
      <c r="F40388">
        <v>2866416</v>
      </c>
      <c r="G40388">
        <v>313706</v>
      </c>
    </row>
    <row r="40389" spans="6:7">
      <c r="F40389">
        <v>2866416</v>
      </c>
      <c r="G40389">
        <v>313706</v>
      </c>
    </row>
    <row r="40390" spans="6:7">
      <c r="F40390">
        <v>2866416</v>
      </c>
      <c r="G40390">
        <v>313706</v>
      </c>
    </row>
    <row r="40391" spans="6:7">
      <c r="F40391">
        <v>2866416</v>
      </c>
      <c r="G40391">
        <v>313706</v>
      </c>
    </row>
    <row r="40392" spans="6:7">
      <c r="F40392">
        <v>2866416</v>
      </c>
      <c r="G40392">
        <v>313706</v>
      </c>
    </row>
    <row r="40393" spans="6:7">
      <c r="F40393">
        <v>2866416</v>
      </c>
      <c r="G40393">
        <v>313706</v>
      </c>
    </row>
    <row r="40394" spans="6:7">
      <c r="F40394">
        <v>2866416</v>
      </c>
      <c r="G40394">
        <v>313706</v>
      </c>
    </row>
    <row r="40395" spans="6:7">
      <c r="F40395">
        <v>2866416</v>
      </c>
      <c r="G40395">
        <v>313706</v>
      </c>
    </row>
    <row r="40396" spans="6:7">
      <c r="F40396">
        <v>2866416</v>
      </c>
      <c r="G40396">
        <v>313706</v>
      </c>
    </row>
    <row r="40397" spans="6:7">
      <c r="F40397">
        <v>2866416</v>
      </c>
      <c r="G40397">
        <v>313706</v>
      </c>
    </row>
    <row r="40398" spans="6:7">
      <c r="F40398">
        <v>2866416</v>
      </c>
      <c r="G40398">
        <v>313706</v>
      </c>
    </row>
    <row r="40399" spans="6:7">
      <c r="F40399">
        <v>2866416</v>
      </c>
      <c r="G40399">
        <v>313706</v>
      </c>
    </row>
    <row r="40400" spans="6:7">
      <c r="F40400">
        <v>2866416</v>
      </c>
      <c r="G40400">
        <v>313706</v>
      </c>
    </row>
    <row r="40401" spans="6:7">
      <c r="F40401">
        <v>2866418</v>
      </c>
      <c r="G40401">
        <v>313708</v>
      </c>
    </row>
    <row r="40402" spans="6:7">
      <c r="F40402">
        <v>2866418</v>
      </c>
      <c r="G40402">
        <v>313708</v>
      </c>
    </row>
    <row r="40403" spans="6:7">
      <c r="F40403">
        <v>2866418</v>
      </c>
      <c r="G40403">
        <v>313708</v>
      </c>
    </row>
    <row r="40404" spans="6:7">
      <c r="F40404">
        <v>2866418</v>
      </c>
      <c r="G40404">
        <v>313708</v>
      </c>
    </row>
    <row r="40405" spans="6:7">
      <c r="F40405">
        <v>2866418</v>
      </c>
      <c r="G40405">
        <v>313708</v>
      </c>
    </row>
    <row r="40406" spans="6:7">
      <c r="F40406">
        <v>2866418</v>
      </c>
      <c r="G40406">
        <v>313708</v>
      </c>
    </row>
    <row r="40407" spans="6:7">
      <c r="F40407">
        <v>2866418</v>
      </c>
      <c r="G40407">
        <v>313708</v>
      </c>
    </row>
    <row r="40408" spans="6:7">
      <c r="F40408">
        <v>2866418</v>
      </c>
      <c r="G40408">
        <v>313708</v>
      </c>
    </row>
    <row r="40409" spans="6:7">
      <c r="F40409">
        <v>2866418</v>
      </c>
      <c r="G40409">
        <v>313708</v>
      </c>
    </row>
    <row r="40410" spans="6:7">
      <c r="F40410">
        <v>2866418</v>
      </c>
      <c r="G40410">
        <v>313708</v>
      </c>
    </row>
    <row r="40411" spans="6:7">
      <c r="F40411">
        <v>2866418</v>
      </c>
      <c r="G40411">
        <v>313708</v>
      </c>
    </row>
    <row r="40412" spans="6:7">
      <c r="F40412">
        <v>2866418</v>
      </c>
      <c r="G40412">
        <v>313708</v>
      </c>
    </row>
    <row r="40413" spans="6:7">
      <c r="F40413">
        <v>2866418</v>
      </c>
      <c r="G40413">
        <v>313708</v>
      </c>
    </row>
    <row r="40414" spans="6:7">
      <c r="F40414">
        <v>2866418</v>
      </c>
      <c r="G40414">
        <v>313708</v>
      </c>
    </row>
    <row r="40415" spans="6:7">
      <c r="F40415">
        <v>2866418</v>
      </c>
      <c r="G40415">
        <v>313708</v>
      </c>
    </row>
    <row r="40416" spans="6:7">
      <c r="F40416">
        <v>2866418</v>
      </c>
      <c r="G40416">
        <v>313708</v>
      </c>
    </row>
    <row r="40417" spans="6:7">
      <c r="F40417">
        <v>2866418</v>
      </c>
      <c r="G40417">
        <v>313708</v>
      </c>
    </row>
    <row r="40418" spans="6:7">
      <c r="F40418">
        <v>2866418</v>
      </c>
      <c r="G40418">
        <v>313708</v>
      </c>
    </row>
    <row r="40419" spans="6:7">
      <c r="F40419">
        <v>2866418</v>
      </c>
      <c r="G40419">
        <v>313708</v>
      </c>
    </row>
    <row r="40420" spans="6:7">
      <c r="F40420">
        <v>2866418</v>
      </c>
      <c r="G40420">
        <v>313708</v>
      </c>
    </row>
    <row r="40421" spans="6:7">
      <c r="F40421">
        <v>2866417</v>
      </c>
      <c r="G40421">
        <v>313707</v>
      </c>
    </row>
    <row r="40422" spans="6:7">
      <c r="F40422">
        <v>2866417</v>
      </c>
      <c r="G40422">
        <v>313707</v>
      </c>
    </row>
    <row r="40423" spans="6:7">
      <c r="F40423">
        <v>2866417</v>
      </c>
      <c r="G40423">
        <v>313707</v>
      </c>
    </row>
    <row r="40424" spans="6:7">
      <c r="F40424">
        <v>2866417</v>
      </c>
      <c r="G40424">
        <v>313707</v>
      </c>
    </row>
    <row r="40425" spans="6:7">
      <c r="F40425">
        <v>2866417</v>
      </c>
      <c r="G40425">
        <v>313707</v>
      </c>
    </row>
    <row r="40426" spans="6:7">
      <c r="F40426">
        <v>2866417</v>
      </c>
      <c r="G40426">
        <v>313707</v>
      </c>
    </row>
    <row r="40427" spans="6:7">
      <c r="F40427">
        <v>2866417</v>
      </c>
      <c r="G40427">
        <v>313707</v>
      </c>
    </row>
    <row r="40428" spans="6:7">
      <c r="F40428">
        <v>2866417</v>
      </c>
      <c r="G40428">
        <v>313707</v>
      </c>
    </row>
    <row r="40429" spans="6:7">
      <c r="F40429">
        <v>2866417</v>
      </c>
      <c r="G40429">
        <v>313707</v>
      </c>
    </row>
    <row r="40430" spans="6:7">
      <c r="F40430">
        <v>2866417</v>
      </c>
      <c r="G40430">
        <v>313707</v>
      </c>
    </row>
    <row r="40431" spans="6:7">
      <c r="F40431">
        <v>2866417</v>
      </c>
      <c r="G40431">
        <v>313707</v>
      </c>
    </row>
    <row r="40432" spans="6:7">
      <c r="F40432">
        <v>2866417</v>
      </c>
      <c r="G40432">
        <v>313707</v>
      </c>
    </row>
    <row r="40433" spans="6:7">
      <c r="F40433">
        <v>2866417</v>
      </c>
      <c r="G40433">
        <v>313707</v>
      </c>
    </row>
    <row r="40434" spans="6:7">
      <c r="F40434">
        <v>2866417</v>
      </c>
      <c r="G40434">
        <v>313707</v>
      </c>
    </row>
    <row r="40435" spans="6:7">
      <c r="F40435">
        <v>2866417</v>
      </c>
      <c r="G40435">
        <v>313707</v>
      </c>
    </row>
    <row r="40436" spans="6:7">
      <c r="F40436">
        <v>2866417</v>
      </c>
      <c r="G40436">
        <v>313707</v>
      </c>
    </row>
    <row r="40437" spans="6:7">
      <c r="F40437">
        <v>2866417</v>
      </c>
      <c r="G40437">
        <v>313707</v>
      </c>
    </row>
    <row r="40438" spans="6:7">
      <c r="F40438">
        <v>2866417</v>
      </c>
      <c r="G40438">
        <v>313707</v>
      </c>
    </row>
    <row r="40439" spans="6:7">
      <c r="F40439">
        <v>2866417</v>
      </c>
      <c r="G40439">
        <v>313707</v>
      </c>
    </row>
    <row r="40440" spans="6:7">
      <c r="F40440">
        <v>2866417</v>
      </c>
      <c r="G40440">
        <v>313707</v>
      </c>
    </row>
    <row r="40441" spans="6:7">
      <c r="F40441">
        <v>2866441</v>
      </c>
      <c r="G40441">
        <v>313731</v>
      </c>
    </row>
    <row r="40442" spans="6:7">
      <c r="F40442">
        <v>2866441</v>
      </c>
      <c r="G40442">
        <v>313731</v>
      </c>
    </row>
    <row r="40443" spans="6:7">
      <c r="F40443">
        <v>2866441</v>
      </c>
      <c r="G40443">
        <v>313731</v>
      </c>
    </row>
    <row r="40444" spans="6:7">
      <c r="F40444">
        <v>2866441</v>
      </c>
      <c r="G40444">
        <v>313731</v>
      </c>
    </row>
    <row r="40445" spans="6:7">
      <c r="F40445">
        <v>2866441</v>
      </c>
      <c r="G40445">
        <v>313731</v>
      </c>
    </row>
    <row r="40446" spans="6:7">
      <c r="F40446">
        <v>2866441</v>
      </c>
      <c r="G40446">
        <v>313731</v>
      </c>
    </row>
    <row r="40447" spans="6:7">
      <c r="F40447">
        <v>2866441</v>
      </c>
      <c r="G40447">
        <v>313731</v>
      </c>
    </row>
    <row r="40448" spans="6:7">
      <c r="F40448">
        <v>2866441</v>
      </c>
      <c r="G40448">
        <v>313731</v>
      </c>
    </row>
    <row r="40449" spans="6:7">
      <c r="F40449">
        <v>2866441</v>
      </c>
      <c r="G40449">
        <v>313731</v>
      </c>
    </row>
    <row r="40450" spans="6:7">
      <c r="F40450">
        <v>2866441</v>
      </c>
      <c r="G40450">
        <v>313731</v>
      </c>
    </row>
    <row r="40451" spans="6:7">
      <c r="F40451">
        <v>2866441</v>
      </c>
      <c r="G40451">
        <v>313731</v>
      </c>
    </row>
    <row r="40452" spans="6:7">
      <c r="F40452">
        <v>2866441</v>
      </c>
      <c r="G40452">
        <v>313731</v>
      </c>
    </row>
    <row r="40453" spans="6:7">
      <c r="F40453">
        <v>2866441</v>
      </c>
      <c r="G40453">
        <v>313731</v>
      </c>
    </row>
    <row r="40454" spans="6:7">
      <c r="F40454">
        <v>2866441</v>
      </c>
      <c r="G40454">
        <v>313731</v>
      </c>
    </row>
    <row r="40455" spans="6:7">
      <c r="F40455">
        <v>2866441</v>
      </c>
      <c r="G40455">
        <v>313731</v>
      </c>
    </row>
    <row r="40456" spans="6:7">
      <c r="F40456">
        <v>2866441</v>
      </c>
      <c r="G40456">
        <v>313731</v>
      </c>
    </row>
    <row r="40457" spans="6:7">
      <c r="F40457">
        <v>2866441</v>
      </c>
      <c r="G40457">
        <v>313731</v>
      </c>
    </row>
    <row r="40458" spans="6:7">
      <c r="F40458">
        <v>2866441</v>
      </c>
      <c r="G40458">
        <v>313731</v>
      </c>
    </row>
    <row r="40459" spans="6:7">
      <c r="F40459">
        <v>2866441</v>
      </c>
      <c r="G40459">
        <v>313731</v>
      </c>
    </row>
    <row r="40460" spans="6:7">
      <c r="F40460">
        <v>2866441</v>
      </c>
      <c r="G40460">
        <v>313731</v>
      </c>
    </row>
    <row r="40461" spans="6:7">
      <c r="F40461">
        <v>2866440</v>
      </c>
      <c r="G40461">
        <v>313730</v>
      </c>
    </row>
    <row r="40462" spans="6:7">
      <c r="F40462">
        <v>2866440</v>
      </c>
      <c r="G40462">
        <v>313730</v>
      </c>
    </row>
    <row r="40463" spans="6:7">
      <c r="F40463">
        <v>2866440</v>
      </c>
      <c r="G40463">
        <v>313730</v>
      </c>
    </row>
    <row r="40464" spans="6:7">
      <c r="F40464">
        <v>2866440</v>
      </c>
      <c r="G40464">
        <v>313730</v>
      </c>
    </row>
    <row r="40465" spans="6:7">
      <c r="F40465">
        <v>2866440</v>
      </c>
      <c r="G40465">
        <v>313730</v>
      </c>
    </row>
    <row r="40466" spans="6:7">
      <c r="F40466">
        <v>2866440</v>
      </c>
      <c r="G40466">
        <v>313730</v>
      </c>
    </row>
    <row r="40467" spans="6:7">
      <c r="F40467">
        <v>2866440</v>
      </c>
      <c r="G40467">
        <v>313730</v>
      </c>
    </row>
    <row r="40468" spans="6:7">
      <c r="F40468">
        <v>2866440</v>
      </c>
      <c r="G40468">
        <v>313730</v>
      </c>
    </row>
    <row r="40469" spans="6:7">
      <c r="F40469">
        <v>2866440</v>
      </c>
      <c r="G40469">
        <v>313730</v>
      </c>
    </row>
    <row r="40470" spans="6:7">
      <c r="F40470">
        <v>2866440</v>
      </c>
      <c r="G40470">
        <v>313730</v>
      </c>
    </row>
    <row r="40471" spans="6:7">
      <c r="F40471">
        <v>2866440</v>
      </c>
      <c r="G40471">
        <v>313730</v>
      </c>
    </row>
    <row r="40472" spans="6:7">
      <c r="F40472">
        <v>2866440</v>
      </c>
      <c r="G40472">
        <v>313730</v>
      </c>
    </row>
    <row r="40473" spans="6:7">
      <c r="F40473">
        <v>2866440</v>
      </c>
      <c r="G40473">
        <v>313730</v>
      </c>
    </row>
    <row r="40474" spans="6:7">
      <c r="F40474">
        <v>2866440</v>
      </c>
      <c r="G40474">
        <v>313730</v>
      </c>
    </row>
    <row r="40475" spans="6:7">
      <c r="F40475">
        <v>2866440</v>
      </c>
      <c r="G40475">
        <v>313730</v>
      </c>
    </row>
    <row r="40476" spans="6:7">
      <c r="F40476">
        <v>2866440</v>
      </c>
      <c r="G40476">
        <v>313730</v>
      </c>
    </row>
    <row r="40477" spans="6:7">
      <c r="F40477">
        <v>2866440</v>
      </c>
      <c r="G40477">
        <v>313730</v>
      </c>
    </row>
    <row r="40478" spans="6:7">
      <c r="F40478">
        <v>2866440</v>
      </c>
      <c r="G40478">
        <v>313730</v>
      </c>
    </row>
    <row r="40479" spans="6:7">
      <c r="F40479">
        <v>2866440</v>
      </c>
      <c r="G40479">
        <v>313730</v>
      </c>
    </row>
    <row r="40480" spans="6:7">
      <c r="F40480">
        <v>2866440</v>
      </c>
      <c r="G40480">
        <v>313730</v>
      </c>
    </row>
    <row r="40481" spans="6:7">
      <c r="F40481">
        <v>2866442</v>
      </c>
      <c r="G40481">
        <v>313732</v>
      </c>
    </row>
    <row r="40482" spans="6:7">
      <c r="F40482">
        <v>2866442</v>
      </c>
      <c r="G40482">
        <v>313732</v>
      </c>
    </row>
    <row r="40483" spans="6:7">
      <c r="F40483">
        <v>2866442</v>
      </c>
      <c r="G40483">
        <v>313732</v>
      </c>
    </row>
    <row r="40484" spans="6:7">
      <c r="F40484">
        <v>2866442</v>
      </c>
      <c r="G40484">
        <v>313732</v>
      </c>
    </row>
    <row r="40485" spans="6:7">
      <c r="F40485">
        <v>2866442</v>
      </c>
      <c r="G40485">
        <v>313732</v>
      </c>
    </row>
    <row r="40486" spans="6:7">
      <c r="F40486">
        <v>2866442</v>
      </c>
      <c r="G40486">
        <v>313732</v>
      </c>
    </row>
    <row r="40487" spans="6:7">
      <c r="F40487">
        <v>2866442</v>
      </c>
      <c r="G40487">
        <v>313732</v>
      </c>
    </row>
    <row r="40488" spans="6:7">
      <c r="F40488">
        <v>2866442</v>
      </c>
      <c r="G40488">
        <v>313732</v>
      </c>
    </row>
    <row r="40489" spans="6:7">
      <c r="F40489">
        <v>2866442</v>
      </c>
      <c r="G40489">
        <v>313732</v>
      </c>
    </row>
    <row r="40490" spans="6:7">
      <c r="F40490">
        <v>2866442</v>
      </c>
      <c r="G40490">
        <v>313732</v>
      </c>
    </row>
    <row r="40491" spans="6:7">
      <c r="F40491">
        <v>2866442</v>
      </c>
      <c r="G40491">
        <v>313732</v>
      </c>
    </row>
    <row r="40492" spans="6:7">
      <c r="F40492">
        <v>2866442</v>
      </c>
      <c r="G40492">
        <v>313732</v>
      </c>
    </row>
    <row r="40493" spans="6:7">
      <c r="F40493">
        <v>2866442</v>
      </c>
      <c r="G40493">
        <v>313732</v>
      </c>
    </row>
    <row r="40494" spans="6:7">
      <c r="F40494">
        <v>2866442</v>
      </c>
      <c r="G40494">
        <v>313732</v>
      </c>
    </row>
    <row r="40495" spans="6:7">
      <c r="F40495">
        <v>2866442</v>
      </c>
      <c r="G40495">
        <v>313732</v>
      </c>
    </row>
    <row r="40496" spans="6:7">
      <c r="F40496">
        <v>2866442</v>
      </c>
      <c r="G40496">
        <v>313732</v>
      </c>
    </row>
    <row r="40497" spans="6:7">
      <c r="F40497">
        <v>2866442</v>
      </c>
      <c r="G40497">
        <v>313732</v>
      </c>
    </row>
    <row r="40498" spans="6:7">
      <c r="F40498">
        <v>2866442</v>
      </c>
      <c r="G40498">
        <v>313732</v>
      </c>
    </row>
    <row r="40499" spans="6:7">
      <c r="F40499">
        <v>2866442</v>
      </c>
      <c r="G40499">
        <v>313732</v>
      </c>
    </row>
    <row r="40500" spans="6:7">
      <c r="F40500">
        <v>2866442</v>
      </c>
      <c r="G40500">
        <v>313732</v>
      </c>
    </row>
    <row r="40501" spans="6:7">
      <c r="F40501">
        <v>2866443</v>
      </c>
      <c r="G40501">
        <v>313733</v>
      </c>
    </row>
    <row r="40502" spans="6:7">
      <c r="F40502">
        <v>2866443</v>
      </c>
      <c r="G40502">
        <v>313733</v>
      </c>
    </row>
    <row r="40503" spans="6:7">
      <c r="F40503">
        <v>2866443</v>
      </c>
      <c r="G40503">
        <v>313733</v>
      </c>
    </row>
    <row r="40504" spans="6:7">
      <c r="F40504">
        <v>2866443</v>
      </c>
      <c r="G40504">
        <v>313733</v>
      </c>
    </row>
    <row r="40505" spans="6:7">
      <c r="F40505">
        <v>2866443</v>
      </c>
      <c r="G40505">
        <v>313733</v>
      </c>
    </row>
    <row r="40506" spans="6:7">
      <c r="F40506">
        <v>2866443</v>
      </c>
      <c r="G40506">
        <v>313733</v>
      </c>
    </row>
    <row r="40507" spans="6:7">
      <c r="F40507">
        <v>2866443</v>
      </c>
      <c r="G40507">
        <v>313733</v>
      </c>
    </row>
    <row r="40508" spans="6:7">
      <c r="F40508">
        <v>2866443</v>
      </c>
      <c r="G40508">
        <v>313733</v>
      </c>
    </row>
    <row r="40509" spans="6:7">
      <c r="F40509">
        <v>2866443</v>
      </c>
      <c r="G40509">
        <v>313733</v>
      </c>
    </row>
    <row r="40510" spans="6:7">
      <c r="F40510">
        <v>2866443</v>
      </c>
      <c r="G40510">
        <v>313733</v>
      </c>
    </row>
    <row r="40511" spans="6:7">
      <c r="F40511">
        <v>2866443</v>
      </c>
      <c r="G40511">
        <v>313733</v>
      </c>
    </row>
    <row r="40512" spans="6:7">
      <c r="F40512">
        <v>2866443</v>
      </c>
      <c r="G40512">
        <v>313733</v>
      </c>
    </row>
    <row r="40513" spans="6:7">
      <c r="F40513">
        <v>2866443</v>
      </c>
      <c r="G40513">
        <v>313733</v>
      </c>
    </row>
    <row r="40514" spans="6:7">
      <c r="F40514">
        <v>2866443</v>
      </c>
      <c r="G40514">
        <v>313733</v>
      </c>
    </row>
    <row r="40515" spans="6:7">
      <c r="F40515">
        <v>2866443</v>
      </c>
      <c r="G40515">
        <v>313733</v>
      </c>
    </row>
    <row r="40516" spans="6:7">
      <c r="F40516">
        <v>2866443</v>
      </c>
      <c r="G40516">
        <v>313733</v>
      </c>
    </row>
    <row r="40517" spans="6:7">
      <c r="F40517">
        <v>2866443</v>
      </c>
      <c r="G40517">
        <v>313733</v>
      </c>
    </row>
    <row r="40518" spans="6:7">
      <c r="F40518">
        <v>2866443</v>
      </c>
      <c r="G40518">
        <v>313733</v>
      </c>
    </row>
    <row r="40519" spans="6:7">
      <c r="F40519">
        <v>2866443</v>
      </c>
      <c r="G40519">
        <v>313733</v>
      </c>
    </row>
    <row r="40520" spans="6:7">
      <c r="F40520">
        <v>2866443</v>
      </c>
      <c r="G40520">
        <v>313733</v>
      </c>
    </row>
    <row r="40521" spans="6:7">
      <c r="F40521">
        <v>2866444</v>
      </c>
      <c r="G40521">
        <v>313734</v>
      </c>
    </row>
    <row r="40522" spans="6:7">
      <c r="F40522">
        <v>2866444</v>
      </c>
      <c r="G40522">
        <v>313734</v>
      </c>
    </row>
    <row r="40523" spans="6:7">
      <c r="F40523">
        <v>2866444</v>
      </c>
      <c r="G40523">
        <v>313734</v>
      </c>
    </row>
    <row r="40524" spans="6:7">
      <c r="F40524">
        <v>2866444</v>
      </c>
      <c r="G40524">
        <v>313734</v>
      </c>
    </row>
    <row r="40525" spans="6:7">
      <c r="F40525">
        <v>2866444</v>
      </c>
      <c r="G40525">
        <v>313734</v>
      </c>
    </row>
    <row r="40526" spans="6:7">
      <c r="F40526">
        <v>2866444</v>
      </c>
      <c r="G40526">
        <v>313734</v>
      </c>
    </row>
    <row r="40527" spans="6:7">
      <c r="F40527">
        <v>2866444</v>
      </c>
      <c r="G40527">
        <v>313734</v>
      </c>
    </row>
    <row r="40528" spans="6:7">
      <c r="F40528">
        <v>2866444</v>
      </c>
      <c r="G40528">
        <v>313734</v>
      </c>
    </row>
    <row r="40529" spans="6:7">
      <c r="F40529">
        <v>2866444</v>
      </c>
      <c r="G40529">
        <v>313734</v>
      </c>
    </row>
    <row r="40530" spans="6:7">
      <c r="F40530">
        <v>2866444</v>
      </c>
      <c r="G40530">
        <v>313734</v>
      </c>
    </row>
    <row r="40531" spans="6:7">
      <c r="F40531">
        <v>2866444</v>
      </c>
      <c r="G40531">
        <v>313734</v>
      </c>
    </row>
    <row r="40532" spans="6:7">
      <c r="F40532">
        <v>2866444</v>
      </c>
      <c r="G40532">
        <v>313734</v>
      </c>
    </row>
    <row r="40533" spans="6:7">
      <c r="F40533">
        <v>2866444</v>
      </c>
      <c r="G40533">
        <v>313734</v>
      </c>
    </row>
    <row r="40534" spans="6:7">
      <c r="F40534">
        <v>2866444</v>
      </c>
      <c r="G40534">
        <v>313734</v>
      </c>
    </row>
    <row r="40535" spans="6:7">
      <c r="F40535">
        <v>2866444</v>
      </c>
      <c r="G40535">
        <v>313734</v>
      </c>
    </row>
    <row r="40536" spans="6:7">
      <c r="F40536">
        <v>2866444</v>
      </c>
      <c r="G40536">
        <v>313734</v>
      </c>
    </row>
    <row r="40537" spans="6:7">
      <c r="F40537">
        <v>2866444</v>
      </c>
      <c r="G40537">
        <v>313734</v>
      </c>
    </row>
    <row r="40538" spans="6:7">
      <c r="F40538">
        <v>2866444</v>
      </c>
      <c r="G40538">
        <v>313734</v>
      </c>
    </row>
    <row r="40539" spans="6:7">
      <c r="F40539">
        <v>2866444</v>
      </c>
      <c r="G40539">
        <v>313734</v>
      </c>
    </row>
    <row r="40540" spans="6:7">
      <c r="F40540">
        <v>2866444</v>
      </c>
      <c r="G40540">
        <v>313734</v>
      </c>
    </row>
    <row r="40541" spans="6:7">
      <c r="F40541">
        <v>2866445</v>
      </c>
      <c r="G40541">
        <v>313735</v>
      </c>
    </row>
    <row r="40542" spans="6:7">
      <c r="F40542">
        <v>2866445</v>
      </c>
      <c r="G40542">
        <v>313735</v>
      </c>
    </row>
    <row r="40543" spans="6:7">
      <c r="F40543">
        <v>2866445</v>
      </c>
      <c r="G40543">
        <v>313735</v>
      </c>
    </row>
    <row r="40544" spans="6:7">
      <c r="F40544">
        <v>2866445</v>
      </c>
      <c r="G40544">
        <v>313735</v>
      </c>
    </row>
    <row r="40545" spans="6:7">
      <c r="F40545">
        <v>2866445</v>
      </c>
      <c r="G40545">
        <v>313735</v>
      </c>
    </row>
    <row r="40546" spans="6:7">
      <c r="F40546">
        <v>2866445</v>
      </c>
      <c r="G40546">
        <v>313735</v>
      </c>
    </row>
    <row r="40547" spans="6:7">
      <c r="F40547">
        <v>2866445</v>
      </c>
      <c r="G40547">
        <v>313735</v>
      </c>
    </row>
    <row r="40548" spans="6:7">
      <c r="F40548">
        <v>2866445</v>
      </c>
      <c r="G40548">
        <v>313735</v>
      </c>
    </row>
    <row r="40549" spans="6:7">
      <c r="F40549">
        <v>2866445</v>
      </c>
      <c r="G40549">
        <v>313735</v>
      </c>
    </row>
    <row r="40550" spans="6:7">
      <c r="F40550">
        <v>2866445</v>
      </c>
      <c r="G40550">
        <v>313735</v>
      </c>
    </row>
    <row r="40551" spans="6:7">
      <c r="F40551">
        <v>2866445</v>
      </c>
      <c r="G40551">
        <v>313735</v>
      </c>
    </row>
    <row r="40552" spans="6:7">
      <c r="F40552">
        <v>2866445</v>
      </c>
      <c r="G40552">
        <v>313735</v>
      </c>
    </row>
    <row r="40553" spans="6:7">
      <c r="F40553">
        <v>2866445</v>
      </c>
      <c r="G40553">
        <v>313735</v>
      </c>
    </row>
    <row r="40554" spans="6:7">
      <c r="F40554">
        <v>2866445</v>
      </c>
      <c r="G40554">
        <v>313735</v>
      </c>
    </row>
    <row r="40555" spans="6:7">
      <c r="F40555">
        <v>2866445</v>
      </c>
      <c r="G40555">
        <v>313735</v>
      </c>
    </row>
    <row r="40556" spans="6:7">
      <c r="F40556">
        <v>2866445</v>
      </c>
      <c r="G40556">
        <v>313735</v>
      </c>
    </row>
    <row r="40557" spans="6:7">
      <c r="F40557">
        <v>2866445</v>
      </c>
      <c r="G40557">
        <v>313735</v>
      </c>
    </row>
    <row r="40558" spans="6:7">
      <c r="F40558">
        <v>2866445</v>
      </c>
      <c r="G40558">
        <v>313735</v>
      </c>
    </row>
    <row r="40559" spans="6:7">
      <c r="F40559">
        <v>2866445</v>
      </c>
      <c r="G40559">
        <v>313735</v>
      </c>
    </row>
    <row r="40560" spans="6:7">
      <c r="F40560">
        <v>2866445</v>
      </c>
      <c r="G40560">
        <v>313735</v>
      </c>
    </row>
    <row r="40561" spans="6:7">
      <c r="F40561">
        <v>2866446</v>
      </c>
      <c r="G40561">
        <v>313736</v>
      </c>
    </row>
    <row r="40562" spans="6:7">
      <c r="F40562">
        <v>2866446</v>
      </c>
      <c r="G40562">
        <v>313736</v>
      </c>
    </row>
    <row r="40563" spans="6:7">
      <c r="F40563">
        <v>2866446</v>
      </c>
      <c r="G40563">
        <v>313736</v>
      </c>
    </row>
    <row r="40564" spans="6:7">
      <c r="F40564">
        <v>2866446</v>
      </c>
      <c r="G40564">
        <v>313736</v>
      </c>
    </row>
    <row r="40565" spans="6:7">
      <c r="F40565">
        <v>2866446</v>
      </c>
      <c r="G40565">
        <v>313736</v>
      </c>
    </row>
    <row r="40566" spans="6:7">
      <c r="F40566">
        <v>2866446</v>
      </c>
      <c r="G40566">
        <v>313736</v>
      </c>
    </row>
    <row r="40567" spans="6:7">
      <c r="F40567">
        <v>2866446</v>
      </c>
      <c r="G40567">
        <v>313736</v>
      </c>
    </row>
    <row r="40568" spans="6:7">
      <c r="F40568">
        <v>2866446</v>
      </c>
      <c r="G40568">
        <v>313736</v>
      </c>
    </row>
    <row r="40569" spans="6:7">
      <c r="F40569">
        <v>2866446</v>
      </c>
      <c r="G40569">
        <v>313736</v>
      </c>
    </row>
    <row r="40570" spans="6:7">
      <c r="F40570">
        <v>2866446</v>
      </c>
      <c r="G40570">
        <v>313736</v>
      </c>
    </row>
    <row r="40571" spans="6:7">
      <c r="F40571">
        <v>2866446</v>
      </c>
      <c r="G40571">
        <v>313736</v>
      </c>
    </row>
    <row r="40572" spans="6:7">
      <c r="F40572">
        <v>2866446</v>
      </c>
      <c r="G40572">
        <v>313736</v>
      </c>
    </row>
    <row r="40573" spans="6:7">
      <c r="F40573">
        <v>2866446</v>
      </c>
      <c r="G40573">
        <v>313736</v>
      </c>
    </row>
    <row r="40574" spans="6:7">
      <c r="F40574">
        <v>2866446</v>
      </c>
      <c r="G40574">
        <v>313736</v>
      </c>
    </row>
    <row r="40575" spans="6:7">
      <c r="F40575">
        <v>2866446</v>
      </c>
      <c r="G40575">
        <v>313736</v>
      </c>
    </row>
    <row r="40576" spans="6:7">
      <c r="F40576">
        <v>2866446</v>
      </c>
      <c r="G40576">
        <v>313736</v>
      </c>
    </row>
    <row r="40577" spans="6:7">
      <c r="F40577">
        <v>2866446</v>
      </c>
      <c r="G40577">
        <v>313736</v>
      </c>
    </row>
    <row r="40578" spans="6:7">
      <c r="F40578">
        <v>2866446</v>
      </c>
      <c r="G40578">
        <v>313736</v>
      </c>
    </row>
    <row r="40579" spans="6:7">
      <c r="F40579">
        <v>2866446</v>
      </c>
      <c r="G40579">
        <v>313736</v>
      </c>
    </row>
    <row r="40580" spans="6:7">
      <c r="F40580">
        <v>2866446</v>
      </c>
      <c r="G40580">
        <v>313736</v>
      </c>
    </row>
    <row r="40581" spans="6:7">
      <c r="F40581">
        <v>2866447</v>
      </c>
      <c r="G40581">
        <v>313737</v>
      </c>
    </row>
    <row r="40582" spans="6:7">
      <c r="F40582">
        <v>2866447</v>
      </c>
      <c r="G40582">
        <v>313737</v>
      </c>
    </row>
    <row r="40583" spans="6:7">
      <c r="F40583">
        <v>2866447</v>
      </c>
      <c r="G40583">
        <v>313737</v>
      </c>
    </row>
    <row r="40584" spans="6:7">
      <c r="F40584">
        <v>2866447</v>
      </c>
      <c r="G40584">
        <v>313737</v>
      </c>
    </row>
    <row r="40585" spans="6:7">
      <c r="F40585">
        <v>2866447</v>
      </c>
      <c r="G40585">
        <v>313737</v>
      </c>
    </row>
    <row r="40586" spans="6:7">
      <c r="F40586">
        <v>2866447</v>
      </c>
      <c r="G40586">
        <v>313737</v>
      </c>
    </row>
    <row r="40587" spans="6:7">
      <c r="F40587">
        <v>2866447</v>
      </c>
      <c r="G40587">
        <v>313737</v>
      </c>
    </row>
    <row r="40588" spans="6:7">
      <c r="F40588">
        <v>2866447</v>
      </c>
      <c r="G40588">
        <v>313737</v>
      </c>
    </row>
    <row r="40589" spans="6:7">
      <c r="F40589">
        <v>2866447</v>
      </c>
      <c r="G40589">
        <v>313737</v>
      </c>
    </row>
    <row r="40590" spans="6:7">
      <c r="F40590">
        <v>2866447</v>
      </c>
      <c r="G40590">
        <v>313737</v>
      </c>
    </row>
    <row r="40591" spans="6:7">
      <c r="F40591">
        <v>2866447</v>
      </c>
      <c r="G40591">
        <v>313737</v>
      </c>
    </row>
    <row r="40592" spans="6:7">
      <c r="F40592">
        <v>2866447</v>
      </c>
      <c r="G40592">
        <v>313737</v>
      </c>
    </row>
    <row r="40593" spans="6:7">
      <c r="F40593">
        <v>2866447</v>
      </c>
      <c r="G40593">
        <v>313737</v>
      </c>
    </row>
    <row r="40594" spans="6:7">
      <c r="F40594">
        <v>2866447</v>
      </c>
      <c r="G40594">
        <v>313737</v>
      </c>
    </row>
    <row r="40595" spans="6:7">
      <c r="F40595">
        <v>2866447</v>
      </c>
      <c r="G40595">
        <v>313737</v>
      </c>
    </row>
    <row r="40596" spans="6:7">
      <c r="F40596">
        <v>2866447</v>
      </c>
      <c r="G40596">
        <v>313737</v>
      </c>
    </row>
    <row r="40597" spans="6:7">
      <c r="F40597">
        <v>2866447</v>
      </c>
      <c r="G40597">
        <v>313737</v>
      </c>
    </row>
    <row r="40598" spans="6:7">
      <c r="F40598">
        <v>2866447</v>
      </c>
      <c r="G40598">
        <v>313737</v>
      </c>
    </row>
    <row r="40599" spans="6:7">
      <c r="F40599">
        <v>2866447</v>
      </c>
      <c r="G40599">
        <v>313737</v>
      </c>
    </row>
    <row r="40600" spans="6:7">
      <c r="F40600">
        <v>2866447</v>
      </c>
      <c r="G40600">
        <v>313737</v>
      </c>
    </row>
    <row r="40601" spans="6:7">
      <c r="F40601">
        <v>2866448</v>
      </c>
      <c r="G40601">
        <v>313738</v>
      </c>
    </row>
    <row r="40602" spans="6:7">
      <c r="F40602">
        <v>2866448</v>
      </c>
      <c r="G40602">
        <v>313738</v>
      </c>
    </row>
    <row r="40603" spans="6:7">
      <c r="F40603">
        <v>2866448</v>
      </c>
      <c r="G40603">
        <v>313738</v>
      </c>
    </row>
    <row r="40604" spans="6:7">
      <c r="F40604">
        <v>2866448</v>
      </c>
      <c r="G40604">
        <v>313738</v>
      </c>
    </row>
    <row r="40605" spans="6:7">
      <c r="F40605">
        <v>2866448</v>
      </c>
      <c r="G40605">
        <v>313738</v>
      </c>
    </row>
    <row r="40606" spans="6:7">
      <c r="F40606">
        <v>2866448</v>
      </c>
      <c r="G40606">
        <v>313738</v>
      </c>
    </row>
    <row r="40607" spans="6:7">
      <c r="F40607">
        <v>2866448</v>
      </c>
      <c r="G40607">
        <v>313738</v>
      </c>
    </row>
    <row r="40608" spans="6:7">
      <c r="F40608">
        <v>2866448</v>
      </c>
      <c r="G40608">
        <v>313738</v>
      </c>
    </row>
    <row r="40609" spans="6:7">
      <c r="F40609">
        <v>2866448</v>
      </c>
      <c r="G40609">
        <v>313738</v>
      </c>
    </row>
    <row r="40610" spans="6:7">
      <c r="F40610">
        <v>2866448</v>
      </c>
      <c r="G40610">
        <v>313738</v>
      </c>
    </row>
    <row r="40611" spans="6:7">
      <c r="F40611">
        <v>2866448</v>
      </c>
      <c r="G40611">
        <v>313738</v>
      </c>
    </row>
    <row r="40612" spans="6:7">
      <c r="F40612">
        <v>2866448</v>
      </c>
      <c r="G40612">
        <v>313738</v>
      </c>
    </row>
    <row r="40613" spans="6:7">
      <c r="F40613">
        <v>2866448</v>
      </c>
      <c r="G40613">
        <v>313738</v>
      </c>
    </row>
    <row r="40614" spans="6:7">
      <c r="F40614">
        <v>2866448</v>
      </c>
      <c r="G40614">
        <v>313738</v>
      </c>
    </row>
    <row r="40615" spans="6:7">
      <c r="F40615">
        <v>2866448</v>
      </c>
      <c r="G40615">
        <v>313738</v>
      </c>
    </row>
    <row r="40616" spans="6:7">
      <c r="F40616">
        <v>2866448</v>
      </c>
      <c r="G40616">
        <v>313738</v>
      </c>
    </row>
    <row r="40617" spans="6:7">
      <c r="F40617">
        <v>2866448</v>
      </c>
      <c r="G40617">
        <v>313738</v>
      </c>
    </row>
    <row r="40618" spans="6:7">
      <c r="F40618">
        <v>2866448</v>
      </c>
      <c r="G40618">
        <v>313738</v>
      </c>
    </row>
    <row r="40619" spans="6:7">
      <c r="F40619">
        <v>2866448</v>
      </c>
      <c r="G40619">
        <v>313738</v>
      </c>
    </row>
    <row r="40620" spans="6:7">
      <c r="F40620">
        <v>2866448</v>
      </c>
      <c r="G40620">
        <v>313738</v>
      </c>
    </row>
    <row r="40621" spans="6:7">
      <c r="F40621">
        <v>2866450</v>
      </c>
      <c r="G40621">
        <v>313739</v>
      </c>
    </row>
    <row r="40622" spans="6:7">
      <c r="F40622">
        <v>2866450</v>
      </c>
      <c r="G40622">
        <v>313739</v>
      </c>
    </row>
    <row r="40623" spans="6:7">
      <c r="F40623">
        <v>2866450</v>
      </c>
      <c r="G40623">
        <v>313739</v>
      </c>
    </row>
    <row r="40624" spans="6:7">
      <c r="F40624">
        <v>2866450</v>
      </c>
      <c r="G40624">
        <v>313739</v>
      </c>
    </row>
    <row r="40625" spans="6:7">
      <c r="F40625">
        <v>2866450</v>
      </c>
      <c r="G40625">
        <v>313739</v>
      </c>
    </row>
    <row r="40626" spans="6:7">
      <c r="F40626">
        <v>2866450</v>
      </c>
      <c r="G40626">
        <v>313739</v>
      </c>
    </row>
    <row r="40627" spans="6:7">
      <c r="F40627">
        <v>2866450</v>
      </c>
      <c r="G40627">
        <v>313739</v>
      </c>
    </row>
    <row r="40628" spans="6:7">
      <c r="F40628">
        <v>2866450</v>
      </c>
      <c r="G40628">
        <v>313739</v>
      </c>
    </row>
    <row r="40629" spans="6:7">
      <c r="F40629">
        <v>2866450</v>
      </c>
      <c r="G40629">
        <v>313739</v>
      </c>
    </row>
    <row r="40630" spans="6:7">
      <c r="F40630">
        <v>2866450</v>
      </c>
      <c r="G40630">
        <v>313739</v>
      </c>
    </row>
    <row r="40631" spans="6:7">
      <c r="F40631">
        <v>2866450</v>
      </c>
      <c r="G40631">
        <v>313739</v>
      </c>
    </row>
    <row r="40632" spans="6:7">
      <c r="F40632">
        <v>2866450</v>
      </c>
      <c r="G40632">
        <v>313739</v>
      </c>
    </row>
    <row r="40633" spans="6:7">
      <c r="F40633">
        <v>2866450</v>
      </c>
      <c r="G40633">
        <v>313739</v>
      </c>
    </row>
    <row r="40634" spans="6:7">
      <c r="F40634">
        <v>2866450</v>
      </c>
      <c r="G40634">
        <v>313739</v>
      </c>
    </row>
    <row r="40635" spans="6:7">
      <c r="F40635">
        <v>2866450</v>
      </c>
      <c r="G40635">
        <v>313739</v>
      </c>
    </row>
    <row r="40636" spans="6:7">
      <c r="F40636">
        <v>2866450</v>
      </c>
      <c r="G40636">
        <v>313739</v>
      </c>
    </row>
    <row r="40637" spans="6:7">
      <c r="F40637">
        <v>2866450</v>
      </c>
      <c r="G40637">
        <v>313739</v>
      </c>
    </row>
    <row r="40638" spans="6:7">
      <c r="F40638">
        <v>2866450</v>
      </c>
      <c r="G40638">
        <v>313739</v>
      </c>
    </row>
    <row r="40639" spans="6:7">
      <c r="F40639">
        <v>2866450</v>
      </c>
      <c r="G40639">
        <v>313739</v>
      </c>
    </row>
    <row r="40640" spans="6:7">
      <c r="F40640">
        <v>2866450</v>
      </c>
      <c r="G40640">
        <v>313739</v>
      </c>
    </row>
    <row r="40641" spans="6:7">
      <c r="F40641">
        <v>2866451</v>
      </c>
      <c r="G40641">
        <v>313740</v>
      </c>
    </row>
    <row r="40642" spans="6:7">
      <c r="F40642">
        <v>2866451</v>
      </c>
      <c r="G40642">
        <v>313740</v>
      </c>
    </row>
    <row r="40643" spans="6:7">
      <c r="F40643">
        <v>2866451</v>
      </c>
      <c r="G40643">
        <v>313740</v>
      </c>
    </row>
    <row r="40644" spans="6:7">
      <c r="F40644">
        <v>2866451</v>
      </c>
      <c r="G40644">
        <v>313740</v>
      </c>
    </row>
    <row r="40645" spans="6:7">
      <c r="F40645">
        <v>2866451</v>
      </c>
      <c r="G40645">
        <v>313740</v>
      </c>
    </row>
    <row r="40646" spans="6:7">
      <c r="F40646">
        <v>2866451</v>
      </c>
      <c r="G40646">
        <v>313740</v>
      </c>
    </row>
    <row r="40647" spans="6:7">
      <c r="F40647">
        <v>2866451</v>
      </c>
      <c r="G40647">
        <v>313740</v>
      </c>
    </row>
    <row r="40648" spans="6:7">
      <c r="F40648">
        <v>2866451</v>
      </c>
      <c r="G40648">
        <v>313740</v>
      </c>
    </row>
    <row r="40649" spans="6:7">
      <c r="F40649">
        <v>2866451</v>
      </c>
      <c r="G40649">
        <v>313740</v>
      </c>
    </row>
    <row r="40650" spans="6:7">
      <c r="F40650">
        <v>2866451</v>
      </c>
      <c r="G40650">
        <v>313740</v>
      </c>
    </row>
    <row r="40651" spans="6:7">
      <c r="F40651">
        <v>2866451</v>
      </c>
      <c r="G40651">
        <v>313740</v>
      </c>
    </row>
    <row r="40652" spans="6:7">
      <c r="F40652">
        <v>2866451</v>
      </c>
      <c r="G40652">
        <v>313740</v>
      </c>
    </row>
    <row r="40653" spans="6:7">
      <c r="F40653">
        <v>2866451</v>
      </c>
      <c r="G40653">
        <v>313740</v>
      </c>
    </row>
    <row r="40654" spans="6:7">
      <c r="F40654">
        <v>2866451</v>
      </c>
      <c r="G40654">
        <v>313740</v>
      </c>
    </row>
    <row r="40655" spans="6:7">
      <c r="F40655">
        <v>2866451</v>
      </c>
      <c r="G40655">
        <v>313740</v>
      </c>
    </row>
    <row r="40656" spans="6:7">
      <c r="F40656">
        <v>2866451</v>
      </c>
      <c r="G40656">
        <v>313740</v>
      </c>
    </row>
    <row r="40657" spans="6:7">
      <c r="F40657">
        <v>2866451</v>
      </c>
      <c r="G40657">
        <v>313740</v>
      </c>
    </row>
    <row r="40658" spans="6:7">
      <c r="F40658">
        <v>2866451</v>
      </c>
      <c r="G40658">
        <v>313740</v>
      </c>
    </row>
    <row r="40659" spans="6:7">
      <c r="F40659">
        <v>2866451</v>
      </c>
      <c r="G40659">
        <v>313740</v>
      </c>
    </row>
    <row r="40660" spans="6:7">
      <c r="F40660">
        <v>2866451</v>
      </c>
      <c r="G40660">
        <v>313740</v>
      </c>
    </row>
    <row r="40661" spans="6:7">
      <c r="F40661">
        <v>2866452</v>
      </c>
      <c r="G40661">
        <v>313741</v>
      </c>
    </row>
    <row r="40662" spans="6:7">
      <c r="F40662">
        <v>2866452</v>
      </c>
      <c r="G40662">
        <v>313741</v>
      </c>
    </row>
    <row r="40663" spans="6:7">
      <c r="F40663">
        <v>2866452</v>
      </c>
      <c r="G40663">
        <v>313741</v>
      </c>
    </row>
    <row r="40664" spans="6:7">
      <c r="F40664">
        <v>2866452</v>
      </c>
      <c r="G40664">
        <v>313741</v>
      </c>
    </row>
    <row r="40665" spans="6:7">
      <c r="F40665">
        <v>2866452</v>
      </c>
      <c r="G40665">
        <v>313741</v>
      </c>
    </row>
    <row r="40666" spans="6:7">
      <c r="F40666">
        <v>2866452</v>
      </c>
      <c r="G40666">
        <v>313741</v>
      </c>
    </row>
    <row r="40667" spans="6:7">
      <c r="F40667">
        <v>2866452</v>
      </c>
      <c r="G40667">
        <v>313741</v>
      </c>
    </row>
    <row r="40668" spans="6:7">
      <c r="F40668">
        <v>2866452</v>
      </c>
      <c r="G40668">
        <v>313741</v>
      </c>
    </row>
    <row r="40669" spans="6:7">
      <c r="F40669">
        <v>2866452</v>
      </c>
      <c r="G40669">
        <v>313741</v>
      </c>
    </row>
    <row r="40670" spans="6:7">
      <c r="F40670">
        <v>2866452</v>
      </c>
      <c r="G40670">
        <v>313741</v>
      </c>
    </row>
    <row r="40671" spans="6:7">
      <c r="F40671">
        <v>2866452</v>
      </c>
      <c r="G40671">
        <v>313741</v>
      </c>
    </row>
    <row r="40672" spans="6:7">
      <c r="F40672">
        <v>2866452</v>
      </c>
      <c r="G40672">
        <v>313741</v>
      </c>
    </row>
    <row r="40673" spans="6:7">
      <c r="F40673">
        <v>2866452</v>
      </c>
      <c r="G40673">
        <v>313741</v>
      </c>
    </row>
    <row r="40674" spans="6:7">
      <c r="F40674">
        <v>2866452</v>
      </c>
      <c r="G40674">
        <v>313741</v>
      </c>
    </row>
    <row r="40675" spans="6:7">
      <c r="F40675">
        <v>2866452</v>
      </c>
      <c r="G40675">
        <v>313741</v>
      </c>
    </row>
    <row r="40676" spans="6:7">
      <c r="F40676">
        <v>2866452</v>
      </c>
      <c r="G40676">
        <v>313741</v>
      </c>
    </row>
    <row r="40677" spans="6:7">
      <c r="F40677">
        <v>2866452</v>
      </c>
      <c r="G40677">
        <v>313741</v>
      </c>
    </row>
    <row r="40678" spans="6:7">
      <c r="F40678">
        <v>2866452</v>
      </c>
      <c r="G40678">
        <v>313741</v>
      </c>
    </row>
    <row r="40679" spans="6:7">
      <c r="F40679">
        <v>2866452</v>
      </c>
      <c r="G40679">
        <v>313741</v>
      </c>
    </row>
    <row r="40680" spans="6:7">
      <c r="F40680">
        <v>2866452</v>
      </c>
      <c r="G40680">
        <v>313741</v>
      </c>
    </row>
    <row r="40681" spans="6:7">
      <c r="F40681">
        <v>2866453</v>
      </c>
      <c r="G40681">
        <v>313742</v>
      </c>
    </row>
    <row r="40682" spans="6:7">
      <c r="F40682">
        <v>2866453</v>
      </c>
      <c r="G40682">
        <v>313742</v>
      </c>
    </row>
    <row r="40683" spans="6:7">
      <c r="F40683">
        <v>2866453</v>
      </c>
      <c r="G40683">
        <v>313742</v>
      </c>
    </row>
    <row r="40684" spans="6:7">
      <c r="F40684">
        <v>2866453</v>
      </c>
      <c r="G40684">
        <v>313742</v>
      </c>
    </row>
    <row r="40685" spans="6:7">
      <c r="F40685">
        <v>2866453</v>
      </c>
      <c r="G40685">
        <v>313742</v>
      </c>
    </row>
    <row r="40686" spans="6:7">
      <c r="F40686">
        <v>2866453</v>
      </c>
      <c r="G40686">
        <v>313742</v>
      </c>
    </row>
    <row r="40687" spans="6:7">
      <c r="F40687">
        <v>2866453</v>
      </c>
      <c r="G40687">
        <v>313742</v>
      </c>
    </row>
    <row r="40688" spans="6:7">
      <c r="F40688">
        <v>2866453</v>
      </c>
      <c r="G40688">
        <v>313742</v>
      </c>
    </row>
    <row r="40689" spans="6:7">
      <c r="F40689">
        <v>2866453</v>
      </c>
      <c r="G40689">
        <v>313742</v>
      </c>
    </row>
    <row r="40690" spans="6:7">
      <c r="F40690">
        <v>2866453</v>
      </c>
      <c r="G40690">
        <v>313742</v>
      </c>
    </row>
    <row r="40691" spans="6:7">
      <c r="F40691">
        <v>2866453</v>
      </c>
      <c r="G40691">
        <v>313742</v>
      </c>
    </row>
    <row r="40692" spans="6:7">
      <c r="F40692">
        <v>2866453</v>
      </c>
      <c r="G40692">
        <v>313742</v>
      </c>
    </row>
    <row r="40693" spans="6:7">
      <c r="F40693">
        <v>2866453</v>
      </c>
      <c r="G40693">
        <v>313742</v>
      </c>
    </row>
    <row r="40694" spans="6:7">
      <c r="F40694">
        <v>2866453</v>
      </c>
      <c r="G40694">
        <v>313742</v>
      </c>
    </row>
    <row r="40695" spans="6:7">
      <c r="F40695">
        <v>2866453</v>
      </c>
      <c r="G40695">
        <v>313742</v>
      </c>
    </row>
    <row r="40696" spans="6:7">
      <c r="F40696">
        <v>2866453</v>
      </c>
      <c r="G40696">
        <v>313742</v>
      </c>
    </row>
    <row r="40697" spans="6:7">
      <c r="F40697">
        <v>2866453</v>
      </c>
      <c r="G40697">
        <v>313742</v>
      </c>
    </row>
    <row r="40698" spans="6:7">
      <c r="F40698">
        <v>2866453</v>
      </c>
      <c r="G40698">
        <v>313742</v>
      </c>
    </row>
    <row r="40699" spans="6:7">
      <c r="F40699">
        <v>2866453</v>
      </c>
      <c r="G40699">
        <v>313742</v>
      </c>
    </row>
    <row r="40700" spans="6:7">
      <c r="F40700">
        <v>2866453</v>
      </c>
      <c r="G40700">
        <v>313742</v>
      </c>
    </row>
    <row r="40701" spans="6:7">
      <c r="F40701">
        <v>2866454</v>
      </c>
      <c r="G40701">
        <v>313743</v>
      </c>
    </row>
    <row r="40702" spans="6:7">
      <c r="F40702">
        <v>2866454</v>
      </c>
      <c r="G40702">
        <v>313743</v>
      </c>
    </row>
    <row r="40703" spans="6:7">
      <c r="F40703">
        <v>2866454</v>
      </c>
      <c r="G40703">
        <v>313743</v>
      </c>
    </row>
    <row r="40704" spans="6:7">
      <c r="F40704">
        <v>2866454</v>
      </c>
      <c r="G40704">
        <v>313743</v>
      </c>
    </row>
    <row r="40705" spans="6:7">
      <c r="F40705">
        <v>2866454</v>
      </c>
      <c r="G40705">
        <v>313743</v>
      </c>
    </row>
    <row r="40706" spans="6:7">
      <c r="F40706">
        <v>2866454</v>
      </c>
      <c r="G40706">
        <v>313743</v>
      </c>
    </row>
    <row r="40707" spans="6:7">
      <c r="F40707">
        <v>2866454</v>
      </c>
      <c r="G40707">
        <v>313743</v>
      </c>
    </row>
    <row r="40708" spans="6:7">
      <c r="F40708">
        <v>2866454</v>
      </c>
      <c r="G40708">
        <v>313743</v>
      </c>
    </row>
    <row r="40709" spans="6:7">
      <c r="F40709">
        <v>2866454</v>
      </c>
      <c r="G40709">
        <v>313743</v>
      </c>
    </row>
    <row r="40710" spans="6:7">
      <c r="F40710">
        <v>2866454</v>
      </c>
      <c r="G40710">
        <v>313743</v>
      </c>
    </row>
    <row r="40711" spans="6:7">
      <c r="F40711">
        <v>2866454</v>
      </c>
      <c r="G40711">
        <v>313743</v>
      </c>
    </row>
    <row r="40712" spans="6:7">
      <c r="F40712">
        <v>2866454</v>
      </c>
      <c r="G40712">
        <v>313743</v>
      </c>
    </row>
    <row r="40713" spans="6:7">
      <c r="F40713">
        <v>2866454</v>
      </c>
      <c r="G40713">
        <v>313743</v>
      </c>
    </row>
    <row r="40714" spans="6:7">
      <c r="F40714">
        <v>2866454</v>
      </c>
      <c r="G40714">
        <v>313743</v>
      </c>
    </row>
    <row r="40715" spans="6:7">
      <c r="F40715">
        <v>2866454</v>
      </c>
      <c r="G40715">
        <v>313743</v>
      </c>
    </row>
    <row r="40716" spans="6:7">
      <c r="F40716">
        <v>2866454</v>
      </c>
      <c r="G40716">
        <v>313743</v>
      </c>
    </row>
    <row r="40717" spans="6:7">
      <c r="F40717">
        <v>2866454</v>
      </c>
      <c r="G40717">
        <v>313743</v>
      </c>
    </row>
    <row r="40718" spans="6:7">
      <c r="F40718">
        <v>2866454</v>
      </c>
      <c r="G40718">
        <v>313743</v>
      </c>
    </row>
    <row r="40719" spans="6:7">
      <c r="F40719">
        <v>2866454</v>
      </c>
      <c r="G40719">
        <v>313743</v>
      </c>
    </row>
    <row r="40720" spans="6:7">
      <c r="F40720">
        <v>2866454</v>
      </c>
      <c r="G40720">
        <v>313743</v>
      </c>
    </row>
    <row r="40721" spans="6:7">
      <c r="F40721">
        <v>2866455</v>
      </c>
      <c r="G40721">
        <v>313744</v>
      </c>
    </row>
    <row r="40722" spans="6:7">
      <c r="F40722">
        <v>2866455</v>
      </c>
      <c r="G40722">
        <v>313744</v>
      </c>
    </row>
    <row r="40723" spans="6:7">
      <c r="F40723">
        <v>2866455</v>
      </c>
      <c r="G40723">
        <v>313744</v>
      </c>
    </row>
    <row r="40724" spans="6:7">
      <c r="F40724">
        <v>2866455</v>
      </c>
      <c r="G40724">
        <v>313744</v>
      </c>
    </row>
    <row r="40725" spans="6:7">
      <c r="F40725">
        <v>2866455</v>
      </c>
      <c r="G40725">
        <v>313744</v>
      </c>
    </row>
    <row r="40726" spans="6:7">
      <c r="F40726">
        <v>2866455</v>
      </c>
      <c r="G40726">
        <v>313744</v>
      </c>
    </row>
    <row r="40727" spans="6:7">
      <c r="F40727">
        <v>2866455</v>
      </c>
      <c r="G40727">
        <v>313744</v>
      </c>
    </row>
    <row r="40728" spans="6:7">
      <c r="F40728">
        <v>2866455</v>
      </c>
      <c r="G40728">
        <v>313744</v>
      </c>
    </row>
    <row r="40729" spans="6:7">
      <c r="F40729">
        <v>2866455</v>
      </c>
      <c r="G40729">
        <v>313744</v>
      </c>
    </row>
    <row r="40730" spans="6:7">
      <c r="F40730">
        <v>2866455</v>
      </c>
      <c r="G40730">
        <v>313744</v>
      </c>
    </row>
    <row r="40731" spans="6:7">
      <c r="F40731">
        <v>2866455</v>
      </c>
      <c r="G40731">
        <v>313744</v>
      </c>
    </row>
    <row r="40732" spans="6:7">
      <c r="F40732">
        <v>2866455</v>
      </c>
      <c r="G40732">
        <v>313744</v>
      </c>
    </row>
    <row r="40733" spans="6:7">
      <c r="F40733">
        <v>2866455</v>
      </c>
      <c r="G40733">
        <v>313744</v>
      </c>
    </row>
    <row r="40734" spans="6:7">
      <c r="F40734">
        <v>2866455</v>
      </c>
      <c r="G40734">
        <v>313744</v>
      </c>
    </row>
    <row r="40735" spans="6:7">
      <c r="F40735">
        <v>2866455</v>
      </c>
      <c r="G40735">
        <v>313744</v>
      </c>
    </row>
    <row r="40736" spans="6:7">
      <c r="F40736">
        <v>2866455</v>
      </c>
      <c r="G40736">
        <v>313744</v>
      </c>
    </row>
    <row r="40737" spans="6:7">
      <c r="F40737">
        <v>2866455</v>
      </c>
      <c r="G40737">
        <v>313744</v>
      </c>
    </row>
    <row r="40738" spans="6:7">
      <c r="F40738">
        <v>2866455</v>
      </c>
      <c r="G40738">
        <v>313744</v>
      </c>
    </row>
    <row r="40739" spans="6:7">
      <c r="F40739">
        <v>2866455</v>
      </c>
      <c r="G40739">
        <v>313744</v>
      </c>
    </row>
    <row r="40740" spans="6:7">
      <c r="F40740">
        <v>2866455</v>
      </c>
      <c r="G40740">
        <v>313744</v>
      </c>
    </row>
    <row r="40741" spans="6:7">
      <c r="F40741">
        <v>2866456</v>
      </c>
      <c r="G40741">
        <v>313745</v>
      </c>
    </row>
    <row r="40742" spans="6:7">
      <c r="F40742">
        <v>2866456</v>
      </c>
      <c r="G40742">
        <v>313745</v>
      </c>
    </row>
    <row r="40743" spans="6:7">
      <c r="F40743">
        <v>2866456</v>
      </c>
      <c r="G40743">
        <v>313745</v>
      </c>
    </row>
    <row r="40744" spans="6:7">
      <c r="F40744">
        <v>2866456</v>
      </c>
      <c r="G40744">
        <v>313745</v>
      </c>
    </row>
    <row r="40745" spans="6:7">
      <c r="F40745">
        <v>2866456</v>
      </c>
      <c r="G40745">
        <v>313745</v>
      </c>
    </row>
    <row r="40746" spans="6:7">
      <c r="F40746">
        <v>2866456</v>
      </c>
      <c r="G40746">
        <v>313745</v>
      </c>
    </row>
    <row r="40747" spans="6:7">
      <c r="F40747">
        <v>2866456</v>
      </c>
      <c r="G40747">
        <v>313745</v>
      </c>
    </row>
    <row r="40748" spans="6:7">
      <c r="F40748">
        <v>2866456</v>
      </c>
      <c r="G40748">
        <v>313745</v>
      </c>
    </row>
    <row r="40749" spans="6:7">
      <c r="F40749">
        <v>2866456</v>
      </c>
      <c r="G40749">
        <v>313745</v>
      </c>
    </row>
    <row r="40750" spans="6:7">
      <c r="F40750">
        <v>2866456</v>
      </c>
      <c r="G40750">
        <v>313745</v>
      </c>
    </row>
    <row r="40751" spans="6:7">
      <c r="F40751">
        <v>2866456</v>
      </c>
      <c r="G40751">
        <v>313745</v>
      </c>
    </row>
    <row r="40752" spans="6:7">
      <c r="F40752">
        <v>2866456</v>
      </c>
      <c r="G40752">
        <v>313745</v>
      </c>
    </row>
    <row r="40753" spans="6:7">
      <c r="F40753">
        <v>2866456</v>
      </c>
      <c r="G40753">
        <v>313745</v>
      </c>
    </row>
    <row r="40754" spans="6:7">
      <c r="F40754">
        <v>2866456</v>
      </c>
      <c r="G40754">
        <v>313745</v>
      </c>
    </row>
    <row r="40755" spans="6:7">
      <c r="F40755">
        <v>2866456</v>
      </c>
      <c r="G40755">
        <v>313745</v>
      </c>
    </row>
    <row r="40756" spans="6:7">
      <c r="F40756">
        <v>2866456</v>
      </c>
      <c r="G40756">
        <v>313745</v>
      </c>
    </row>
    <row r="40757" spans="6:7">
      <c r="F40757">
        <v>2866456</v>
      </c>
      <c r="G40757">
        <v>313745</v>
      </c>
    </row>
    <row r="40758" spans="6:7">
      <c r="F40758">
        <v>2866456</v>
      </c>
      <c r="G40758">
        <v>313745</v>
      </c>
    </row>
    <row r="40759" spans="6:7">
      <c r="F40759">
        <v>2866456</v>
      </c>
      <c r="G40759">
        <v>313745</v>
      </c>
    </row>
    <row r="40760" spans="6:7">
      <c r="F40760">
        <v>2866456</v>
      </c>
      <c r="G40760">
        <v>313745</v>
      </c>
    </row>
    <row r="40761" spans="6:7">
      <c r="F40761">
        <v>2866457</v>
      </c>
      <c r="G40761">
        <v>313746</v>
      </c>
    </row>
    <row r="40762" spans="6:7">
      <c r="F40762">
        <v>2866457</v>
      </c>
      <c r="G40762">
        <v>313746</v>
      </c>
    </row>
    <row r="40763" spans="6:7">
      <c r="F40763">
        <v>2866457</v>
      </c>
      <c r="G40763">
        <v>313746</v>
      </c>
    </row>
    <row r="40764" spans="6:7">
      <c r="F40764">
        <v>2866457</v>
      </c>
      <c r="G40764">
        <v>313746</v>
      </c>
    </row>
    <row r="40765" spans="6:7">
      <c r="F40765">
        <v>2866457</v>
      </c>
      <c r="G40765">
        <v>313746</v>
      </c>
    </row>
    <row r="40766" spans="6:7">
      <c r="F40766">
        <v>2866457</v>
      </c>
      <c r="G40766">
        <v>313746</v>
      </c>
    </row>
    <row r="40767" spans="6:7">
      <c r="F40767">
        <v>2866457</v>
      </c>
      <c r="G40767">
        <v>313746</v>
      </c>
    </row>
    <row r="40768" spans="6:7">
      <c r="F40768">
        <v>2866457</v>
      </c>
      <c r="G40768">
        <v>313746</v>
      </c>
    </row>
    <row r="40769" spans="6:7">
      <c r="F40769">
        <v>2866457</v>
      </c>
      <c r="G40769">
        <v>313746</v>
      </c>
    </row>
    <row r="40770" spans="6:7">
      <c r="F40770">
        <v>2866457</v>
      </c>
      <c r="G40770">
        <v>313746</v>
      </c>
    </row>
    <row r="40771" spans="6:7">
      <c r="F40771">
        <v>2866457</v>
      </c>
      <c r="G40771">
        <v>313746</v>
      </c>
    </row>
    <row r="40772" spans="6:7">
      <c r="F40772">
        <v>2866457</v>
      </c>
      <c r="G40772">
        <v>313746</v>
      </c>
    </row>
    <row r="40773" spans="6:7">
      <c r="F40773">
        <v>2866457</v>
      </c>
      <c r="G40773">
        <v>313746</v>
      </c>
    </row>
    <row r="40774" spans="6:7">
      <c r="F40774">
        <v>2866457</v>
      </c>
      <c r="G40774">
        <v>313746</v>
      </c>
    </row>
    <row r="40775" spans="6:7">
      <c r="F40775">
        <v>2866457</v>
      </c>
      <c r="G40775">
        <v>313746</v>
      </c>
    </row>
    <row r="40776" spans="6:7">
      <c r="F40776">
        <v>2866457</v>
      </c>
      <c r="G40776">
        <v>313746</v>
      </c>
    </row>
    <row r="40777" spans="6:7">
      <c r="F40777">
        <v>2866457</v>
      </c>
      <c r="G40777">
        <v>313746</v>
      </c>
    </row>
    <row r="40778" spans="6:7">
      <c r="F40778">
        <v>2866457</v>
      </c>
      <c r="G40778">
        <v>313746</v>
      </c>
    </row>
    <row r="40779" spans="6:7">
      <c r="F40779">
        <v>2866457</v>
      </c>
      <c r="G40779">
        <v>313746</v>
      </c>
    </row>
    <row r="40780" spans="6:7">
      <c r="F40780">
        <v>2866457</v>
      </c>
      <c r="G40780">
        <v>313746</v>
      </c>
    </row>
    <row r="40781" spans="6:7">
      <c r="F40781">
        <v>2866458</v>
      </c>
      <c r="G40781">
        <v>313747</v>
      </c>
    </row>
    <row r="40782" spans="6:7">
      <c r="F40782">
        <v>2866458</v>
      </c>
      <c r="G40782">
        <v>313747</v>
      </c>
    </row>
    <row r="40783" spans="6:7">
      <c r="F40783">
        <v>2866458</v>
      </c>
      <c r="G40783">
        <v>313747</v>
      </c>
    </row>
    <row r="40784" spans="6:7">
      <c r="F40784">
        <v>2866458</v>
      </c>
      <c r="G40784">
        <v>313747</v>
      </c>
    </row>
    <row r="40785" spans="6:7">
      <c r="F40785">
        <v>2866458</v>
      </c>
      <c r="G40785">
        <v>313747</v>
      </c>
    </row>
    <row r="40786" spans="6:7">
      <c r="F40786">
        <v>2866458</v>
      </c>
      <c r="G40786">
        <v>313747</v>
      </c>
    </row>
    <row r="40787" spans="6:7">
      <c r="F40787">
        <v>2866458</v>
      </c>
      <c r="G40787">
        <v>313747</v>
      </c>
    </row>
    <row r="40788" spans="6:7">
      <c r="F40788">
        <v>2866458</v>
      </c>
      <c r="G40788">
        <v>313747</v>
      </c>
    </row>
    <row r="40789" spans="6:7">
      <c r="F40789">
        <v>2866458</v>
      </c>
      <c r="G40789">
        <v>313747</v>
      </c>
    </row>
    <row r="40790" spans="6:7">
      <c r="F40790">
        <v>2866458</v>
      </c>
      <c r="G40790">
        <v>313747</v>
      </c>
    </row>
    <row r="40791" spans="6:7">
      <c r="F40791">
        <v>2866458</v>
      </c>
      <c r="G40791">
        <v>313747</v>
      </c>
    </row>
    <row r="40792" spans="6:7">
      <c r="F40792">
        <v>2866458</v>
      </c>
      <c r="G40792">
        <v>313747</v>
      </c>
    </row>
    <row r="40793" spans="6:7">
      <c r="F40793">
        <v>2866458</v>
      </c>
      <c r="G40793">
        <v>313747</v>
      </c>
    </row>
    <row r="40794" spans="6:7">
      <c r="F40794">
        <v>2866458</v>
      </c>
      <c r="G40794">
        <v>313747</v>
      </c>
    </row>
    <row r="40795" spans="6:7">
      <c r="F40795">
        <v>2866458</v>
      </c>
      <c r="G40795">
        <v>313747</v>
      </c>
    </row>
    <row r="40796" spans="6:7">
      <c r="F40796">
        <v>2866458</v>
      </c>
      <c r="G40796">
        <v>313747</v>
      </c>
    </row>
    <row r="40797" spans="6:7">
      <c r="F40797">
        <v>2866458</v>
      </c>
      <c r="G40797">
        <v>313747</v>
      </c>
    </row>
    <row r="40798" spans="6:7">
      <c r="F40798">
        <v>2866458</v>
      </c>
      <c r="G40798">
        <v>313747</v>
      </c>
    </row>
    <row r="40799" spans="6:7">
      <c r="F40799">
        <v>2866458</v>
      </c>
      <c r="G40799">
        <v>313747</v>
      </c>
    </row>
    <row r="40800" spans="6:7">
      <c r="F40800">
        <v>2866458</v>
      </c>
      <c r="G40800">
        <v>313747</v>
      </c>
    </row>
    <row r="40801" spans="6:7">
      <c r="F40801">
        <v>2866459</v>
      </c>
      <c r="G40801">
        <v>313748</v>
      </c>
    </row>
    <row r="40802" spans="6:7">
      <c r="F40802">
        <v>2866459</v>
      </c>
      <c r="G40802">
        <v>313748</v>
      </c>
    </row>
    <row r="40803" spans="6:7">
      <c r="F40803">
        <v>2866459</v>
      </c>
      <c r="G40803">
        <v>313748</v>
      </c>
    </row>
    <row r="40804" spans="6:7">
      <c r="F40804">
        <v>2866459</v>
      </c>
      <c r="G40804">
        <v>313748</v>
      </c>
    </row>
    <row r="40805" spans="6:7">
      <c r="F40805">
        <v>2866459</v>
      </c>
      <c r="G40805">
        <v>313748</v>
      </c>
    </row>
    <row r="40806" spans="6:7">
      <c r="F40806">
        <v>2866459</v>
      </c>
      <c r="G40806">
        <v>313748</v>
      </c>
    </row>
    <row r="40807" spans="6:7">
      <c r="F40807">
        <v>2866459</v>
      </c>
      <c r="G40807">
        <v>313748</v>
      </c>
    </row>
    <row r="40808" spans="6:7">
      <c r="F40808">
        <v>2866459</v>
      </c>
      <c r="G40808">
        <v>313748</v>
      </c>
    </row>
    <row r="40809" spans="6:7">
      <c r="F40809">
        <v>2866459</v>
      </c>
      <c r="G40809">
        <v>313748</v>
      </c>
    </row>
    <row r="40810" spans="6:7">
      <c r="F40810">
        <v>2866459</v>
      </c>
      <c r="G40810">
        <v>313748</v>
      </c>
    </row>
    <row r="40811" spans="6:7">
      <c r="F40811">
        <v>2866459</v>
      </c>
      <c r="G40811">
        <v>313748</v>
      </c>
    </row>
    <row r="40812" spans="6:7">
      <c r="F40812">
        <v>2866459</v>
      </c>
      <c r="G40812">
        <v>313748</v>
      </c>
    </row>
    <row r="40813" spans="6:7">
      <c r="F40813">
        <v>2866459</v>
      </c>
      <c r="G40813">
        <v>313748</v>
      </c>
    </row>
    <row r="40814" spans="6:7">
      <c r="F40814">
        <v>2866459</v>
      </c>
      <c r="G40814">
        <v>313748</v>
      </c>
    </row>
    <row r="40815" spans="6:7">
      <c r="F40815">
        <v>2866459</v>
      </c>
      <c r="G40815">
        <v>313748</v>
      </c>
    </row>
    <row r="40816" spans="6:7">
      <c r="F40816">
        <v>2866459</v>
      </c>
      <c r="G40816">
        <v>313748</v>
      </c>
    </row>
    <row r="40817" spans="6:7">
      <c r="F40817">
        <v>2866459</v>
      </c>
      <c r="G40817">
        <v>313748</v>
      </c>
    </row>
    <row r="40818" spans="6:7">
      <c r="F40818">
        <v>2866459</v>
      </c>
      <c r="G40818">
        <v>313748</v>
      </c>
    </row>
    <row r="40819" spans="6:7">
      <c r="F40819">
        <v>2866459</v>
      </c>
      <c r="G40819">
        <v>313748</v>
      </c>
    </row>
    <row r="40820" spans="6:7">
      <c r="F40820">
        <v>2866459</v>
      </c>
      <c r="G40820">
        <v>313748</v>
      </c>
    </row>
    <row r="40821" spans="6:7">
      <c r="F40821">
        <v>2866460</v>
      </c>
      <c r="G40821">
        <v>313749</v>
      </c>
    </row>
    <row r="40822" spans="6:7">
      <c r="F40822">
        <v>2866460</v>
      </c>
      <c r="G40822">
        <v>313749</v>
      </c>
    </row>
    <row r="40823" spans="6:7">
      <c r="F40823">
        <v>2866460</v>
      </c>
      <c r="G40823">
        <v>313749</v>
      </c>
    </row>
    <row r="40824" spans="6:7">
      <c r="F40824">
        <v>2866460</v>
      </c>
      <c r="G40824">
        <v>313749</v>
      </c>
    </row>
    <row r="40825" spans="6:7">
      <c r="F40825">
        <v>2866460</v>
      </c>
      <c r="G40825">
        <v>313749</v>
      </c>
    </row>
    <row r="40826" spans="6:7">
      <c r="F40826">
        <v>2866460</v>
      </c>
      <c r="G40826">
        <v>313749</v>
      </c>
    </row>
    <row r="40827" spans="6:7">
      <c r="F40827">
        <v>2866460</v>
      </c>
      <c r="G40827">
        <v>313749</v>
      </c>
    </row>
    <row r="40828" spans="6:7">
      <c r="F40828">
        <v>2866460</v>
      </c>
      <c r="G40828">
        <v>313749</v>
      </c>
    </row>
    <row r="40829" spans="6:7">
      <c r="F40829">
        <v>2866460</v>
      </c>
      <c r="G40829">
        <v>313749</v>
      </c>
    </row>
    <row r="40830" spans="6:7">
      <c r="F40830">
        <v>2866460</v>
      </c>
      <c r="G40830">
        <v>313749</v>
      </c>
    </row>
    <row r="40831" spans="6:7">
      <c r="F40831">
        <v>2866460</v>
      </c>
      <c r="G40831">
        <v>313749</v>
      </c>
    </row>
    <row r="40832" spans="6:7">
      <c r="F40832">
        <v>2866460</v>
      </c>
      <c r="G40832">
        <v>313749</v>
      </c>
    </row>
    <row r="40833" spans="6:7">
      <c r="F40833">
        <v>2866460</v>
      </c>
      <c r="G40833">
        <v>313749</v>
      </c>
    </row>
    <row r="40834" spans="6:7">
      <c r="F40834">
        <v>2866460</v>
      </c>
      <c r="G40834">
        <v>313749</v>
      </c>
    </row>
    <row r="40835" spans="6:7">
      <c r="F40835">
        <v>2866460</v>
      </c>
      <c r="G40835">
        <v>313749</v>
      </c>
    </row>
    <row r="40836" spans="6:7">
      <c r="F40836">
        <v>2866460</v>
      </c>
      <c r="G40836">
        <v>313749</v>
      </c>
    </row>
    <row r="40837" spans="6:7">
      <c r="F40837">
        <v>2866460</v>
      </c>
      <c r="G40837">
        <v>313749</v>
      </c>
    </row>
    <row r="40838" spans="6:7">
      <c r="F40838">
        <v>2866460</v>
      </c>
      <c r="G40838">
        <v>313749</v>
      </c>
    </row>
    <row r="40839" spans="6:7">
      <c r="F40839">
        <v>2866460</v>
      </c>
      <c r="G40839">
        <v>313749</v>
      </c>
    </row>
    <row r="40840" spans="6:7">
      <c r="F40840">
        <v>2866460</v>
      </c>
      <c r="G40840">
        <v>313749</v>
      </c>
    </row>
    <row r="40841" spans="6:7">
      <c r="F40841">
        <v>2866461</v>
      </c>
      <c r="G40841">
        <v>313750</v>
      </c>
    </row>
    <row r="40842" spans="6:7">
      <c r="F40842">
        <v>2866461</v>
      </c>
      <c r="G40842">
        <v>313750</v>
      </c>
    </row>
    <row r="40843" spans="6:7">
      <c r="F40843">
        <v>2866461</v>
      </c>
      <c r="G40843">
        <v>313750</v>
      </c>
    </row>
    <row r="40844" spans="6:7">
      <c r="F40844">
        <v>2866461</v>
      </c>
      <c r="G40844">
        <v>313750</v>
      </c>
    </row>
    <row r="40845" spans="6:7">
      <c r="F40845">
        <v>2866461</v>
      </c>
      <c r="G40845">
        <v>313750</v>
      </c>
    </row>
    <row r="40846" spans="6:7">
      <c r="F40846">
        <v>2866461</v>
      </c>
      <c r="G40846">
        <v>313750</v>
      </c>
    </row>
    <row r="40847" spans="6:7">
      <c r="F40847">
        <v>2866461</v>
      </c>
      <c r="G40847">
        <v>313750</v>
      </c>
    </row>
    <row r="40848" spans="6:7">
      <c r="F40848">
        <v>2866461</v>
      </c>
      <c r="G40848">
        <v>313750</v>
      </c>
    </row>
    <row r="40849" spans="6:7">
      <c r="F40849">
        <v>2866461</v>
      </c>
      <c r="G40849">
        <v>313750</v>
      </c>
    </row>
    <row r="40850" spans="6:7">
      <c r="F40850">
        <v>2866461</v>
      </c>
      <c r="G40850">
        <v>313750</v>
      </c>
    </row>
    <row r="40851" spans="6:7">
      <c r="F40851">
        <v>2866461</v>
      </c>
      <c r="G40851">
        <v>313750</v>
      </c>
    </row>
    <row r="40852" spans="6:7">
      <c r="F40852">
        <v>2866461</v>
      </c>
      <c r="G40852">
        <v>313750</v>
      </c>
    </row>
    <row r="40853" spans="6:7">
      <c r="F40853">
        <v>2866461</v>
      </c>
      <c r="G40853">
        <v>313750</v>
      </c>
    </row>
    <row r="40854" spans="6:7">
      <c r="F40854">
        <v>2866461</v>
      </c>
      <c r="G40854">
        <v>313750</v>
      </c>
    </row>
    <row r="40855" spans="6:7">
      <c r="F40855">
        <v>2866461</v>
      </c>
      <c r="G40855">
        <v>313750</v>
      </c>
    </row>
    <row r="40856" spans="6:7">
      <c r="F40856">
        <v>2866461</v>
      </c>
      <c r="G40856">
        <v>313750</v>
      </c>
    </row>
    <row r="40857" spans="6:7">
      <c r="F40857">
        <v>2866461</v>
      </c>
      <c r="G40857">
        <v>313750</v>
      </c>
    </row>
    <row r="40858" spans="6:7">
      <c r="F40858">
        <v>2866461</v>
      </c>
      <c r="G40858">
        <v>313750</v>
      </c>
    </row>
    <row r="40859" spans="6:7">
      <c r="F40859">
        <v>2866461</v>
      </c>
      <c r="G40859">
        <v>313750</v>
      </c>
    </row>
    <row r="40860" spans="6:7">
      <c r="F40860">
        <v>2866461</v>
      </c>
      <c r="G40860">
        <v>313750</v>
      </c>
    </row>
    <row r="40861" spans="6:7">
      <c r="F40861">
        <v>2866462</v>
      </c>
      <c r="G40861">
        <v>313751</v>
      </c>
    </row>
    <row r="40862" spans="6:7">
      <c r="F40862">
        <v>2866462</v>
      </c>
      <c r="G40862">
        <v>313751</v>
      </c>
    </row>
    <row r="40863" spans="6:7">
      <c r="F40863">
        <v>2866462</v>
      </c>
      <c r="G40863">
        <v>313751</v>
      </c>
    </row>
    <row r="40864" spans="6:7">
      <c r="F40864">
        <v>2866462</v>
      </c>
      <c r="G40864">
        <v>313751</v>
      </c>
    </row>
    <row r="40865" spans="6:7">
      <c r="F40865">
        <v>2866462</v>
      </c>
      <c r="G40865">
        <v>313751</v>
      </c>
    </row>
    <row r="40866" spans="6:7">
      <c r="F40866">
        <v>2866462</v>
      </c>
      <c r="G40866">
        <v>313751</v>
      </c>
    </row>
    <row r="40867" spans="6:7">
      <c r="F40867">
        <v>2866462</v>
      </c>
      <c r="G40867">
        <v>313751</v>
      </c>
    </row>
    <row r="40868" spans="6:7">
      <c r="F40868">
        <v>2866462</v>
      </c>
      <c r="G40868">
        <v>313751</v>
      </c>
    </row>
    <row r="40869" spans="6:7">
      <c r="F40869">
        <v>2866462</v>
      </c>
      <c r="G40869">
        <v>313751</v>
      </c>
    </row>
    <row r="40870" spans="6:7">
      <c r="F40870">
        <v>2866462</v>
      </c>
      <c r="G40870">
        <v>313751</v>
      </c>
    </row>
    <row r="40871" spans="6:7">
      <c r="F40871">
        <v>2866462</v>
      </c>
      <c r="G40871">
        <v>313751</v>
      </c>
    </row>
    <row r="40872" spans="6:7">
      <c r="F40872">
        <v>2866462</v>
      </c>
      <c r="G40872">
        <v>313751</v>
      </c>
    </row>
    <row r="40873" spans="6:7">
      <c r="F40873">
        <v>2866462</v>
      </c>
      <c r="G40873">
        <v>313751</v>
      </c>
    </row>
    <row r="40874" spans="6:7">
      <c r="F40874">
        <v>2866462</v>
      </c>
      <c r="G40874">
        <v>313751</v>
      </c>
    </row>
    <row r="40875" spans="6:7">
      <c r="F40875">
        <v>2866462</v>
      </c>
      <c r="G40875">
        <v>313751</v>
      </c>
    </row>
    <row r="40876" spans="6:7">
      <c r="F40876">
        <v>2866462</v>
      </c>
      <c r="G40876">
        <v>313751</v>
      </c>
    </row>
    <row r="40877" spans="6:7">
      <c r="F40877">
        <v>2866462</v>
      </c>
      <c r="G40877">
        <v>313751</v>
      </c>
    </row>
    <row r="40878" spans="6:7">
      <c r="F40878">
        <v>2866462</v>
      </c>
      <c r="G40878">
        <v>313751</v>
      </c>
    </row>
    <row r="40879" spans="6:7">
      <c r="F40879">
        <v>2866462</v>
      </c>
      <c r="G40879">
        <v>313751</v>
      </c>
    </row>
    <row r="40880" spans="6:7">
      <c r="F40880">
        <v>2866462</v>
      </c>
      <c r="G40880">
        <v>313751</v>
      </c>
    </row>
    <row r="40881" spans="6:7">
      <c r="F40881">
        <v>2866463</v>
      </c>
      <c r="G40881">
        <v>313752</v>
      </c>
    </row>
    <row r="40882" spans="6:7">
      <c r="F40882">
        <v>2866463</v>
      </c>
      <c r="G40882">
        <v>313752</v>
      </c>
    </row>
    <row r="40883" spans="6:7">
      <c r="F40883">
        <v>2866463</v>
      </c>
      <c r="G40883">
        <v>313752</v>
      </c>
    </row>
    <row r="40884" spans="6:7">
      <c r="F40884">
        <v>2866463</v>
      </c>
      <c r="G40884">
        <v>313752</v>
      </c>
    </row>
    <row r="40885" spans="6:7">
      <c r="F40885">
        <v>2866463</v>
      </c>
      <c r="G40885">
        <v>313752</v>
      </c>
    </row>
    <row r="40886" spans="6:7">
      <c r="F40886">
        <v>2866463</v>
      </c>
      <c r="G40886">
        <v>313752</v>
      </c>
    </row>
    <row r="40887" spans="6:7">
      <c r="F40887">
        <v>2866463</v>
      </c>
      <c r="G40887">
        <v>313752</v>
      </c>
    </row>
    <row r="40888" spans="6:7">
      <c r="F40888">
        <v>2866463</v>
      </c>
      <c r="G40888">
        <v>313752</v>
      </c>
    </row>
    <row r="40889" spans="6:7">
      <c r="F40889">
        <v>2866463</v>
      </c>
      <c r="G40889">
        <v>313752</v>
      </c>
    </row>
    <row r="40890" spans="6:7">
      <c r="F40890">
        <v>2866463</v>
      </c>
      <c r="G40890">
        <v>313752</v>
      </c>
    </row>
    <row r="40891" spans="6:7">
      <c r="F40891">
        <v>2866463</v>
      </c>
      <c r="G40891">
        <v>313752</v>
      </c>
    </row>
    <row r="40892" spans="6:7">
      <c r="F40892">
        <v>2866463</v>
      </c>
      <c r="G40892">
        <v>313752</v>
      </c>
    </row>
    <row r="40893" spans="6:7">
      <c r="F40893">
        <v>2866463</v>
      </c>
      <c r="G40893">
        <v>313752</v>
      </c>
    </row>
    <row r="40894" spans="6:7">
      <c r="F40894">
        <v>2866463</v>
      </c>
      <c r="G40894">
        <v>313752</v>
      </c>
    </row>
    <row r="40895" spans="6:7">
      <c r="F40895">
        <v>2866463</v>
      </c>
      <c r="G40895">
        <v>313752</v>
      </c>
    </row>
    <row r="40896" spans="6:7">
      <c r="F40896">
        <v>2866463</v>
      </c>
      <c r="G40896">
        <v>313752</v>
      </c>
    </row>
    <row r="40897" spans="6:7">
      <c r="F40897">
        <v>2866463</v>
      </c>
      <c r="G40897">
        <v>313752</v>
      </c>
    </row>
    <row r="40898" spans="6:7">
      <c r="F40898">
        <v>2866463</v>
      </c>
      <c r="G40898">
        <v>313752</v>
      </c>
    </row>
    <row r="40899" spans="6:7">
      <c r="F40899">
        <v>2866463</v>
      </c>
      <c r="G40899">
        <v>313752</v>
      </c>
    </row>
    <row r="40900" spans="6:7">
      <c r="F40900">
        <v>2866463</v>
      </c>
      <c r="G40900">
        <v>313752</v>
      </c>
    </row>
    <row r="40901" spans="6:7">
      <c r="F40901">
        <v>2866464</v>
      </c>
      <c r="G40901">
        <v>313753</v>
      </c>
    </row>
    <row r="40902" spans="6:7">
      <c r="F40902">
        <v>2866464</v>
      </c>
      <c r="G40902">
        <v>313753</v>
      </c>
    </row>
    <row r="40903" spans="6:7">
      <c r="F40903">
        <v>2866464</v>
      </c>
      <c r="G40903">
        <v>313753</v>
      </c>
    </row>
    <row r="40904" spans="6:7">
      <c r="F40904">
        <v>2866464</v>
      </c>
      <c r="G40904">
        <v>313753</v>
      </c>
    </row>
    <row r="40905" spans="6:7">
      <c r="F40905">
        <v>2866464</v>
      </c>
      <c r="G40905">
        <v>313753</v>
      </c>
    </row>
    <row r="40906" spans="6:7">
      <c r="F40906">
        <v>2866464</v>
      </c>
      <c r="G40906">
        <v>313753</v>
      </c>
    </row>
    <row r="40907" spans="6:7">
      <c r="F40907">
        <v>2866464</v>
      </c>
      <c r="G40907">
        <v>313753</v>
      </c>
    </row>
    <row r="40908" spans="6:7">
      <c r="F40908">
        <v>2866464</v>
      </c>
      <c r="G40908">
        <v>313753</v>
      </c>
    </row>
    <row r="40909" spans="6:7">
      <c r="F40909">
        <v>2866464</v>
      </c>
      <c r="G40909">
        <v>313753</v>
      </c>
    </row>
    <row r="40910" spans="6:7">
      <c r="F40910">
        <v>2866464</v>
      </c>
      <c r="G40910">
        <v>313753</v>
      </c>
    </row>
    <row r="40911" spans="6:7">
      <c r="F40911">
        <v>2866464</v>
      </c>
      <c r="G40911">
        <v>313753</v>
      </c>
    </row>
    <row r="40912" spans="6:7">
      <c r="F40912">
        <v>2866464</v>
      </c>
      <c r="G40912">
        <v>313753</v>
      </c>
    </row>
    <row r="40913" spans="6:7">
      <c r="F40913">
        <v>2866464</v>
      </c>
      <c r="G40913">
        <v>313753</v>
      </c>
    </row>
    <row r="40914" spans="6:7">
      <c r="F40914">
        <v>2866464</v>
      </c>
      <c r="G40914">
        <v>313753</v>
      </c>
    </row>
    <row r="40915" spans="6:7">
      <c r="F40915">
        <v>2866464</v>
      </c>
      <c r="G40915">
        <v>313753</v>
      </c>
    </row>
    <row r="40916" spans="6:7">
      <c r="F40916">
        <v>2866464</v>
      </c>
      <c r="G40916">
        <v>313753</v>
      </c>
    </row>
    <row r="40917" spans="6:7">
      <c r="F40917">
        <v>2866464</v>
      </c>
      <c r="G40917">
        <v>313753</v>
      </c>
    </row>
    <row r="40918" spans="6:7">
      <c r="F40918">
        <v>2866464</v>
      </c>
      <c r="G40918">
        <v>313753</v>
      </c>
    </row>
    <row r="40919" spans="6:7">
      <c r="F40919">
        <v>2866464</v>
      </c>
      <c r="G40919">
        <v>313753</v>
      </c>
    </row>
    <row r="40920" spans="6:7">
      <c r="F40920">
        <v>2866464</v>
      </c>
      <c r="G40920">
        <v>313753</v>
      </c>
    </row>
    <row r="40921" spans="6:7">
      <c r="F40921">
        <v>2866465</v>
      </c>
      <c r="G40921">
        <v>313754</v>
      </c>
    </row>
    <row r="40922" spans="6:7">
      <c r="F40922">
        <v>2866465</v>
      </c>
      <c r="G40922">
        <v>313754</v>
      </c>
    </row>
    <row r="40923" spans="6:7">
      <c r="F40923">
        <v>2866465</v>
      </c>
      <c r="G40923">
        <v>313754</v>
      </c>
    </row>
    <row r="40924" spans="6:7">
      <c r="F40924">
        <v>2866465</v>
      </c>
      <c r="G40924">
        <v>313754</v>
      </c>
    </row>
    <row r="40925" spans="6:7">
      <c r="F40925">
        <v>2866465</v>
      </c>
      <c r="G40925">
        <v>313754</v>
      </c>
    </row>
    <row r="40926" spans="6:7">
      <c r="F40926">
        <v>2866465</v>
      </c>
      <c r="G40926">
        <v>313754</v>
      </c>
    </row>
    <row r="40927" spans="6:7">
      <c r="F40927">
        <v>2866465</v>
      </c>
      <c r="G40927">
        <v>313754</v>
      </c>
    </row>
    <row r="40928" spans="6:7">
      <c r="F40928">
        <v>2866465</v>
      </c>
      <c r="G40928">
        <v>313754</v>
      </c>
    </row>
    <row r="40929" spans="6:7">
      <c r="F40929">
        <v>2866465</v>
      </c>
      <c r="G40929">
        <v>313754</v>
      </c>
    </row>
    <row r="40930" spans="6:7">
      <c r="F40930">
        <v>2866465</v>
      </c>
      <c r="G40930">
        <v>313754</v>
      </c>
    </row>
    <row r="40931" spans="6:7">
      <c r="F40931">
        <v>2866465</v>
      </c>
      <c r="G40931">
        <v>313754</v>
      </c>
    </row>
    <row r="40932" spans="6:7">
      <c r="F40932">
        <v>2866465</v>
      </c>
      <c r="G40932">
        <v>313754</v>
      </c>
    </row>
    <row r="40933" spans="6:7">
      <c r="F40933">
        <v>2866465</v>
      </c>
      <c r="G40933">
        <v>313754</v>
      </c>
    </row>
    <row r="40934" spans="6:7">
      <c r="F40934">
        <v>2866465</v>
      </c>
      <c r="G40934">
        <v>313754</v>
      </c>
    </row>
    <row r="40935" spans="6:7">
      <c r="F40935">
        <v>2866465</v>
      </c>
      <c r="G40935">
        <v>313754</v>
      </c>
    </row>
    <row r="40936" spans="6:7">
      <c r="F40936">
        <v>2866465</v>
      </c>
      <c r="G40936">
        <v>313754</v>
      </c>
    </row>
    <row r="40937" spans="6:7">
      <c r="F40937">
        <v>2866465</v>
      </c>
      <c r="G40937">
        <v>313754</v>
      </c>
    </row>
    <row r="40938" spans="6:7">
      <c r="F40938">
        <v>2866465</v>
      </c>
      <c r="G40938">
        <v>313754</v>
      </c>
    </row>
    <row r="40939" spans="6:7">
      <c r="F40939">
        <v>2866465</v>
      </c>
      <c r="G40939">
        <v>313754</v>
      </c>
    </row>
    <row r="40940" spans="6:7">
      <c r="F40940">
        <v>2866465</v>
      </c>
      <c r="G40940">
        <v>313754</v>
      </c>
    </row>
    <row r="40941" spans="6:7">
      <c r="F40941">
        <v>2866466</v>
      </c>
      <c r="G40941">
        <v>313755</v>
      </c>
    </row>
    <row r="40942" spans="6:7">
      <c r="F40942">
        <v>2866466</v>
      </c>
      <c r="G40942">
        <v>313755</v>
      </c>
    </row>
    <row r="40943" spans="6:7">
      <c r="F40943">
        <v>2866466</v>
      </c>
      <c r="G40943">
        <v>313755</v>
      </c>
    </row>
    <row r="40944" spans="6:7">
      <c r="F40944">
        <v>2866466</v>
      </c>
      <c r="G40944">
        <v>313755</v>
      </c>
    </row>
    <row r="40945" spans="6:7">
      <c r="F40945">
        <v>2866466</v>
      </c>
      <c r="G40945">
        <v>313755</v>
      </c>
    </row>
    <row r="40946" spans="6:7">
      <c r="F40946">
        <v>2866466</v>
      </c>
      <c r="G40946">
        <v>313755</v>
      </c>
    </row>
    <row r="40947" spans="6:7">
      <c r="F40947">
        <v>2866466</v>
      </c>
      <c r="G40947">
        <v>313755</v>
      </c>
    </row>
    <row r="40948" spans="6:7">
      <c r="F40948">
        <v>2866466</v>
      </c>
      <c r="G40948">
        <v>313755</v>
      </c>
    </row>
    <row r="40949" spans="6:7">
      <c r="F40949">
        <v>2866466</v>
      </c>
      <c r="G40949">
        <v>313755</v>
      </c>
    </row>
    <row r="40950" spans="6:7">
      <c r="F40950">
        <v>2866466</v>
      </c>
      <c r="G40950">
        <v>313755</v>
      </c>
    </row>
    <row r="40951" spans="6:7">
      <c r="F40951">
        <v>2866466</v>
      </c>
      <c r="G40951">
        <v>313755</v>
      </c>
    </row>
    <row r="40952" spans="6:7">
      <c r="F40952">
        <v>2866466</v>
      </c>
      <c r="G40952">
        <v>313755</v>
      </c>
    </row>
    <row r="40953" spans="6:7">
      <c r="F40953">
        <v>2866466</v>
      </c>
      <c r="G40953">
        <v>313755</v>
      </c>
    </row>
    <row r="40954" spans="6:7">
      <c r="F40954">
        <v>2866466</v>
      </c>
      <c r="G40954">
        <v>313755</v>
      </c>
    </row>
    <row r="40955" spans="6:7">
      <c r="F40955">
        <v>2866466</v>
      </c>
      <c r="G40955">
        <v>313755</v>
      </c>
    </row>
    <row r="40956" spans="6:7">
      <c r="F40956">
        <v>2866466</v>
      </c>
      <c r="G40956">
        <v>313755</v>
      </c>
    </row>
    <row r="40957" spans="6:7">
      <c r="F40957">
        <v>2866466</v>
      </c>
      <c r="G40957">
        <v>313755</v>
      </c>
    </row>
    <row r="40958" spans="6:7">
      <c r="F40958">
        <v>2866466</v>
      </c>
      <c r="G40958">
        <v>313755</v>
      </c>
    </row>
    <row r="40959" spans="6:7">
      <c r="F40959">
        <v>2866466</v>
      </c>
      <c r="G40959">
        <v>313755</v>
      </c>
    </row>
    <row r="40960" spans="6:7">
      <c r="F40960">
        <v>2866466</v>
      </c>
      <c r="G40960">
        <v>313755</v>
      </c>
    </row>
    <row r="40961" spans="6:7">
      <c r="F40961">
        <v>2866467</v>
      </c>
      <c r="G40961">
        <v>313756</v>
      </c>
    </row>
    <row r="40962" spans="6:7">
      <c r="F40962">
        <v>2866467</v>
      </c>
      <c r="G40962">
        <v>313756</v>
      </c>
    </row>
    <row r="40963" spans="6:7">
      <c r="F40963">
        <v>2866467</v>
      </c>
      <c r="G40963">
        <v>313756</v>
      </c>
    </row>
    <row r="40964" spans="6:7">
      <c r="F40964">
        <v>2866467</v>
      </c>
      <c r="G40964">
        <v>313756</v>
      </c>
    </row>
    <row r="40965" spans="6:7">
      <c r="F40965">
        <v>2866467</v>
      </c>
      <c r="G40965">
        <v>313756</v>
      </c>
    </row>
    <row r="40966" spans="6:7">
      <c r="F40966">
        <v>2866467</v>
      </c>
      <c r="G40966">
        <v>313756</v>
      </c>
    </row>
    <row r="40967" spans="6:7">
      <c r="F40967">
        <v>2866467</v>
      </c>
      <c r="G40967">
        <v>313756</v>
      </c>
    </row>
    <row r="40968" spans="6:7">
      <c r="F40968">
        <v>2866467</v>
      </c>
      <c r="G40968">
        <v>313756</v>
      </c>
    </row>
    <row r="40969" spans="6:7">
      <c r="F40969">
        <v>2866467</v>
      </c>
      <c r="G40969">
        <v>313756</v>
      </c>
    </row>
    <row r="40970" spans="6:7">
      <c r="F40970">
        <v>2866467</v>
      </c>
      <c r="G40970">
        <v>313756</v>
      </c>
    </row>
    <row r="40971" spans="6:7">
      <c r="F40971">
        <v>2866467</v>
      </c>
      <c r="G40971">
        <v>313756</v>
      </c>
    </row>
    <row r="40972" spans="6:7">
      <c r="F40972">
        <v>2866467</v>
      </c>
      <c r="G40972">
        <v>313756</v>
      </c>
    </row>
    <row r="40973" spans="6:7">
      <c r="F40973">
        <v>2866467</v>
      </c>
      <c r="G40973">
        <v>313756</v>
      </c>
    </row>
    <row r="40974" spans="6:7">
      <c r="F40974">
        <v>2866467</v>
      </c>
      <c r="G40974">
        <v>313756</v>
      </c>
    </row>
    <row r="40975" spans="6:7">
      <c r="F40975">
        <v>2866467</v>
      </c>
      <c r="G40975">
        <v>313756</v>
      </c>
    </row>
    <row r="40976" spans="6:7">
      <c r="F40976">
        <v>2866467</v>
      </c>
      <c r="G40976">
        <v>313756</v>
      </c>
    </row>
    <row r="40977" spans="6:7">
      <c r="F40977">
        <v>2866467</v>
      </c>
      <c r="G40977">
        <v>313756</v>
      </c>
    </row>
    <row r="40978" spans="6:7">
      <c r="F40978">
        <v>2866467</v>
      </c>
      <c r="G40978">
        <v>313756</v>
      </c>
    </row>
    <row r="40979" spans="6:7">
      <c r="F40979">
        <v>2866467</v>
      </c>
      <c r="G40979">
        <v>313756</v>
      </c>
    </row>
    <row r="40980" spans="6:7">
      <c r="F40980">
        <v>2866467</v>
      </c>
      <c r="G40980">
        <v>313756</v>
      </c>
    </row>
    <row r="40981" spans="6:7">
      <c r="F40981">
        <v>2866468</v>
      </c>
      <c r="G40981">
        <v>313757</v>
      </c>
    </row>
    <row r="40982" spans="6:7">
      <c r="F40982">
        <v>2866468</v>
      </c>
      <c r="G40982">
        <v>313757</v>
      </c>
    </row>
    <row r="40983" spans="6:7">
      <c r="F40983">
        <v>2866468</v>
      </c>
      <c r="G40983">
        <v>313757</v>
      </c>
    </row>
    <row r="40984" spans="6:7">
      <c r="F40984">
        <v>2866468</v>
      </c>
      <c r="G40984">
        <v>313757</v>
      </c>
    </row>
    <row r="40985" spans="6:7">
      <c r="F40985">
        <v>2866468</v>
      </c>
      <c r="G40985">
        <v>313757</v>
      </c>
    </row>
    <row r="40986" spans="6:7">
      <c r="F40986">
        <v>2866468</v>
      </c>
      <c r="G40986">
        <v>313757</v>
      </c>
    </row>
    <row r="40987" spans="6:7">
      <c r="F40987">
        <v>2866468</v>
      </c>
      <c r="G40987">
        <v>313757</v>
      </c>
    </row>
    <row r="40988" spans="6:7">
      <c r="F40988">
        <v>2866468</v>
      </c>
      <c r="G40988">
        <v>313757</v>
      </c>
    </row>
    <row r="40989" spans="6:7">
      <c r="F40989">
        <v>2866468</v>
      </c>
      <c r="G40989">
        <v>313757</v>
      </c>
    </row>
    <row r="40990" spans="6:7">
      <c r="F40990">
        <v>2866468</v>
      </c>
      <c r="G40990">
        <v>313757</v>
      </c>
    </row>
    <row r="40991" spans="6:7">
      <c r="F40991">
        <v>2866468</v>
      </c>
      <c r="G40991">
        <v>313757</v>
      </c>
    </row>
    <row r="40992" spans="6:7">
      <c r="F40992">
        <v>2866468</v>
      </c>
      <c r="G40992">
        <v>313757</v>
      </c>
    </row>
    <row r="40993" spans="6:7">
      <c r="F40993">
        <v>2866468</v>
      </c>
      <c r="G40993">
        <v>313757</v>
      </c>
    </row>
    <row r="40994" spans="6:7">
      <c r="F40994">
        <v>2866468</v>
      </c>
      <c r="G40994">
        <v>313757</v>
      </c>
    </row>
    <row r="40995" spans="6:7">
      <c r="F40995">
        <v>2866468</v>
      </c>
      <c r="G40995">
        <v>313757</v>
      </c>
    </row>
    <row r="40996" spans="6:7">
      <c r="F40996">
        <v>2866468</v>
      </c>
      <c r="G40996">
        <v>313757</v>
      </c>
    </row>
    <row r="40997" spans="6:7">
      <c r="F40997">
        <v>2866468</v>
      </c>
      <c r="G40997">
        <v>313757</v>
      </c>
    </row>
    <row r="40998" spans="6:7">
      <c r="F40998">
        <v>2866468</v>
      </c>
      <c r="G40998">
        <v>313757</v>
      </c>
    </row>
    <row r="40999" spans="6:7">
      <c r="F40999">
        <v>2866468</v>
      </c>
      <c r="G40999">
        <v>313757</v>
      </c>
    </row>
    <row r="41000" spans="6:7">
      <c r="F41000">
        <v>2866468</v>
      </c>
      <c r="G41000">
        <v>313757</v>
      </c>
    </row>
    <row r="41001" spans="6:7">
      <c r="F41001">
        <v>2866469</v>
      </c>
      <c r="G41001">
        <v>313758</v>
      </c>
    </row>
    <row r="41002" spans="6:7">
      <c r="F41002">
        <v>2866469</v>
      </c>
      <c r="G41002">
        <v>313758</v>
      </c>
    </row>
    <row r="41003" spans="6:7">
      <c r="F41003">
        <v>2866469</v>
      </c>
      <c r="G41003">
        <v>313758</v>
      </c>
    </row>
    <row r="41004" spans="6:7">
      <c r="F41004">
        <v>2866469</v>
      </c>
      <c r="G41004">
        <v>313758</v>
      </c>
    </row>
    <row r="41005" spans="6:7">
      <c r="F41005">
        <v>2866469</v>
      </c>
      <c r="G41005">
        <v>313758</v>
      </c>
    </row>
    <row r="41006" spans="6:7">
      <c r="F41006">
        <v>2866469</v>
      </c>
      <c r="G41006">
        <v>313758</v>
      </c>
    </row>
    <row r="41007" spans="6:7">
      <c r="F41007">
        <v>2866469</v>
      </c>
      <c r="G41007">
        <v>313758</v>
      </c>
    </row>
    <row r="41008" spans="6:7">
      <c r="F41008">
        <v>2866469</v>
      </c>
      <c r="G41008">
        <v>313758</v>
      </c>
    </row>
    <row r="41009" spans="6:7">
      <c r="F41009">
        <v>2866469</v>
      </c>
      <c r="G41009">
        <v>313758</v>
      </c>
    </row>
    <row r="41010" spans="6:7">
      <c r="F41010">
        <v>2866469</v>
      </c>
      <c r="G41010">
        <v>313758</v>
      </c>
    </row>
    <row r="41011" spans="6:7">
      <c r="F41011">
        <v>2866469</v>
      </c>
      <c r="G41011">
        <v>313758</v>
      </c>
    </row>
    <row r="41012" spans="6:7">
      <c r="F41012">
        <v>2866469</v>
      </c>
      <c r="G41012">
        <v>313758</v>
      </c>
    </row>
    <row r="41013" spans="6:7">
      <c r="F41013">
        <v>2866469</v>
      </c>
      <c r="G41013">
        <v>313758</v>
      </c>
    </row>
    <row r="41014" spans="6:7">
      <c r="F41014">
        <v>2866469</v>
      </c>
      <c r="G41014">
        <v>313758</v>
      </c>
    </row>
    <row r="41015" spans="6:7">
      <c r="F41015">
        <v>2866469</v>
      </c>
      <c r="G41015">
        <v>313758</v>
      </c>
    </row>
    <row r="41016" spans="6:7">
      <c r="F41016">
        <v>2866469</v>
      </c>
      <c r="G41016">
        <v>313758</v>
      </c>
    </row>
    <row r="41017" spans="6:7">
      <c r="F41017">
        <v>2866469</v>
      </c>
      <c r="G41017">
        <v>313758</v>
      </c>
    </row>
    <row r="41018" spans="6:7">
      <c r="F41018">
        <v>2866469</v>
      </c>
      <c r="G41018">
        <v>313758</v>
      </c>
    </row>
    <row r="41019" spans="6:7">
      <c r="F41019">
        <v>2866469</v>
      </c>
      <c r="G41019">
        <v>313758</v>
      </c>
    </row>
    <row r="41020" spans="6:7">
      <c r="F41020">
        <v>2866469</v>
      </c>
      <c r="G41020">
        <v>313758</v>
      </c>
    </row>
    <row r="41021" spans="6:7">
      <c r="F41021">
        <v>2866472</v>
      </c>
      <c r="G41021">
        <v>313761</v>
      </c>
    </row>
    <row r="41022" spans="6:7">
      <c r="F41022">
        <v>2866472</v>
      </c>
      <c r="G41022">
        <v>313761</v>
      </c>
    </row>
    <row r="41023" spans="6:7">
      <c r="F41023">
        <v>2866472</v>
      </c>
      <c r="G41023">
        <v>313761</v>
      </c>
    </row>
    <row r="41024" spans="6:7">
      <c r="F41024">
        <v>2866472</v>
      </c>
      <c r="G41024">
        <v>313761</v>
      </c>
    </row>
    <row r="41025" spans="6:7">
      <c r="F41025">
        <v>2866472</v>
      </c>
      <c r="G41025">
        <v>313761</v>
      </c>
    </row>
    <row r="41026" spans="6:7">
      <c r="F41026">
        <v>2866472</v>
      </c>
      <c r="G41026">
        <v>313761</v>
      </c>
    </row>
    <row r="41027" spans="6:7">
      <c r="F41027">
        <v>2866472</v>
      </c>
      <c r="G41027">
        <v>313761</v>
      </c>
    </row>
    <row r="41028" spans="6:7">
      <c r="F41028">
        <v>2866472</v>
      </c>
      <c r="G41028">
        <v>313761</v>
      </c>
    </row>
    <row r="41029" spans="6:7">
      <c r="F41029">
        <v>2866472</v>
      </c>
      <c r="G41029">
        <v>313761</v>
      </c>
    </row>
    <row r="41030" spans="6:7">
      <c r="F41030">
        <v>2866472</v>
      </c>
      <c r="G41030">
        <v>313761</v>
      </c>
    </row>
    <row r="41031" spans="6:7">
      <c r="F41031">
        <v>2866472</v>
      </c>
      <c r="G41031">
        <v>313761</v>
      </c>
    </row>
    <row r="41032" spans="6:7">
      <c r="F41032">
        <v>2866472</v>
      </c>
      <c r="G41032">
        <v>313761</v>
      </c>
    </row>
    <row r="41033" spans="6:7">
      <c r="F41033">
        <v>2866472</v>
      </c>
      <c r="G41033">
        <v>313761</v>
      </c>
    </row>
    <row r="41034" spans="6:7">
      <c r="F41034">
        <v>2866472</v>
      </c>
      <c r="G41034">
        <v>313761</v>
      </c>
    </row>
    <row r="41035" spans="6:7">
      <c r="F41035">
        <v>2866472</v>
      </c>
      <c r="G41035">
        <v>313761</v>
      </c>
    </row>
    <row r="41036" spans="6:7">
      <c r="F41036">
        <v>2866472</v>
      </c>
      <c r="G41036">
        <v>313761</v>
      </c>
    </row>
    <row r="41037" spans="6:7">
      <c r="F41037">
        <v>2866472</v>
      </c>
      <c r="G41037">
        <v>313761</v>
      </c>
    </row>
    <row r="41038" spans="6:7">
      <c r="F41038">
        <v>2866472</v>
      </c>
      <c r="G41038">
        <v>313761</v>
      </c>
    </row>
    <row r="41039" spans="6:7">
      <c r="F41039">
        <v>2866472</v>
      </c>
      <c r="G41039">
        <v>313761</v>
      </c>
    </row>
    <row r="41040" spans="6:7">
      <c r="F41040">
        <v>2866472</v>
      </c>
      <c r="G41040">
        <v>313761</v>
      </c>
    </row>
    <row r="41041" spans="6:7">
      <c r="F41041">
        <v>2866473</v>
      </c>
      <c r="G41041">
        <v>313762</v>
      </c>
    </row>
    <row r="41042" spans="6:7">
      <c r="F41042">
        <v>2866473</v>
      </c>
      <c r="G41042">
        <v>313762</v>
      </c>
    </row>
    <row r="41043" spans="6:7">
      <c r="F41043">
        <v>2866473</v>
      </c>
      <c r="G41043">
        <v>313762</v>
      </c>
    </row>
    <row r="41044" spans="6:7">
      <c r="F41044">
        <v>2866473</v>
      </c>
      <c r="G41044">
        <v>313762</v>
      </c>
    </row>
    <row r="41045" spans="6:7">
      <c r="F41045">
        <v>2866473</v>
      </c>
      <c r="G41045">
        <v>313762</v>
      </c>
    </row>
    <row r="41046" spans="6:7">
      <c r="F41046">
        <v>2866473</v>
      </c>
      <c r="G41046">
        <v>313762</v>
      </c>
    </row>
    <row r="41047" spans="6:7">
      <c r="F41047">
        <v>2866473</v>
      </c>
      <c r="G41047">
        <v>313762</v>
      </c>
    </row>
    <row r="41048" spans="6:7">
      <c r="F41048">
        <v>2866473</v>
      </c>
      <c r="G41048">
        <v>313762</v>
      </c>
    </row>
    <row r="41049" spans="6:7">
      <c r="F41049">
        <v>2866473</v>
      </c>
      <c r="G41049">
        <v>313762</v>
      </c>
    </row>
    <row r="41050" spans="6:7">
      <c r="F41050">
        <v>2866473</v>
      </c>
      <c r="G41050">
        <v>313762</v>
      </c>
    </row>
    <row r="41051" spans="6:7">
      <c r="F41051">
        <v>2866473</v>
      </c>
      <c r="G41051">
        <v>313762</v>
      </c>
    </row>
    <row r="41052" spans="6:7">
      <c r="F41052">
        <v>2866473</v>
      </c>
      <c r="G41052">
        <v>313762</v>
      </c>
    </row>
    <row r="41053" spans="6:7">
      <c r="F41053">
        <v>2866473</v>
      </c>
      <c r="G41053">
        <v>313762</v>
      </c>
    </row>
    <row r="41054" spans="6:7">
      <c r="F41054">
        <v>2866473</v>
      </c>
      <c r="G41054">
        <v>313762</v>
      </c>
    </row>
    <row r="41055" spans="6:7">
      <c r="F41055">
        <v>2866473</v>
      </c>
      <c r="G41055">
        <v>313762</v>
      </c>
    </row>
    <row r="41056" spans="6:7">
      <c r="F41056">
        <v>2866473</v>
      </c>
      <c r="G41056">
        <v>313762</v>
      </c>
    </row>
    <row r="41057" spans="6:7">
      <c r="F41057">
        <v>2866473</v>
      </c>
      <c r="G41057">
        <v>313762</v>
      </c>
    </row>
    <row r="41058" spans="6:7">
      <c r="F41058">
        <v>2866473</v>
      </c>
      <c r="G41058">
        <v>313762</v>
      </c>
    </row>
    <row r="41059" spans="6:7">
      <c r="F41059">
        <v>2866473</v>
      </c>
      <c r="G41059">
        <v>313762</v>
      </c>
    </row>
    <row r="41060" spans="6:7">
      <c r="F41060">
        <v>2866473</v>
      </c>
      <c r="G41060">
        <v>313762</v>
      </c>
    </row>
    <row r="41061" spans="6:7">
      <c r="F41061">
        <v>2866474</v>
      </c>
      <c r="G41061">
        <v>313763</v>
      </c>
    </row>
    <row r="41062" spans="6:7">
      <c r="F41062">
        <v>2866474</v>
      </c>
      <c r="G41062">
        <v>313763</v>
      </c>
    </row>
    <row r="41063" spans="6:7">
      <c r="F41063">
        <v>2866474</v>
      </c>
      <c r="G41063">
        <v>313763</v>
      </c>
    </row>
    <row r="41064" spans="6:7">
      <c r="F41064">
        <v>2866474</v>
      </c>
      <c r="G41064">
        <v>313763</v>
      </c>
    </row>
    <row r="41065" spans="6:7">
      <c r="F41065">
        <v>2866474</v>
      </c>
      <c r="G41065">
        <v>313763</v>
      </c>
    </row>
    <row r="41066" spans="6:7">
      <c r="F41066">
        <v>2866474</v>
      </c>
      <c r="G41066">
        <v>313763</v>
      </c>
    </row>
    <row r="41067" spans="6:7">
      <c r="F41067">
        <v>2866474</v>
      </c>
      <c r="G41067">
        <v>313763</v>
      </c>
    </row>
    <row r="41068" spans="6:7">
      <c r="F41068">
        <v>2866474</v>
      </c>
      <c r="G41068">
        <v>313763</v>
      </c>
    </row>
    <row r="41069" spans="6:7">
      <c r="F41069">
        <v>2866474</v>
      </c>
      <c r="G41069">
        <v>313763</v>
      </c>
    </row>
    <row r="41070" spans="6:7">
      <c r="F41070">
        <v>2866474</v>
      </c>
      <c r="G41070">
        <v>313763</v>
      </c>
    </row>
    <row r="41071" spans="6:7">
      <c r="F41071">
        <v>2866474</v>
      </c>
      <c r="G41071">
        <v>313763</v>
      </c>
    </row>
    <row r="41072" spans="6:7">
      <c r="F41072">
        <v>2866474</v>
      </c>
      <c r="G41072">
        <v>313763</v>
      </c>
    </row>
    <row r="41073" spans="6:7">
      <c r="F41073">
        <v>2866474</v>
      </c>
      <c r="G41073">
        <v>313763</v>
      </c>
    </row>
    <row r="41074" spans="6:7">
      <c r="F41074">
        <v>2866474</v>
      </c>
      <c r="G41074">
        <v>313763</v>
      </c>
    </row>
    <row r="41075" spans="6:7">
      <c r="F41075">
        <v>2866474</v>
      </c>
      <c r="G41075">
        <v>313763</v>
      </c>
    </row>
    <row r="41076" spans="6:7">
      <c r="F41076">
        <v>2866474</v>
      </c>
      <c r="G41076">
        <v>313763</v>
      </c>
    </row>
    <row r="41077" spans="6:7">
      <c r="F41077">
        <v>2866474</v>
      </c>
      <c r="G41077">
        <v>313763</v>
      </c>
    </row>
    <row r="41078" spans="6:7">
      <c r="F41078">
        <v>2866474</v>
      </c>
      <c r="G41078">
        <v>313763</v>
      </c>
    </row>
    <row r="41079" spans="6:7">
      <c r="F41079">
        <v>2866474</v>
      </c>
      <c r="G41079">
        <v>313763</v>
      </c>
    </row>
    <row r="41080" spans="6:7">
      <c r="F41080">
        <v>2866474</v>
      </c>
      <c r="G41080">
        <v>313763</v>
      </c>
    </row>
    <row r="41081" spans="6:7">
      <c r="F41081">
        <v>2866475</v>
      </c>
      <c r="G41081">
        <v>313764</v>
      </c>
    </row>
    <row r="41082" spans="6:7">
      <c r="F41082">
        <v>2866475</v>
      </c>
      <c r="G41082">
        <v>313764</v>
      </c>
    </row>
    <row r="41083" spans="6:7">
      <c r="F41083">
        <v>2866475</v>
      </c>
      <c r="G41083">
        <v>313764</v>
      </c>
    </row>
    <row r="41084" spans="6:7">
      <c r="F41084">
        <v>2866475</v>
      </c>
      <c r="G41084">
        <v>313764</v>
      </c>
    </row>
    <row r="41085" spans="6:7">
      <c r="F41085">
        <v>2866475</v>
      </c>
      <c r="G41085">
        <v>313764</v>
      </c>
    </row>
    <row r="41086" spans="6:7">
      <c r="F41086">
        <v>2866475</v>
      </c>
      <c r="G41086">
        <v>313764</v>
      </c>
    </row>
    <row r="41087" spans="6:7">
      <c r="F41087">
        <v>2866475</v>
      </c>
      <c r="G41087">
        <v>313764</v>
      </c>
    </row>
    <row r="41088" spans="6:7">
      <c r="F41088">
        <v>2866475</v>
      </c>
      <c r="G41088">
        <v>313764</v>
      </c>
    </row>
    <row r="41089" spans="6:7">
      <c r="F41089">
        <v>2866475</v>
      </c>
      <c r="G41089">
        <v>313764</v>
      </c>
    </row>
    <row r="41090" spans="6:7">
      <c r="F41090">
        <v>2866475</v>
      </c>
      <c r="G41090">
        <v>313764</v>
      </c>
    </row>
    <row r="41091" spans="6:7">
      <c r="F41091">
        <v>2866475</v>
      </c>
      <c r="G41091">
        <v>313764</v>
      </c>
    </row>
    <row r="41092" spans="6:7">
      <c r="F41092">
        <v>2866475</v>
      </c>
      <c r="G41092">
        <v>313764</v>
      </c>
    </row>
    <row r="41093" spans="6:7">
      <c r="F41093">
        <v>2866475</v>
      </c>
      <c r="G41093">
        <v>313764</v>
      </c>
    </row>
    <row r="41094" spans="6:7">
      <c r="F41094">
        <v>2866475</v>
      </c>
      <c r="G41094">
        <v>313764</v>
      </c>
    </row>
    <row r="41095" spans="6:7">
      <c r="F41095">
        <v>2866475</v>
      </c>
      <c r="G41095">
        <v>313764</v>
      </c>
    </row>
    <row r="41096" spans="6:7">
      <c r="F41096">
        <v>2866475</v>
      </c>
      <c r="G41096">
        <v>313764</v>
      </c>
    </row>
    <row r="41097" spans="6:7">
      <c r="F41097">
        <v>2866475</v>
      </c>
      <c r="G41097">
        <v>313764</v>
      </c>
    </row>
    <row r="41098" spans="6:7">
      <c r="F41098">
        <v>2866475</v>
      </c>
      <c r="G41098">
        <v>313764</v>
      </c>
    </row>
    <row r="41099" spans="6:7">
      <c r="F41099">
        <v>2866475</v>
      </c>
      <c r="G41099">
        <v>313764</v>
      </c>
    </row>
    <row r="41100" spans="6:7">
      <c r="F41100">
        <v>2866475</v>
      </c>
      <c r="G41100">
        <v>313764</v>
      </c>
    </row>
    <row r="41101" spans="6:7">
      <c r="F41101">
        <v>2866476</v>
      </c>
      <c r="G41101">
        <v>313765</v>
      </c>
    </row>
    <row r="41102" spans="6:7">
      <c r="F41102">
        <v>2866476</v>
      </c>
      <c r="G41102">
        <v>313765</v>
      </c>
    </row>
    <row r="41103" spans="6:7">
      <c r="F41103">
        <v>2866476</v>
      </c>
      <c r="G41103">
        <v>313765</v>
      </c>
    </row>
    <row r="41104" spans="6:7">
      <c r="F41104">
        <v>2866476</v>
      </c>
      <c r="G41104">
        <v>313765</v>
      </c>
    </row>
    <row r="41105" spans="6:7">
      <c r="F41105">
        <v>2866476</v>
      </c>
      <c r="G41105">
        <v>313765</v>
      </c>
    </row>
    <row r="41106" spans="6:7">
      <c r="F41106">
        <v>2866476</v>
      </c>
      <c r="G41106">
        <v>313765</v>
      </c>
    </row>
    <row r="41107" spans="6:7">
      <c r="F41107">
        <v>2866476</v>
      </c>
      <c r="G41107">
        <v>313765</v>
      </c>
    </row>
    <row r="41108" spans="6:7">
      <c r="F41108">
        <v>2866476</v>
      </c>
      <c r="G41108">
        <v>313765</v>
      </c>
    </row>
    <row r="41109" spans="6:7">
      <c r="F41109">
        <v>2866476</v>
      </c>
      <c r="G41109">
        <v>313765</v>
      </c>
    </row>
    <row r="41110" spans="6:7">
      <c r="F41110">
        <v>2866476</v>
      </c>
      <c r="G41110">
        <v>313765</v>
      </c>
    </row>
    <row r="41111" spans="6:7">
      <c r="F41111">
        <v>2866476</v>
      </c>
      <c r="G41111">
        <v>313765</v>
      </c>
    </row>
    <row r="41112" spans="6:7">
      <c r="F41112">
        <v>2866476</v>
      </c>
      <c r="G41112">
        <v>313765</v>
      </c>
    </row>
    <row r="41113" spans="6:7">
      <c r="F41113">
        <v>2866476</v>
      </c>
      <c r="G41113">
        <v>313765</v>
      </c>
    </row>
    <row r="41114" spans="6:7">
      <c r="F41114">
        <v>2866476</v>
      </c>
      <c r="G41114">
        <v>313765</v>
      </c>
    </row>
    <row r="41115" spans="6:7">
      <c r="F41115">
        <v>2866476</v>
      </c>
      <c r="G41115">
        <v>313765</v>
      </c>
    </row>
    <row r="41116" spans="6:7">
      <c r="F41116">
        <v>2866476</v>
      </c>
      <c r="G41116">
        <v>313765</v>
      </c>
    </row>
    <row r="41117" spans="6:7">
      <c r="F41117">
        <v>2866476</v>
      </c>
      <c r="G41117">
        <v>313765</v>
      </c>
    </row>
    <row r="41118" spans="6:7">
      <c r="F41118">
        <v>2866476</v>
      </c>
      <c r="G41118">
        <v>313765</v>
      </c>
    </row>
    <row r="41119" spans="6:7">
      <c r="F41119">
        <v>2866476</v>
      </c>
      <c r="G41119">
        <v>313765</v>
      </c>
    </row>
    <row r="41120" spans="6:7">
      <c r="F41120">
        <v>2866476</v>
      </c>
      <c r="G41120">
        <v>313765</v>
      </c>
    </row>
    <row r="41121" spans="6:7">
      <c r="F41121">
        <v>2866477</v>
      </c>
      <c r="G41121">
        <v>313766</v>
      </c>
    </row>
    <row r="41122" spans="6:7">
      <c r="F41122">
        <v>2866477</v>
      </c>
      <c r="G41122">
        <v>313766</v>
      </c>
    </row>
    <row r="41123" spans="6:7">
      <c r="F41123">
        <v>2866477</v>
      </c>
      <c r="G41123">
        <v>313766</v>
      </c>
    </row>
    <row r="41124" spans="6:7">
      <c r="F41124">
        <v>2866477</v>
      </c>
      <c r="G41124">
        <v>313766</v>
      </c>
    </row>
    <row r="41125" spans="6:7">
      <c r="F41125">
        <v>2866477</v>
      </c>
      <c r="G41125">
        <v>313766</v>
      </c>
    </row>
    <row r="41126" spans="6:7">
      <c r="F41126">
        <v>2866477</v>
      </c>
      <c r="G41126">
        <v>313766</v>
      </c>
    </row>
    <row r="41127" spans="6:7">
      <c r="F41127">
        <v>2866477</v>
      </c>
      <c r="G41127">
        <v>313766</v>
      </c>
    </row>
    <row r="41128" spans="6:7">
      <c r="F41128">
        <v>2866477</v>
      </c>
      <c r="G41128">
        <v>313766</v>
      </c>
    </row>
    <row r="41129" spans="6:7">
      <c r="F41129">
        <v>2866477</v>
      </c>
      <c r="G41129">
        <v>313766</v>
      </c>
    </row>
    <row r="41130" spans="6:7">
      <c r="F41130">
        <v>2866477</v>
      </c>
      <c r="G41130">
        <v>313766</v>
      </c>
    </row>
    <row r="41131" spans="6:7">
      <c r="F41131">
        <v>2866477</v>
      </c>
      <c r="G41131">
        <v>313766</v>
      </c>
    </row>
    <row r="41132" spans="6:7">
      <c r="F41132">
        <v>2866477</v>
      </c>
      <c r="G41132">
        <v>313766</v>
      </c>
    </row>
    <row r="41133" spans="6:7">
      <c r="F41133">
        <v>2866477</v>
      </c>
      <c r="G41133">
        <v>313766</v>
      </c>
    </row>
    <row r="41134" spans="6:7">
      <c r="F41134">
        <v>2866477</v>
      </c>
      <c r="G41134">
        <v>313766</v>
      </c>
    </row>
    <row r="41135" spans="6:7">
      <c r="F41135">
        <v>2866477</v>
      </c>
      <c r="G41135">
        <v>313766</v>
      </c>
    </row>
    <row r="41136" spans="6:7">
      <c r="F41136">
        <v>2866477</v>
      </c>
      <c r="G41136">
        <v>313766</v>
      </c>
    </row>
    <row r="41137" spans="6:7">
      <c r="F41137">
        <v>2866477</v>
      </c>
      <c r="G41137">
        <v>313766</v>
      </c>
    </row>
    <row r="41138" spans="6:7">
      <c r="F41138">
        <v>2866477</v>
      </c>
      <c r="G41138">
        <v>313766</v>
      </c>
    </row>
    <row r="41139" spans="6:7">
      <c r="F41139">
        <v>2866477</v>
      </c>
      <c r="G41139">
        <v>313766</v>
      </c>
    </row>
    <row r="41140" spans="6:7">
      <c r="F41140">
        <v>2866477</v>
      </c>
      <c r="G41140">
        <v>313766</v>
      </c>
    </row>
    <row r="41141" spans="6:7">
      <c r="F41141">
        <v>2866478</v>
      </c>
      <c r="G41141">
        <v>313767</v>
      </c>
    </row>
    <row r="41142" spans="6:7">
      <c r="F41142">
        <v>2866478</v>
      </c>
      <c r="G41142">
        <v>313767</v>
      </c>
    </row>
    <row r="41143" spans="6:7">
      <c r="F41143">
        <v>2866478</v>
      </c>
      <c r="G41143">
        <v>313767</v>
      </c>
    </row>
    <row r="41144" spans="6:7">
      <c r="F41144">
        <v>2866478</v>
      </c>
      <c r="G41144">
        <v>313767</v>
      </c>
    </row>
    <row r="41145" spans="6:7">
      <c r="F41145">
        <v>2866478</v>
      </c>
      <c r="G41145">
        <v>313767</v>
      </c>
    </row>
    <row r="41146" spans="6:7">
      <c r="F41146">
        <v>2866478</v>
      </c>
      <c r="G41146">
        <v>313767</v>
      </c>
    </row>
    <row r="41147" spans="6:7">
      <c r="F41147">
        <v>2866478</v>
      </c>
      <c r="G41147">
        <v>313767</v>
      </c>
    </row>
    <row r="41148" spans="6:7">
      <c r="F41148">
        <v>2866478</v>
      </c>
      <c r="G41148">
        <v>313767</v>
      </c>
    </row>
    <row r="41149" spans="6:7">
      <c r="F41149">
        <v>2866478</v>
      </c>
      <c r="G41149">
        <v>313767</v>
      </c>
    </row>
    <row r="41150" spans="6:7">
      <c r="F41150">
        <v>2866478</v>
      </c>
      <c r="G41150">
        <v>313767</v>
      </c>
    </row>
    <row r="41151" spans="6:7">
      <c r="F41151">
        <v>2866478</v>
      </c>
      <c r="G41151">
        <v>313767</v>
      </c>
    </row>
    <row r="41152" spans="6:7">
      <c r="F41152">
        <v>2866478</v>
      </c>
      <c r="G41152">
        <v>313767</v>
      </c>
    </row>
    <row r="41153" spans="6:7">
      <c r="F41153">
        <v>2866478</v>
      </c>
      <c r="G41153">
        <v>313767</v>
      </c>
    </row>
    <row r="41154" spans="6:7">
      <c r="F41154">
        <v>2866478</v>
      </c>
      <c r="G41154">
        <v>313767</v>
      </c>
    </row>
    <row r="41155" spans="6:7">
      <c r="F41155">
        <v>2866478</v>
      </c>
      <c r="G41155">
        <v>313767</v>
      </c>
    </row>
    <row r="41156" spans="6:7">
      <c r="F41156">
        <v>2866478</v>
      </c>
      <c r="G41156">
        <v>313767</v>
      </c>
    </row>
    <row r="41157" spans="6:7">
      <c r="F41157">
        <v>2866478</v>
      </c>
      <c r="G41157">
        <v>313767</v>
      </c>
    </row>
    <row r="41158" spans="6:7">
      <c r="F41158">
        <v>2866478</v>
      </c>
      <c r="G41158">
        <v>313767</v>
      </c>
    </row>
    <row r="41159" spans="6:7">
      <c r="F41159">
        <v>2866478</v>
      </c>
      <c r="G41159">
        <v>313767</v>
      </c>
    </row>
    <row r="41160" spans="6:7">
      <c r="F41160">
        <v>2866478</v>
      </c>
      <c r="G41160">
        <v>313767</v>
      </c>
    </row>
    <row r="41161" spans="6:7">
      <c r="F41161">
        <v>2866479</v>
      </c>
      <c r="G41161">
        <v>313768</v>
      </c>
    </row>
    <row r="41162" spans="6:7">
      <c r="F41162">
        <v>2866479</v>
      </c>
      <c r="G41162">
        <v>313768</v>
      </c>
    </row>
    <row r="41163" spans="6:7">
      <c r="F41163">
        <v>2866479</v>
      </c>
      <c r="G41163">
        <v>313768</v>
      </c>
    </row>
    <row r="41164" spans="6:7">
      <c r="F41164">
        <v>2866479</v>
      </c>
      <c r="G41164">
        <v>313768</v>
      </c>
    </row>
    <row r="41165" spans="6:7">
      <c r="F41165">
        <v>2866479</v>
      </c>
      <c r="G41165">
        <v>313768</v>
      </c>
    </row>
    <row r="41166" spans="6:7">
      <c r="F41166">
        <v>2866479</v>
      </c>
      <c r="G41166">
        <v>313768</v>
      </c>
    </row>
    <row r="41167" spans="6:7">
      <c r="F41167">
        <v>2866479</v>
      </c>
      <c r="G41167">
        <v>313768</v>
      </c>
    </row>
    <row r="41168" spans="6:7">
      <c r="F41168">
        <v>2866479</v>
      </c>
      <c r="G41168">
        <v>313768</v>
      </c>
    </row>
    <row r="41169" spans="6:7">
      <c r="F41169">
        <v>2866479</v>
      </c>
      <c r="G41169">
        <v>313768</v>
      </c>
    </row>
    <row r="41170" spans="6:7">
      <c r="F41170">
        <v>2866479</v>
      </c>
      <c r="G41170">
        <v>313768</v>
      </c>
    </row>
    <row r="41171" spans="6:7">
      <c r="F41171">
        <v>2866479</v>
      </c>
      <c r="G41171">
        <v>313768</v>
      </c>
    </row>
    <row r="41172" spans="6:7">
      <c r="F41172">
        <v>2866479</v>
      </c>
      <c r="G41172">
        <v>313768</v>
      </c>
    </row>
    <row r="41173" spans="6:7">
      <c r="F41173">
        <v>2866479</v>
      </c>
      <c r="G41173">
        <v>313768</v>
      </c>
    </row>
    <row r="41174" spans="6:7">
      <c r="F41174">
        <v>2866479</v>
      </c>
      <c r="G41174">
        <v>313768</v>
      </c>
    </row>
    <row r="41175" spans="6:7">
      <c r="F41175">
        <v>2866479</v>
      </c>
      <c r="G41175">
        <v>313768</v>
      </c>
    </row>
    <row r="41176" spans="6:7">
      <c r="F41176">
        <v>2866479</v>
      </c>
      <c r="G41176">
        <v>313768</v>
      </c>
    </row>
    <row r="41177" spans="6:7">
      <c r="F41177">
        <v>2866479</v>
      </c>
      <c r="G41177">
        <v>313768</v>
      </c>
    </row>
    <row r="41178" spans="6:7">
      <c r="F41178">
        <v>2866479</v>
      </c>
      <c r="G41178">
        <v>313768</v>
      </c>
    </row>
    <row r="41179" spans="6:7">
      <c r="F41179">
        <v>2866479</v>
      </c>
      <c r="G41179">
        <v>313768</v>
      </c>
    </row>
    <row r="41180" spans="6:7">
      <c r="F41180">
        <v>2866479</v>
      </c>
      <c r="G41180">
        <v>313768</v>
      </c>
    </row>
    <row r="41181" spans="6:7">
      <c r="F41181">
        <v>2866480</v>
      </c>
      <c r="G41181">
        <v>313769</v>
      </c>
    </row>
    <row r="41182" spans="6:7">
      <c r="F41182">
        <v>2866480</v>
      </c>
      <c r="G41182">
        <v>313769</v>
      </c>
    </row>
    <row r="41183" spans="6:7">
      <c r="F41183">
        <v>2866480</v>
      </c>
      <c r="G41183">
        <v>313769</v>
      </c>
    </row>
    <row r="41184" spans="6:7">
      <c r="F41184">
        <v>2866480</v>
      </c>
      <c r="G41184">
        <v>313769</v>
      </c>
    </row>
    <row r="41185" spans="6:7">
      <c r="F41185">
        <v>2866480</v>
      </c>
      <c r="G41185">
        <v>313769</v>
      </c>
    </row>
    <row r="41186" spans="6:7">
      <c r="F41186">
        <v>2866480</v>
      </c>
      <c r="G41186">
        <v>313769</v>
      </c>
    </row>
    <row r="41187" spans="6:7">
      <c r="F41187">
        <v>2866480</v>
      </c>
      <c r="G41187">
        <v>313769</v>
      </c>
    </row>
    <row r="41188" spans="6:7">
      <c r="F41188">
        <v>2866480</v>
      </c>
      <c r="G41188">
        <v>313769</v>
      </c>
    </row>
    <row r="41189" spans="6:7">
      <c r="F41189">
        <v>2866480</v>
      </c>
      <c r="G41189">
        <v>313769</v>
      </c>
    </row>
    <row r="41190" spans="6:7">
      <c r="F41190">
        <v>2866480</v>
      </c>
      <c r="G41190">
        <v>313769</v>
      </c>
    </row>
    <row r="41191" spans="6:7">
      <c r="F41191">
        <v>2866480</v>
      </c>
      <c r="G41191">
        <v>313769</v>
      </c>
    </row>
    <row r="41192" spans="6:7">
      <c r="F41192">
        <v>2866480</v>
      </c>
      <c r="G41192">
        <v>313769</v>
      </c>
    </row>
    <row r="41193" spans="6:7">
      <c r="F41193">
        <v>2866480</v>
      </c>
      <c r="G41193">
        <v>313769</v>
      </c>
    </row>
    <row r="41194" spans="6:7">
      <c r="F41194">
        <v>2866480</v>
      </c>
      <c r="G41194">
        <v>313769</v>
      </c>
    </row>
    <row r="41195" spans="6:7">
      <c r="F41195">
        <v>2866480</v>
      </c>
      <c r="G41195">
        <v>313769</v>
      </c>
    </row>
    <row r="41196" spans="6:7">
      <c r="F41196">
        <v>2866480</v>
      </c>
      <c r="G41196">
        <v>313769</v>
      </c>
    </row>
    <row r="41197" spans="6:7">
      <c r="F41197">
        <v>2866480</v>
      </c>
      <c r="G41197">
        <v>313769</v>
      </c>
    </row>
    <row r="41198" spans="6:7">
      <c r="F41198">
        <v>2866480</v>
      </c>
      <c r="G41198">
        <v>313769</v>
      </c>
    </row>
    <row r="41199" spans="6:7">
      <c r="F41199">
        <v>2866480</v>
      </c>
      <c r="G41199">
        <v>313769</v>
      </c>
    </row>
    <row r="41200" spans="6:7">
      <c r="F41200">
        <v>2866480</v>
      </c>
      <c r="G41200">
        <v>313769</v>
      </c>
    </row>
    <row r="41201" spans="6:7">
      <c r="F41201">
        <v>2866481</v>
      </c>
      <c r="G41201">
        <v>313770</v>
      </c>
    </row>
    <row r="41202" spans="6:7">
      <c r="F41202">
        <v>2866481</v>
      </c>
      <c r="G41202">
        <v>313770</v>
      </c>
    </row>
    <row r="41203" spans="6:7">
      <c r="F41203">
        <v>2866481</v>
      </c>
      <c r="G41203">
        <v>313770</v>
      </c>
    </row>
    <row r="41204" spans="6:7">
      <c r="F41204">
        <v>2866481</v>
      </c>
      <c r="G41204">
        <v>313770</v>
      </c>
    </row>
    <row r="41205" spans="6:7">
      <c r="F41205">
        <v>2866481</v>
      </c>
      <c r="G41205">
        <v>313770</v>
      </c>
    </row>
    <row r="41206" spans="6:7">
      <c r="F41206">
        <v>2866481</v>
      </c>
      <c r="G41206">
        <v>313770</v>
      </c>
    </row>
    <row r="41207" spans="6:7">
      <c r="F41207">
        <v>2866481</v>
      </c>
      <c r="G41207">
        <v>313770</v>
      </c>
    </row>
    <row r="41208" spans="6:7">
      <c r="F41208">
        <v>2866481</v>
      </c>
      <c r="G41208">
        <v>313770</v>
      </c>
    </row>
    <row r="41209" spans="6:7">
      <c r="F41209">
        <v>2866481</v>
      </c>
      <c r="G41209">
        <v>313770</v>
      </c>
    </row>
    <row r="41210" spans="6:7">
      <c r="F41210">
        <v>2866481</v>
      </c>
      <c r="G41210">
        <v>313770</v>
      </c>
    </row>
    <row r="41211" spans="6:7">
      <c r="F41211">
        <v>2866481</v>
      </c>
      <c r="G41211">
        <v>313770</v>
      </c>
    </row>
    <row r="41212" spans="6:7">
      <c r="F41212">
        <v>2866481</v>
      </c>
      <c r="G41212">
        <v>313770</v>
      </c>
    </row>
    <row r="41213" spans="6:7">
      <c r="F41213">
        <v>2866481</v>
      </c>
      <c r="G41213">
        <v>313770</v>
      </c>
    </row>
    <row r="41214" spans="6:7">
      <c r="F41214">
        <v>2866481</v>
      </c>
      <c r="G41214">
        <v>313770</v>
      </c>
    </row>
    <row r="41215" spans="6:7">
      <c r="F41215">
        <v>2866481</v>
      </c>
      <c r="G41215">
        <v>313770</v>
      </c>
    </row>
    <row r="41216" spans="6:7">
      <c r="F41216">
        <v>2866481</v>
      </c>
      <c r="G41216">
        <v>313770</v>
      </c>
    </row>
    <row r="41217" spans="6:7">
      <c r="F41217">
        <v>2866481</v>
      </c>
      <c r="G41217">
        <v>313770</v>
      </c>
    </row>
    <row r="41218" spans="6:7">
      <c r="F41218">
        <v>2866481</v>
      </c>
      <c r="G41218">
        <v>313770</v>
      </c>
    </row>
    <row r="41219" spans="6:7">
      <c r="F41219">
        <v>2866481</v>
      </c>
      <c r="G41219">
        <v>313770</v>
      </c>
    </row>
    <row r="41220" spans="6:7">
      <c r="F41220">
        <v>2866481</v>
      </c>
      <c r="G41220">
        <v>313770</v>
      </c>
    </row>
    <row r="41221" spans="6:7">
      <c r="F41221">
        <v>2866482</v>
      </c>
      <c r="G41221">
        <v>313771</v>
      </c>
    </row>
    <row r="41222" spans="6:7">
      <c r="F41222">
        <v>2866482</v>
      </c>
      <c r="G41222">
        <v>313771</v>
      </c>
    </row>
    <row r="41223" spans="6:7">
      <c r="F41223">
        <v>2866482</v>
      </c>
      <c r="G41223">
        <v>313771</v>
      </c>
    </row>
    <row r="41224" spans="6:7">
      <c r="F41224">
        <v>2866482</v>
      </c>
      <c r="G41224">
        <v>313771</v>
      </c>
    </row>
    <row r="41225" spans="6:7">
      <c r="F41225">
        <v>2866482</v>
      </c>
      <c r="G41225">
        <v>313771</v>
      </c>
    </row>
    <row r="41226" spans="6:7">
      <c r="F41226">
        <v>2866482</v>
      </c>
      <c r="G41226">
        <v>313771</v>
      </c>
    </row>
    <row r="41227" spans="6:7">
      <c r="F41227">
        <v>2866482</v>
      </c>
      <c r="G41227">
        <v>313771</v>
      </c>
    </row>
    <row r="41228" spans="6:7">
      <c r="F41228">
        <v>2866482</v>
      </c>
      <c r="G41228">
        <v>313771</v>
      </c>
    </row>
    <row r="41229" spans="6:7">
      <c r="F41229">
        <v>2866482</v>
      </c>
      <c r="G41229">
        <v>313771</v>
      </c>
    </row>
    <row r="41230" spans="6:7">
      <c r="F41230">
        <v>2866482</v>
      </c>
      <c r="G41230">
        <v>313771</v>
      </c>
    </row>
    <row r="41231" spans="6:7">
      <c r="F41231">
        <v>2866482</v>
      </c>
      <c r="G41231">
        <v>313771</v>
      </c>
    </row>
    <row r="41232" spans="6:7">
      <c r="F41232">
        <v>2866482</v>
      </c>
      <c r="G41232">
        <v>313771</v>
      </c>
    </row>
    <row r="41233" spans="6:7">
      <c r="F41233">
        <v>2866482</v>
      </c>
      <c r="G41233">
        <v>313771</v>
      </c>
    </row>
    <row r="41234" spans="6:7">
      <c r="F41234">
        <v>2866482</v>
      </c>
      <c r="G41234">
        <v>313771</v>
      </c>
    </row>
    <row r="41235" spans="6:7">
      <c r="F41235">
        <v>2866482</v>
      </c>
      <c r="G41235">
        <v>313771</v>
      </c>
    </row>
    <row r="41236" spans="6:7">
      <c r="F41236">
        <v>2866482</v>
      </c>
      <c r="G41236">
        <v>313771</v>
      </c>
    </row>
    <row r="41237" spans="6:7">
      <c r="F41237">
        <v>2866482</v>
      </c>
      <c r="G41237">
        <v>313771</v>
      </c>
    </row>
    <row r="41238" spans="6:7">
      <c r="F41238">
        <v>2866482</v>
      </c>
      <c r="G41238">
        <v>313771</v>
      </c>
    </row>
    <row r="41239" spans="6:7">
      <c r="F41239">
        <v>2866482</v>
      </c>
      <c r="G41239">
        <v>313771</v>
      </c>
    </row>
    <row r="41240" spans="6:7">
      <c r="F41240">
        <v>2866482</v>
      </c>
      <c r="G41240">
        <v>313771</v>
      </c>
    </row>
    <row r="41241" spans="6:7">
      <c r="F41241">
        <v>2866483</v>
      </c>
      <c r="G41241">
        <v>313772</v>
      </c>
    </row>
    <row r="41242" spans="6:7">
      <c r="F41242">
        <v>2866483</v>
      </c>
      <c r="G41242">
        <v>313772</v>
      </c>
    </row>
    <row r="41243" spans="6:7">
      <c r="F41243">
        <v>2866483</v>
      </c>
      <c r="G41243">
        <v>313772</v>
      </c>
    </row>
    <row r="41244" spans="6:7">
      <c r="F41244">
        <v>2866483</v>
      </c>
      <c r="G41244">
        <v>313772</v>
      </c>
    </row>
    <row r="41245" spans="6:7">
      <c r="F41245">
        <v>2866483</v>
      </c>
      <c r="G41245">
        <v>313772</v>
      </c>
    </row>
    <row r="41246" spans="6:7">
      <c r="F41246">
        <v>2866483</v>
      </c>
      <c r="G41246">
        <v>313772</v>
      </c>
    </row>
    <row r="41247" spans="6:7">
      <c r="F41247">
        <v>2866483</v>
      </c>
      <c r="G41247">
        <v>313772</v>
      </c>
    </row>
    <row r="41248" spans="6:7">
      <c r="F41248">
        <v>2866483</v>
      </c>
      <c r="G41248">
        <v>313772</v>
      </c>
    </row>
    <row r="41249" spans="6:7">
      <c r="F41249">
        <v>2866483</v>
      </c>
      <c r="G41249">
        <v>313772</v>
      </c>
    </row>
    <row r="41250" spans="6:7">
      <c r="F41250">
        <v>2866483</v>
      </c>
      <c r="G41250">
        <v>313772</v>
      </c>
    </row>
    <row r="41251" spans="6:7">
      <c r="F41251">
        <v>2866483</v>
      </c>
      <c r="G41251">
        <v>313772</v>
      </c>
    </row>
    <row r="41252" spans="6:7">
      <c r="F41252">
        <v>2866483</v>
      </c>
      <c r="G41252">
        <v>313772</v>
      </c>
    </row>
    <row r="41253" spans="6:7">
      <c r="F41253">
        <v>2866483</v>
      </c>
      <c r="G41253">
        <v>313772</v>
      </c>
    </row>
    <row r="41254" spans="6:7">
      <c r="F41254">
        <v>2866483</v>
      </c>
      <c r="G41254">
        <v>313772</v>
      </c>
    </row>
    <row r="41255" spans="6:7">
      <c r="F41255">
        <v>2866483</v>
      </c>
      <c r="G41255">
        <v>313772</v>
      </c>
    </row>
    <row r="41256" spans="6:7">
      <c r="F41256">
        <v>2866483</v>
      </c>
      <c r="G41256">
        <v>313772</v>
      </c>
    </row>
    <row r="41257" spans="6:7">
      <c r="F41257">
        <v>2866483</v>
      </c>
      <c r="G41257">
        <v>313772</v>
      </c>
    </row>
    <row r="41258" spans="6:7">
      <c r="F41258">
        <v>2866483</v>
      </c>
      <c r="G41258">
        <v>313772</v>
      </c>
    </row>
    <row r="41259" spans="6:7">
      <c r="F41259">
        <v>2866483</v>
      </c>
      <c r="G41259">
        <v>313772</v>
      </c>
    </row>
    <row r="41260" spans="6:7">
      <c r="F41260">
        <v>2866483</v>
      </c>
      <c r="G41260">
        <v>313772</v>
      </c>
    </row>
    <row r="41261" spans="6:7">
      <c r="F41261">
        <v>2866484</v>
      </c>
      <c r="G41261">
        <v>313773</v>
      </c>
    </row>
    <row r="41262" spans="6:7">
      <c r="F41262">
        <v>2866484</v>
      </c>
      <c r="G41262">
        <v>313773</v>
      </c>
    </row>
    <row r="41263" spans="6:7">
      <c r="F41263">
        <v>2866484</v>
      </c>
      <c r="G41263">
        <v>313773</v>
      </c>
    </row>
    <row r="41264" spans="6:7">
      <c r="F41264">
        <v>2866484</v>
      </c>
      <c r="G41264">
        <v>313773</v>
      </c>
    </row>
    <row r="41265" spans="6:7">
      <c r="F41265">
        <v>2866484</v>
      </c>
      <c r="G41265">
        <v>313773</v>
      </c>
    </row>
    <row r="41266" spans="6:7">
      <c r="F41266">
        <v>2866484</v>
      </c>
      <c r="G41266">
        <v>313773</v>
      </c>
    </row>
    <row r="41267" spans="6:7">
      <c r="F41267">
        <v>2866484</v>
      </c>
      <c r="G41267">
        <v>313773</v>
      </c>
    </row>
    <row r="41268" spans="6:7">
      <c r="F41268">
        <v>2866484</v>
      </c>
      <c r="G41268">
        <v>313773</v>
      </c>
    </row>
    <row r="41269" spans="6:7">
      <c r="F41269">
        <v>2866484</v>
      </c>
      <c r="G41269">
        <v>313773</v>
      </c>
    </row>
    <row r="41270" spans="6:7">
      <c r="F41270">
        <v>2866484</v>
      </c>
      <c r="G41270">
        <v>313773</v>
      </c>
    </row>
    <row r="41271" spans="6:7">
      <c r="F41271">
        <v>2866484</v>
      </c>
      <c r="G41271">
        <v>313773</v>
      </c>
    </row>
    <row r="41272" spans="6:7">
      <c r="F41272">
        <v>2866484</v>
      </c>
      <c r="G41272">
        <v>313773</v>
      </c>
    </row>
    <row r="41273" spans="6:7">
      <c r="F41273">
        <v>2866484</v>
      </c>
      <c r="G41273">
        <v>313773</v>
      </c>
    </row>
    <row r="41274" spans="6:7">
      <c r="F41274">
        <v>2866484</v>
      </c>
      <c r="G41274">
        <v>313773</v>
      </c>
    </row>
    <row r="41275" spans="6:7">
      <c r="F41275">
        <v>2866484</v>
      </c>
      <c r="G41275">
        <v>313773</v>
      </c>
    </row>
    <row r="41276" spans="6:7">
      <c r="F41276">
        <v>2866484</v>
      </c>
      <c r="G41276">
        <v>313773</v>
      </c>
    </row>
    <row r="41277" spans="6:7">
      <c r="F41277">
        <v>2866484</v>
      </c>
      <c r="G41277">
        <v>313773</v>
      </c>
    </row>
    <row r="41278" spans="6:7">
      <c r="F41278">
        <v>2866484</v>
      </c>
      <c r="G41278">
        <v>313773</v>
      </c>
    </row>
    <row r="41279" spans="6:7">
      <c r="F41279">
        <v>2866484</v>
      </c>
      <c r="G41279">
        <v>313773</v>
      </c>
    </row>
    <row r="41280" spans="6:7">
      <c r="F41280">
        <v>2866484</v>
      </c>
      <c r="G41280">
        <v>313773</v>
      </c>
    </row>
    <row r="41281" spans="6:7">
      <c r="F41281">
        <v>2866485</v>
      </c>
      <c r="G41281">
        <v>313774</v>
      </c>
    </row>
    <row r="41282" spans="6:7">
      <c r="F41282">
        <v>2866485</v>
      </c>
      <c r="G41282">
        <v>313774</v>
      </c>
    </row>
    <row r="41283" spans="6:7">
      <c r="F41283">
        <v>2866485</v>
      </c>
      <c r="G41283">
        <v>313774</v>
      </c>
    </row>
    <row r="41284" spans="6:7">
      <c r="F41284">
        <v>2866485</v>
      </c>
      <c r="G41284">
        <v>313774</v>
      </c>
    </row>
    <row r="41285" spans="6:7">
      <c r="F41285">
        <v>2866485</v>
      </c>
      <c r="G41285">
        <v>313774</v>
      </c>
    </row>
    <row r="41286" spans="6:7">
      <c r="F41286">
        <v>2866485</v>
      </c>
      <c r="G41286">
        <v>313774</v>
      </c>
    </row>
    <row r="41287" spans="6:7">
      <c r="F41287">
        <v>2866485</v>
      </c>
      <c r="G41287">
        <v>313774</v>
      </c>
    </row>
    <row r="41288" spans="6:7">
      <c r="F41288">
        <v>2866485</v>
      </c>
      <c r="G41288">
        <v>313774</v>
      </c>
    </row>
    <row r="41289" spans="6:7">
      <c r="F41289">
        <v>2866485</v>
      </c>
      <c r="G41289">
        <v>313774</v>
      </c>
    </row>
    <row r="41290" spans="6:7">
      <c r="F41290">
        <v>2866485</v>
      </c>
      <c r="G41290">
        <v>313774</v>
      </c>
    </row>
    <row r="41291" spans="6:7">
      <c r="F41291">
        <v>2866485</v>
      </c>
      <c r="G41291">
        <v>313774</v>
      </c>
    </row>
    <row r="41292" spans="6:7">
      <c r="F41292">
        <v>2866485</v>
      </c>
      <c r="G41292">
        <v>313774</v>
      </c>
    </row>
    <row r="41293" spans="6:7">
      <c r="F41293">
        <v>2866485</v>
      </c>
      <c r="G41293">
        <v>313774</v>
      </c>
    </row>
    <row r="41294" spans="6:7">
      <c r="F41294">
        <v>2866485</v>
      </c>
      <c r="G41294">
        <v>313774</v>
      </c>
    </row>
    <row r="41295" spans="6:7">
      <c r="F41295">
        <v>2866485</v>
      </c>
      <c r="G41295">
        <v>313774</v>
      </c>
    </row>
    <row r="41296" spans="6:7">
      <c r="F41296">
        <v>2866485</v>
      </c>
      <c r="G41296">
        <v>313774</v>
      </c>
    </row>
    <row r="41297" spans="6:7">
      <c r="F41297">
        <v>2866485</v>
      </c>
      <c r="G41297">
        <v>313774</v>
      </c>
    </row>
    <row r="41298" spans="6:7">
      <c r="F41298">
        <v>2866485</v>
      </c>
      <c r="G41298">
        <v>313774</v>
      </c>
    </row>
    <row r="41299" spans="6:7">
      <c r="F41299">
        <v>2866485</v>
      </c>
      <c r="G41299">
        <v>313774</v>
      </c>
    </row>
    <row r="41300" spans="6:7">
      <c r="F41300">
        <v>2866485</v>
      </c>
      <c r="G41300">
        <v>313774</v>
      </c>
    </row>
    <row r="41301" spans="6:7">
      <c r="F41301">
        <v>2866486</v>
      </c>
      <c r="G41301">
        <v>313775</v>
      </c>
    </row>
    <row r="41302" spans="6:7">
      <c r="F41302">
        <v>2866486</v>
      </c>
      <c r="G41302">
        <v>313775</v>
      </c>
    </row>
    <row r="41303" spans="6:7">
      <c r="F41303">
        <v>2866486</v>
      </c>
      <c r="G41303">
        <v>313775</v>
      </c>
    </row>
    <row r="41304" spans="6:7">
      <c r="F41304">
        <v>2866486</v>
      </c>
      <c r="G41304">
        <v>313775</v>
      </c>
    </row>
    <row r="41305" spans="6:7">
      <c r="F41305">
        <v>2866486</v>
      </c>
      <c r="G41305">
        <v>313775</v>
      </c>
    </row>
    <row r="41306" spans="6:7">
      <c r="F41306">
        <v>2866486</v>
      </c>
      <c r="G41306">
        <v>313775</v>
      </c>
    </row>
    <row r="41307" spans="6:7">
      <c r="F41307">
        <v>2866486</v>
      </c>
      <c r="G41307">
        <v>313775</v>
      </c>
    </row>
    <row r="41308" spans="6:7">
      <c r="F41308">
        <v>2866486</v>
      </c>
      <c r="G41308">
        <v>313775</v>
      </c>
    </row>
    <row r="41309" spans="6:7">
      <c r="F41309">
        <v>2866486</v>
      </c>
      <c r="G41309">
        <v>313775</v>
      </c>
    </row>
    <row r="41310" spans="6:7">
      <c r="F41310">
        <v>2866486</v>
      </c>
      <c r="G41310">
        <v>313775</v>
      </c>
    </row>
    <row r="41311" spans="6:7">
      <c r="F41311">
        <v>2866486</v>
      </c>
      <c r="G41311">
        <v>313775</v>
      </c>
    </row>
    <row r="41312" spans="6:7">
      <c r="F41312">
        <v>2866486</v>
      </c>
      <c r="G41312">
        <v>313775</v>
      </c>
    </row>
    <row r="41313" spans="6:7">
      <c r="F41313">
        <v>2866486</v>
      </c>
      <c r="G41313">
        <v>313775</v>
      </c>
    </row>
    <row r="41314" spans="6:7">
      <c r="F41314">
        <v>2866486</v>
      </c>
      <c r="G41314">
        <v>313775</v>
      </c>
    </row>
    <row r="41315" spans="6:7">
      <c r="F41315">
        <v>2866486</v>
      </c>
      <c r="G41315">
        <v>313775</v>
      </c>
    </row>
    <row r="41316" spans="6:7">
      <c r="F41316">
        <v>2866486</v>
      </c>
      <c r="G41316">
        <v>313775</v>
      </c>
    </row>
    <row r="41317" spans="6:7">
      <c r="F41317">
        <v>2866486</v>
      </c>
      <c r="G41317">
        <v>313775</v>
      </c>
    </row>
    <row r="41318" spans="6:7">
      <c r="F41318">
        <v>2866486</v>
      </c>
      <c r="G41318">
        <v>313775</v>
      </c>
    </row>
    <row r="41319" spans="6:7">
      <c r="F41319">
        <v>2866486</v>
      </c>
      <c r="G41319">
        <v>313775</v>
      </c>
    </row>
    <row r="41320" spans="6:7">
      <c r="F41320">
        <v>2866486</v>
      </c>
      <c r="G41320">
        <v>313775</v>
      </c>
    </row>
    <row r="41321" spans="6:7">
      <c r="F41321">
        <v>2866487</v>
      </c>
      <c r="G41321">
        <v>313776</v>
      </c>
    </row>
    <row r="41322" spans="6:7">
      <c r="F41322">
        <v>2866487</v>
      </c>
      <c r="G41322">
        <v>313776</v>
      </c>
    </row>
    <row r="41323" spans="6:7">
      <c r="F41323">
        <v>2866487</v>
      </c>
      <c r="G41323">
        <v>313776</v>
      </c>
    </row>
    <row r="41324" spans="6:7">
      <c r="F41324">
        <v>2866487</v>
      </c>
      <c r="G41324">
        <v>313776</v>
      </c>
    </row>
    <row r="41325" spans="6:7">
      <c r="F41325">
        <v>2866487</v>
      </c>
      <c r="G41325">
        <v>313776</v>
      </c>
    </row>
    <row r="41326" spans="6:7">
      <c r="F41326">
        <v>2866487</v>
      </c>
      <c r="G41326">
        <v>313776</v>
      </c>
    </row>
    <row r="41327" spans="6:7">
      <c r="F41327">
        <v>2866487</v>
      </c>
      <c r="G41327">
        <v>313776</v>
      </c>
    </row>
    <row r="41328" spans="6:7">
      <c r="F41328">
        <v>2866487</v>
      </c>
      <c r="G41328">
        <v>313776</v>
      </c>
    </row>
    <row r="41329" spans="6:7">
      <c r="F41329">
        <v>2866487</v>
      </c>
      <c r="G41329">
        <v>313776</v>
      </c>
    </row>
    <row r="41330" spans="6:7">
      <c r="F41330">
        <v>2866487</v>
      </c>
      <c r="G41330">
        <v>313776</v>
      </c>
    </row>
    <row r="41331" spans="6:7">
      <c r="F41331">
        <v>2866487</v>
      </c>
      <c r="G41331">
        <v>313776</v>
      </c>
    </row>
    <row r="41332" spans="6:7">
      <c r="F41332">
        <v>2866487</v>
      </c>
      <c r="G41332">
        <v>313776</v>
      </c>
    </row>
    <row r="41333" spans="6:7">
      <c r="F41333">
        <v>2866487</v>
      </c>
      <c r="G41333">
        <v>313776</v>
      </c>
    </row>
    <row r="41334" spans="6:7">
      <c r="F41334">
        <v>2866487</v>
      </c>
      <c r="G41334">
        <v>313776</v>
      </c>
    </row>
    <row r="41335" spans="6:7">
      <c r="F41335">
        <v>2866487</v>
      </c>
      <c r="G41335">
        <v>313776</v>
      </c>
    </row>
    <row r="41336" spans="6:7">
      <c r="F41336">
        <v>2866487</v>
      </c>
      <c r="G41336">
        <v>313776</v>
      </c>
    </row>
    <row r="41337" spans="6:7">
      <c r="F41337">
        <v>2866487</v>
      </c>
      <c r="G41337">
        <v>313776</v>
      </c>
    </row>
    <row r="41338" spans="6:7">
      <c r="F41338">
        <v>2866487</v>
      </c>
      <c r="G41338">
        <v>313776</v>
      </c>
    </row>
    <row r="41339" spans="6:7">
      <c r="F41339">
        <v>2866487</v>
      </c>
      <c r="G41339">
        <v>313776</v>
      </c>
    </row>
    <row r="41340" spans="6:7">
      <c r="F41340">
        <v>2866487</v>
      </c>
      <c r="G41340">
        <v>313776</v>
      </c>
    </row>
    <row r="41341" spans="6:7">
      <c r="F41341">
        <v>2866488</v>
      </c>
      <c r="G41341">
        <v>313777</v>
      </c>
    </row>
    <row r="41342" spans="6:7">
      <c r="F41342">
        <v>2866488</v>
      </c>
      <c r="G41342">
        <v>313777</v>
      </c>
    </row>
    <row r="41343" spans="6:7">
      <c r="F41343">
        <v>2866488</v>
      </c>
      <c r="G41343">
        <v>313777</v>
      </c>
    </row>
    <row r="41344" spans="6:7">
      <c r="F41344">
        <v>2866488</v>
      </c>
      <c r="G41344">
        <v>313777</v>
      </c>
    </row>
    <row r="41345" spans="6:7">
      <c r="F41345">
        <v>2866488</v>
      </c>
      <c r="G41345">
        <v>313777</v>
      </c>
    </row>
    <row r="41346" spans="6:7">
      <c r="F41346">
        <v>2866488</v>
      </c>
      <c r="G41346">
        <v>313777</v>
      </c>
    </row>
    <row r="41347" spans="6:7">
      <c r="F41347">
        <v>2866488</v>
      </c>
      <c r="G41347">
        <v>313777</v>
      </c>
    </row>
    <row r="41348" spans="6:7">
      <c r="F41348">
        <v>2866488</v>
      </c>
      <c r="G41348">
        <v>313777</v>
      </c>
    </row>
    <row r="41349" spans="6:7">
      <c r="F41349">
        <v>2866488</v>
      </c>
      <c r="G41349">
        <v>313777</v>
      </c>
    </row>
    <row r="41350" spans="6:7">
      <c r="F41350">
        <v>2866488</v>
      </c>
      <c r="G41350">
        <v>313777</v>
      </c>
    </row>
    <row r="41351" spans="6:7">
      <c r="F41351">
        <v>2866488</v>
      </c>
      <c r="G41351">
        <v>313777</v>
      </c>
    </row>
    <row r="41352" spans="6:7">
      <c r="F41352">
        <v>2866488</v>
      </c>
      <c r="G41352">
        <v>313777</v>
      </c>
    </row>
    <row r="41353" spans="6:7">
      <c r="F41353">
        <v>2866488</v>
      </c>
      <c r="G41353">
        <v>313777</v>
      </c>
    </row>
    <row r="41354" spans="6:7">
      <c r="F41354">
        <v>2866488</v>
      </c>
      <c r="G41354">
        <v>313777</v>
      </c>
    </row>
    <row r="41355" spans="6:7">
      <c r="F41355">
        <v>2866488</v>
      </c>
      <c r="G41355">
        <v>313777</v>
      </c>
    </row>
    <row r="41356" spans="6:7">
      <c r="F41356">
        <v>2866488</v>
      </c>
      <c r="G41356">
        <v>313777</v>
      </c>
    </row>
    <row r="41357" spans="6:7">
      <c r="F41357">
        <v>2866488</v>
      </c>
      <c r="G41357">
        <v>313777</v>
      </c>
    </row>
    <row r="41358" spans="6:7">
      <c r="F41358">
        <v>2866488</v>
      </c>
      <c r="G41358">
        <v>313777</v>
      </c>
    </row>
    <row r="41359" spans="6:7">
      <c r="F41359">
        <v>2866488</v>
      </c>
      <c r="G41359">
        <v>313777</v>
      </c>
    </row>
    <row r="41360" spans="6:7">
      <c r="F41360">
        <v>2866488</v>
      </c>
      <c r="G41360">
        <v>313777</v>
      </c>
    </row>
    <row r="41361" spans="6:7">
      <c r="F41361">
        <v>2866489</v>
      </c>
      <c r="G41361">
        <v>313778</v>
      </c>
    </row>
    <row r="41362" spans="6:7">
      <c r="F41362">
        <v>2866489</v>
      </c>
      <c r="G41362">
        <v>313778</v>
      </c>
    </row>
    <row r="41363" spans="6:7">
      <c r="F41363">
        <v>2866489</v>
      </c>
      <c r="G41363">
        <v>313778</v>
      </c>
    </row>
    <row r="41364" spans="6:7">
      <c r="F41364">
        <v>2866489</v>
      </c>
      <c r="G41364">
        <v>313778</v>
      </c>
    </row>
    <row r="41365" spans="6:7">
      <c r="F41365">
        <v>2866489</v>
      </c>
      <c r="G41365">
        <v>313778</v>
      </c>
    </row>
    <row r="41366" spans="6:7">
      <c r="F41366">
        <v>2866489</v>
      </c>
      <c r="G41366">
        <v>313778</v>
      </c>
    </row>
    <row r="41367" spans="6:7">
      <c r="F41367">
        <v>2866489</v>
      </c>
      <c r="G41367">
        <v>313778</v>
      </c>
    </row>
    <row r="41368" spans="6:7">
      <c r="F41368">
        <v>2866489</v>
      </c>
      <c r="G41368">
        <v>313778</v>
      </c>
    </row>
    <row r="41369" spans="6:7">
      <c r="F41369">
        <v>2866489</v>
      </c>
      <c r="G41369">
        <v>313778</v>
      </c>
    </row>
    <row r="41370" spans="6:7">
      <c r="F41370">
        <v>2866489</v>
      </c>
      <c r="G41370">
        <v>313778</v>
      </c>
    </row>
    <row r="41371" spans="6:7">
      <c r="F41371">
        <v>2866489</v>
      </c>
      <c r="G41371">
        <v>313778</v>
      </c>
    </row>
    <row r="41372" spans="6:7">
      <c r="F41372">
        <v>2866489</v>
      </c>
      <c r="G41372">
        <v>313778</v>
      </c>
    </row>
    <row r="41373" spans="6:7">
      <c r="F41373">
        <v>2866489</v>
      </c>
      <c r="G41373">
        <v>313778</v>
      </c>
    </row>
    <row r="41374" spans="6:7">
      <c r="F41374">
        <v>2866489</v>
      </c>
      <c r="G41374">
        <v>313778</v>
      </c>
    </row>
    <row r="41375" spans="6:7">
      <c r="F41375">
        <v>2866489</v>
      </c>
      <c r="G41375">
        <v>313778</v>
      </c>
    </row>
    <row r="41376" spans="6:7">
      <c r="F41376">
        <v>2866489</v>
      </c>
      <c r="G41376">
        <v>313778</v>
      </c>
    </row>
    <row r="41377" spans="6:7">
      <c r="F41377">
        <v>2866489</v>
      </c>
      <c r="G41377">
        <v>313778</v>
      </c>
    </row>
    <row r="41378" spans="6:7">
      <c r="F41378">
        <v>2866489</v>
      </c>
      <c r="G41378">
        <v>313778</v>
      </c>
    </row>
    <row r="41379" spans="6:7">
      <c r="F41379">
        <v>2866489</v>
      </c>
      <c r="G41379">
        <v>313778</v>
      </c>
    </row>
    <row r="41380" spans="6:7">
      <c r="F41380">
        <v>2866489</v>
      </c>
      <c r="G41380">
        <v>313778</v>
      </c>
    </row>
    <row r="41381" spans="6:7">
      <c r="F41381">
        <v>2866490</v>
      </c>
      <c r="G41381">
        <v>313779</v>
      </c>
    </row>
    <row r="41382" spans="6:7">
      <c r="F41382">
        <v>2866490</v>
      </c>
      <c r="G41382">
        <v>313779</v>
      </c>
    </row>
    <row r="41383" spans="6:7">
      <c r="F41383">
        <v>2866490</v>
      </c>
      <c r="G41383">
        <v>313779</v>
      </c>
    </row>
    <row r="41384" spans="6:7">
      <c r="F41384">
        <v>2866490</v>
      </c>
      <c r="G41384">
        <v>313779</v>
      </c>
    </row>
    <row r="41385" spans="6:7">
      <c r="F41385">
        <v>2866490</v>
      </c>
      <c r="G41385">
        <v>313779</v>
      </c>
    </row>
    <row r="41386" spans="6:7">
      <c r="F41386">
        <v>2866490</v>
      </c>
      <c r="G41386">
        <v>313779</v>
      </c>
    </row>
    <row r="41387" spans="6:7">
      <c r="F41387">
        <v>2866490</v>
      </c>
      <c r="G41387">
        <v>313779</v>
      </c>
    </row>
    <row r="41388" spans="6:7">
      <c r="F41388">
        <v>2866490</v>
      </c>
      <c r="G41388">
        <v>313779</v>
      </c>
    </row>
    <row r="41389" spans="6:7">
      <c r="F41389">
        <v>2866490</v>
      </c>
      <c r="G41389">
        <v>313779</v>
      </c>
    </row>
    <row r="41390" spans="6:7">
      <c r="F41390">
        <v>2866490</v>
      </c>
      <c r="G41390">
        <v>313779</v>
      </c>
    </row>
    <row r="41391" spans="6:7">
      <c r="F41391">
        <v>2866490</v>
      </c>
      <c r="G41391">
        <v>313779</v>
      </c>
    </row>
    <row r="41392" spans="6:7">
      <c r="F41392">
        <v>2866490</v>
      </c>
      <c r="G41392">
        <v>313779</v>
      </c>
    </row>
    <row r="41393" spans="6:7">
      <c r="F41393">
        <v>2866490</v>
      </c>
      <c r="G41393">
        <v>313779</v>
      </c>
    </row>
    <row r="41394" spans="6:7">
      <c r="F41394">
        <v>2866490</v>
      </c>
      <c r="G41394">
        <v>313779</v>
      </c>
    </row>
    <row r="41395" spans="6:7">
      <c r="F41395">
        <v>2866490</v>
      </c>
      <c r="G41395">
        <v>313779</v>
      </c>
    </row>
    <row r="41396" spans="6:7">
      <c r="F41396">
        <v>2866490</v>
      </c>
      <c r="G41396">
        <v>313779</v>
      </c>
    </row>
    <row r="41397" spans="6:7">
      <c r="F41397">
        <v>2866490</v>
      </c>
      <c r="G41397">
        <v>313779</v>
      </c>
    </row>
    <row r="41398" spans="6:7">
      <c r="F41398">
        <v>2866490</v>
      </c>
      <c r="G41398">
        <v>313779</v>
      </c>
    </row>
    <row r="41399" spans="6:7">
      <c r="F41399">
        <v>2866490</v>
      </c>
      <c r="G41399">
        <v>313779</v>
      </c>
    </row>
    <row r="41400" spans="6:7">
      <c r="F41400">
        <v>2866490</v>
      </c>
      <c r="G41400">
        <v>313779</v>
      </c>
    </row>
    <row r="41401" spans="6:7">
      <c r="F41401">
        <v>2866491</v>
      </c>
      <c r="G41401">
        <v>313780</v>
      </c>
    </row>
    <row r="41402" spans="6:7">
      <c r="F41402">
        <v>2866491</v>
      </c>
      <c r="G41402">
        <v>313780</v>
      </c>
    </row>
    <row r="41403" spans="6:7">
      <c r="F41403">
        <v>2866491</v>
      </c>
      <c r="G41403">
        <v>313780</v>
      </c>
    </row>
    <row r="41404" spans="6:7">
      <c r="F41404">
        <v>2866491</v>
      </c>
      <c r="G41404">
        <v>313780</v>
      </c>
    </row>
    <row r="41405" spans="6:7">
      <c r="F41405">
        <v>2866491</v>
      </c>
      <c r="G41405">
        <v>313780</v>
      </c>
    </row>
    <row r="41406" spans="6:7">
      <c r="F41406">
        <v>2866491</v>
      </c>
      <c r="G41406">
        <v>313780</v>
      </c>
    </row>
    <row r="41407" spans="6:7">
      <c r="F41407">
        <v>2866491</v>
      </c>
      <c r="G41407">
        <v>313780</v>
      </c>
    </row>
    <row r="41408" spans="6:7">
      <c r="F41408">
        <v>2866491</v>
      </c>
      <c r="G41408">
        <v>313780</v>
      </c>
    </row>
    <row r="41409" spans="6:7">
      <c r="F41409">
        <v>2866491</v>
      </c>
      <c r="G41409">
        <v>313780</v>
      </c>
    </row>
    <row r="41410" spans="6:7">
      <c r="F41410">
        <v>2866491</v>
      </c>
      <c r="G41410">
        <v>313780</v>
      </c>
    </row>
    <row r="41411" spans="6:7">
      <c r="F41411">
        <v>2866491</v>
      </c>
      <c r="G41411">
        <v>313780</v>
      </c>
    </row>
    <row r="41412" spans="6:7">
      <c r="F41412">
        <v>2866491</v>
      </c>
      <c r="G41412">
        <v>313780</v>
      </c>
    </row>
    <row r="41413" spans="6:7">
      <c r="F41413">
        <v>2866491</v>
      </c>
      <c r="G41413">
        <v>313780</v>
      </c>
    </row>
    <row r="41414" spans="6:7">
      <c r="F41414">
        <v>2866491</v>
      </c>
      <c r="G41414">
        <v>313780</v>
      </c>
    </row>
    <row r="41415" spans="6:7">
      <c r="F41415">
        <v>2866491</v>
      </c>
      <c r="G41415">
        <v>313780</v>
      </c>
    </row>
    <row r="41416" spans="6:7">
      <c r="F41416">
        <v>2866491</v>
      </c>
      <c r="G41416">
        <v>313780</v>
      </c>
    </row>
    <row r="41417" spans="6:7">
      <c r="F41417">
        <v>2866491</v>
      </c>
      <c r="G41417">
        <v>313780</v>
      </c>
    </row>
    <row r="41418" spans="6:7">
      <c r="F41418">
        <v>2866491</v>
      </c>
      <c r="G41418">
        <v>313780</v>
      </c>
    </row>
    <row r="41419" spans="6:7">
      <c r="F41419">
        <v>2866491</v>
      </c>
      <c r="G41419">
        <v>313780</v>
      </c>
    </row>
    <row r="41420" spans="6:7">
      <c r="F41420">
        <v>2866491</v>
      </c>
      <c r="G41420">
        <v>313780</v>
      </c>
    </row>
    <row r="41421" spans="6:7">
      <c r="F41421">
        <v>2866492</v>
      </c>
      <c r="G41421">
        <v>313781</v>
      </c>
    </row>
    <row r="41422" spans="6:7">
      <c r="F41422">
        <v>2866492</v>
      </c>
      <c r="G41422">
        <v>313781</v>
      </c>
    </row>
    <row r="41423" spans="6:7">
      <c r="F41423">
        <v>2866492</v>
      </c>
      <c r="G41423">
        <v>313781</v>
      </c>
    </row>
    <row r="41424" spans="6:7">
      <c r="F41424">
        <v>2866492</v>
      </c>
      <c r="G41424">
        <v>313781</v>
      </c>
    </row>
    <row r="41425" spans="6:7">
      <c r="F41425">
        <v>2866492</v>
      </c>
      <c r="G41425">
        <v>313781</v>
      </c>
    </row>
    <row r="41426" spans="6:7">
      <c r="F41426">
        <v>2866492</v>
      </c>
      <c r="G41426">
        <v>313781</v>
      </c>
    </row>
    <row r="41427" spans="6:7">
      <c r="F41427">
        <v>2866492</v>
      </c>
      <c r="G41427">
        <v>313781</v>
      </c>
    </row>
    <row r="41428" spans="6:7">
      <c r="F41428">
        <v>2866492</v>
      </c>
      <c r="G41428">
        <v>313781</v>
      </c>
    </row>
    <row r="41429" spans="6:7">
      <c r="F41429">
        <v>2866492</v>
      </c>
      <c r="G41429">
        <v>313781</v>
      </c>
    </row>
    <row r="41430" spans="6:7">
      <c r="F41430">
        <v>2866492</v>
      </c>
      <c r="G41430">
        <v>313781</v>
      </c>
    </row>
    <row r="41431" spans="6:7">
      <c r="F41431">
        <v>2866492</v>
      </c>
      <c r="G41431">
        <v>313781</v>
      </c>
    </row>
    <row r="41432" spans="6:7">
      <c r="F41432">
        <v>2866492</v>
      </c>
      <c r="G41432">
        <v>313781</v>
      </c>
    </row>
    <row r="41433" spans="6:7">
      <c r="F41433">
        <v>2866492</v>
      </c>
      <c r="G41433">
        <v>313781</v>
      </c>
    </row>
    <row r="41434" spans="6:7">
      <c r="F41434">
        <v>2866492</v>
      </c>
      <c r="G41434">
        <v>313781</v>
      </c>
    </row>
    <row r="41435" spans="6:7">
      <c r="F41435">
        <v>2866492</v>
      </c>
      <c r="G41435">
        <v>313781</v>
      </c>
    </row>
    <row r="41436" spans="6:7">
      <c r="F41436">
        <v>2866492</v>
      </c>
      <c r="G41436">
        <v>313781</v>
      </c>
    </row>
    <row r="41437" spans="6:7">
      <c r="F41437">
        <v>2866492</v>
      </c>
      <c r="G41437">
        <v>313781</v>
      </c>
    </row>
    <row r="41438" spans="6:7">
      <c r="F41438">
        <v>2866492</v>
      </c>
      <c r="G41438">
        <v>313781</v>
      </c>
    </row>
    <row r="41439" spans="6:7">
      <c r="F41439">
        <v>2866492</v>
      </c>
      <c r="G41439">
        <v>313781</v>
      </c>
    </row>
    <row r="41440" spans="6:7">
      <c r="F41440">
        <v>2866492</v>
      </c>
      <c r="G41440">
        <v>313781</v>
      </c>
    </row>
    <row r="41441" spans="6:7">
      <c r="F41441">
        <v>2866493</v>
      </c>
      <c r="G41441">
        <v>313782</v>
      </c>
    </row>
    <row r="41442" spans="6:7">
      <c r="F41442">
        <v>2866493</v>
      </c>
      <c r="G41442">
        <v>313782</v>
      </c>
    </row>
    <row r="41443" spans="6:7">
      <c r="F41443">
        <v>2866493</v>
      </c>
      <c r="G41443">
        <v>313782</v>
      </c>
    </row>
    <row r="41444" spans="6:7">
      <c r="F41444">
        <v>2866493</v>
      </c>
      <c r="G41444">
        <v>313782</v>
      </c>
    </row>
    <row r="41445" spans="6:7">
      <c r="F41445">
        <v>2866493</v>
      </c>
      <c r="G41445">
        <v>313782</v>
      </c>
    </row>
    <row r="41446" spans="6:7">
      <c r="F41446">
        <v>2866493</v>
      </c>
      <c r="G41446">
        <v>313782</v>
      </c>
    </row>
    <row r="41447" spans="6:7">
      <c r="F41447">
        <v>2866493</v>
      </c>
      <c r="G41447">
        <v>313782</v>
      </c>
    </row>
    <row r="41448" spans="6:7">
      <c r="F41448">
        <v>2866493</v>
      </c>
      <c r="G41448">
        <v>313782</v>
      </c>
    </row>
    <row r="41449" spans="6:7">
      <c r="F41449">
        <v>2866493</v>
      </c>
      <c r="G41449">
        <v>313782</v>
      </c>
    </row>
    <row r="41450" spans="6:7">
      <c r="F41450">
        <v>2866493</v>
      </c>
      <c r="G41450">
        <v>313782</v>
      </c>
    </row>
    <row r="41451" spans="6:7">
      <c r="F41451">
        <v>2866493</v>
      </c>
      <c r="G41451">
        <v>313782</v>
      </c>
    </row>
    <row r="41452" spans="6:7">
      <c r="F41452">
        <v>2866493</v>
      </c>
      <c r="G41452">
        <v>313782</v>
      </c>
    </row>
    <row r="41453" spans="6:7">
      <c r="F41453">
        <v>2866493</v>
      </c>
      <c r="G41453">
        <v>313782</v>
      </c>
    </row>
    <row r="41454" spans="6:7">
      <c r="F41454">
        <v>2866493</v>
      </c>
      <c r="G41454">
        <v>313782</v>
      </c>
    </row>
    <row r="41455" spans="6:7">
      <c r="F41455">
        <v>2866493</v>
      </c>
      <c r="G41455">
        <v>313782</v>
      </c>
    </row>
    <row r="41456" spans="6:7">
      <c r="F41456">
        <v>2866493</v>
      </c>
      <c r="G41456">
        <v>313782</v>
      </c>
    </row>
    <row r="41457" spans="6:7">
      <c r="F41457">
        <v>2866493</v>
      </c>
      <c r="G41457">
        <v>313782</v>
      </c>
    </row>
    <row r="41458" spans="6:7">
      <c r="F41458">
        <v>2866493</v>
      </c>
      <c r="G41458">
        <v>313782</v>
      </c>
    </row>
    <row r="41459" spans="6:7">
      <c r="F41459">
        <v>2866493</v>
      </c>
      <c r="G41459">
        <v>313782</v>
      </c>
    </row>
    <row r="41460" spans="6:7">
      <c r="F41460">
        <v>2866493</v>
      </c>
      <c r="G41460">
        <v>313782</v>
      </c>
    </row>
    <row r="41461" spans="6:7">
      <c r="F41461">
        <v>2866494</v>
      </c>
      <c r="G41461">
        <v>313783</v>
      </c>
    </row>
    <row r="41462" spans="6:7">
      <c r="F41462">
        <v>2866494</v>
      </c>
      <c r="G41462">
        <v>313783</v>
      </c>
    </row>
    <row r="41463" spans="6:7">
      <c r="F41463">
        <v>2866494</v>
      </c>
      <c r="G41463">
        <v>313783</v>
      </c>
    </row>
    <row r="41464" spans="6:7">
      <c r="F41464">
        <v>2866494</v>
      </c>
      <c r="G41464">
        <v>313783</v>
      </c>
    </row>
    <row r="41465" spans="6:7">
      <c r="F41465">
        <v>2866494</v>
      </c>
      <c r="G41465">
        <v>313783</v>
      </c>
    </row>
    <row r="41466" spans="6:7">
      <c r="F41466">
        <v>2866494</v>
      </c>
      <c r="G41466">
        <v>313783</v>
      </c>
    </row>
    <row r="41467" spans="6:7">
      <c r="F41467">
        <v>2866494</v>
      </c>
      <c r="G41467">
        <v>313783</v>
      </c>
    </row>
    <row r="41468" spans="6:7">
      <c r="F41468">
        <v>2866494</v>
      </c>
      <c r="G41468">
        <v>313783</v>
      </c>
    </row>
    <row r="41469" spans="6:7">
      <c r="F41469">
        <v>2866494</v>
      </c>
      <c r="G41469">
        <v>313783</v>
      </c>
    </row>
    <row r="41470" spans="6:7">
      <c r="F41470">
        <v>2866494</v>
      </c>
      <c r="G41470">
        <v>313783</v>
      </c>
    </row>
    <row r="41471" spans="6:7">
      <c r="F41471">
        <v>2866494</v>
      </c>
      <c r="G41471">
        <v>313783</v>
      </c>
    </row>
    <row r="41472" spans="6:7">
      <c r="F41472">
        <v>2866494</v>
      </c>
      <c r="G41472">
        <v>313783</v>
      </c>
    </row>
    <row r="41473" spans="6:7">
      <c r="F41473">
        <v>2866494</v>
      </c>
      <c r="G41473">
        <v>313783</v>
      </c>
    </row>
    <row r="41474" spans="6:7">
      <c r="F41474">
        <v>2866494</v>
      </c>
      <c r="G41474">
        <v>313783</v>
      </c>
    </row>
    <row r="41475" spans="6:7">
      <c r="F41475">
        <v>2866494</v>
      </c>
      <c r="G41475">
        <v>313783</v>
      </c>
    </row>
    <row r="41476" spans="6:7">
      <c r="F41476">
        <v>2866494</v>
      </c>
      <c r="G41476">
        <v>313783</v>
      </c>
    </row>
    <row r="41477" spans="6:7">
      <c r="F41477">
        <v>2866494</v>
      </c>
      <c r="G41477">
        <v>313783</v>
      </c>
    </row>
    <row r="41478" spans="6:7">
      <c r="F41478">
        <v>2866494</v>
      </c>
      <c r="G41478">
        <v>313783</v>
      </c>
    </row>
    <row r="41479" spans="6:7">
      <c r="F41479">
        <v>2866494</v>
      </c>
      <c r="G41479">
        <v>313783</v>
      </c>
    </row>
    <row r="41480" spans="6:7">
      <c r="F41480">
        <v>2866494</v>
      </c>
      <c r="G41480">
        <v>313783</v>
      </c>
    </row>
    <row r="41481" spans="6:7">
      <c r="F41481">
        <v>2866495</v>
      </c>
      <c r="G41481">
        <v>313784</v>
      </c>
    </row>
    <row r="41482" spans="6:7">
      <c r="F41482">
        <v>2866495</v>
      </c>
      <c r="G41482">
        <v>313784</v>
      </c>
    </row>
    <row r="41483" spans="6:7">
      <c r="F41483">
        <v>2866495</v>
      </c>
      <c r="G41483">
        <v>313784</v>
      </c>
    </row>
    <row r="41484" spans="6:7">
      <c r="F41484">
        <v>2866495</v>
      </c>
      <c r="G41484">
        <v>313784</v>
      </c>
    </row>
    <row r="41485" spans="6:7">
      <c r="F41485">
        <v>2866495</v>
      </c>
      <c r="G41485">
        <v>313784</v>
      </c>
    </row>
    <row r="41486" spans="6:7">
      <c r="F41486">
        <v>2866495</v>
      </c>
      <c r="G41486">
        <v>313784</v>
      </c>
    </row>
    <row r="41487" spans="6:7">
      <c r="F41487">
        <v>2866495</v>
      </c>
      <c r="G41487">
        <v>313784</v>
      </c>
    </row>
    <row r="41488" spans="6:7">
      <c r="F41488">
        <v>2866495</v>
      </c>
      <c r="G41488">
        <v>313784</v>
      </c>
    </row>
    <row r="41489" spans="6:7">
      <c r="F41489">
        <v>2866495</v>
      </c>
      <c r="G41489">
        <v>313784</v>
      </c>
    </row>
    <row r="41490" spans="6:7">
      <c r="F41490">
        <v>2866495</v>
      </c>
      <c r="G41490">
        <v>313784</v>
      </c>
    </row>
    <row r="41491" spans="6:7">
      <c r="F41491">
        <v>2866495</v>
      </c>
      <c r="G41491">
        <v>313784</v>
      </c>
    </row>
    <row r="41492" spans="6:7">
      <c r="F41492">
        <v>2866495</v>
      </c>
      <c r="G41492">
        <v>313784</v>
      </c>
    </row>
    <row r="41493" spans="6:7">
      <c r="F41493">
        <v>2866495</v>
      </c>
      <c r="G41493">
        <v>313784</v>
      </c>
    </row>
    <row r="41494" spans="6:7">
      <c r="F41494">
        <v>2866495</v>
      </c>
      <c r="G41494">
        <v>313784</v>
      </c>
    </row>
    <row r="41495" spans="6:7">
      <c r="F41495">
        <v>2866495</v>
      </c>
      <c r="G41495">
        <v>313784</v>
      </c>
    </row>
    <row r="41496" spans="6:7">
      <c r="F41496">
        <v>2866495</v>
      </c>
      <c r="G41496">
        <v>313784</v>
      </c>
    </row>
    <row r="41497" spans="6:7">
      <c r="F41497">
        <v>2866495</v>
      </c>
      <c r="G41497">
        <v>313784</v>
      </c>
    </row>
    <row r="41498" spans="6:7">
      <c r="F41498">
        <v>2866495</v>
      </c>
      <c r="G41498">
        <v>313784</v>
      </c>
    </row>
    <row r="41499" spans="6:7">
      <c r="F41499">
        <v>2866495</v>
      </c>
      <c r="G41499">
        <v>313784</v>
      </c>
    </row>
    <row r="41500" spans="6:7">
      <c r="F41500">
        <v>2866495</v>
      </c>
      <c r="G41500">
        <v>313784</v>
      </c>
    </row>
    <row r="41501" spans="6:7">
      <c r="F41501">
        <v>2866496</v>
      </c>
      <c r="G41501">
        <v>313785</v>
      </c>
    </row>
    <row r="41502" spans="6:7">
      <c r="F41502">
        <v>2866496</v>
      </c>
      <c r="G41502">
        <v>313785</v>
      </c>
    </row>
    <row r="41503" spans="6:7">
      <c r="F41503">
        <v>2866496</v>
      </c>
      <c r="G41503">
        <v>313785</v>
      </c>
    </row>
    <row r="41504" spans="6:7">
      <c r="F41504">
        <v>2866496</v>
      </c>
      <c r="G41504">
        <v>313785</v>
      </c>
    </row>
    <row r="41505" spans="6:7">
      <c r="F41505">
        <v>2866496</v>
      </c>
      <c r="G41505">
        <v>313785</v>
      </c>
    </row>
    <row r="41506" spans="6:7">
      <c r="F41506">
        <v>2866496</v>
      </c>
      <c r="G41506">
        <v>313785</v>
      </c>
    </row>
    <row r="41507" spans="6:7">
      <c r="F41507">
        <v>2866496</v>
      </c>
      <c r="G41507">
        <v>313785</v>
      </c>
    </row>
    <row r="41508" spans="6:7">
      <c r="F41508">
        <v>2866496</v>
      </c>
      <c r="G41508">
        <v>313785</v>
      </c>
    </row>
    <row r="41509" spans="6:7">
      <c r="F41509">
        <v>2866496</v>
      </c>
      <c r="G41509">
        <v>313785</v>
      </c>
    </row>
    <row r="41510" spans="6:7">
      <c r="F41510">
        <v>2866496</v>
      </c>
      <c r="G41510">
        <v>313785</v>
      </c>
    </row>
    <row r="41511" spans="6:7">
      <c r="F41511">
        <v>2866496</v>
      </c>
      <c r="G41511">
        <v>313785</v>
      </c>
    </row>
    <row r="41512" spans="6:7">
      <c r="F41512">
        <v>2866496</v>
      </c>
      <c r="G41512">
        <v>313785</v>
      </c>
    </row>
    <row r="41513" spans="6:7">
      <c r="F41513">
        <v>2866496</v>
      </c>
      <c r="G41513">
        <v>313785</v>
      </c>
    </row>
    <row r="41514" spans="6:7">
      <c r="F41514">
        <v>2866496</v>
      </c>
      <c r="G41514">
        <v>313785</v>
      </c>
    </row>
    <row r="41515" spans="6:7">
      <c r="F41515">
        <v>2866496</v>
      </c>
      <c r="G41515">
        <v>313785</v>
      </c>
    </row>
    <row r="41516" spans="6:7">
      <c r="F41516">
        <v>2866496</v>
      </c>
      <c r="G41516">
        <v>313785</v>
      </c>
    </row>
    <row r="41517" spans="6:7">
      <c r="F41517">
        <v>2866496</v>
      </c>
      <c r="G41517">
        <v>313785</v>
      </c>
    </row>
    <row r="41518" spans="6:7">
      <c r="F41518">
        <v>2866496</v>
      </c>
      <c r="G41518">
        <v>313785</v>
      </c>
    </row>
    <row r="41519" spans="6:7">
      <c r="F41519">
        <v>2866496</v>
      </c>
      <c r="G41519">
        <v>313785</v>
      </c>
    </row>
    <row r="41520" spans="6:7">
      <c r="F41520">
        <v>2866496</v>
      </c>
      <c r="G41520">
        <v>313785</v>
      </c>
    </row>
    <row r="41521" spans="6:7">
      <c r="F41521">
        <v>2866497</v>
      </c>
      <c r="G41521">
        <v>313786</v>
      </c>
    </row>
    <row r="41522" spans="6:7">
      <c r="F41522">
        <v>2866497</v>
      </c>
      <c r="G41522">
        <v>313786</v>
      </c>
    </row>
    <row r="41523" spans="6:7">
      <c r="F41523">
        <v>2866497</v>
      </c>
      <c r="G41523">
        <v>313786</v>
      </c>
    </row>
    <row r="41524" spans="6:7">
      <c r="F41524">
        <v>2866497</v>
      </c>
      <c r="G41524">
        <v>313786</v>
      </c>
    </row>
    <row r="41525" spans="6:7">
      <c r="F41525">
        <v>2866497</v>
      </c>
      <c r="G41525">
        <v>313786</v>
      </c>
    </row>
    <row r="41526" spans="6:7">
      <c r="F41526">
        <v>2866497</v>
      </c>
      <c r="G41526">
        <v>313786</v>
      </c>
    </row>
    <row r="41527" spans="6:7">
      <c r="F41527">
        <v>2866497</v>
      </c>
      <c r="G41527">
        <v>313786</v>
      </c>
    </row>
    <row r="41528" spans="6:7">
      <c r="F41528">
        <v>2866497</v>
      </c>
      <c r="G41528">
        <v>313786</v>
      </c>
    </row>
    <row r="41529" spans="6:7">
      <c r="F41529">
        <v>2866497</v>
      </c>
      <c r="G41529">
        <v>313786</v>
      </c>
    </row>
    <row r="41530" spans="6:7">
      <c r="F41530">
        <v>2866497</v>
      </c>
      <c r="G41530">
        <v>313786</v>
      </c>
    </row>
    <row r="41531" spans="6:7">
      <c r="F41531">
        <v>2866497</v>
      </c>
      <c r="G41531">
        <v>313786</v>
      </c>
    </row>
    <row r="41532" spans="6:7">
      <c r="F41532">
        <v>2866497</v>
      </c>
      <c r="G41532">
        <v>313786</v>
      </c>
    </row>
    <row r="41533" spans="6:7">
      <c r="F41533">
        <v>2866497</v>
      </c>
      <c r="G41533">
        <v>313786</v>
      </c>
    </row>
    <row r="41534" spans="6:7">
      <c r="F41534">
        <v>2866497</v>
      </c>
      <c r="G41534">
        <v>313786</v>
      </c>
    </row>
    <row r="41535" spans="6:7">
      <c r="F41535">
        <v>2866497</v>
      </c>
      <c r="G41535">
        <v>313786</v>
      </c>
    </row>
    <row r="41536" spans="6:7">
      <c r="F41536">
        <v>2866497</v>
      </c>
      <c r="G41536">
        <v>313786</v>
      </c>
    </row>
    <row r="41537" spans="6:7">
      <c r="F41537">
        <v>2866497</v>
      </c>
      <c r="G41537">
        <v>313786</v>
      </c>
    </row>
    <row r="41538" spans="6:7">
      <c r="F41538">
        <v>2866497</v>
      </c>
      <c r="G41538">
        <v>313786</v>
      </c>
    </row>
    <row r="41539" spans="6:7">
      <c r="F41539">
        <v>2866497</v>
      </c>
      <c r="G41539">
        <v>313786</v>
      </c>
    </row>
    <row r="41540" spans="6:7">
      <c r="F41540">
        <v>2866497</v>
      </c>
      <c r="G41540">
        <v>313786</v>
      </c>
    </row>
    <row r="41541" spans="6:7">
      <c r="F41541">
        <v>2866498</v>
      </c>
      <c r="G41541">
        <v>313787</v>
      </c>
    </row>
    <row r="41542" spans="6:7">
      <c r="F41542">
        <v>2866498</v>
      </c>
      <c r="G41542">
        <v>313787</v>
      </c>
    </row>
    <row r="41543" spans="6:7">
      <c r="F41543">
        <v>2866498</v>
      </c>
      <c r="G41543">
        <v>313787</v>
      </c>
    </row>
    <row r="41544" spans="6:7">
      <c r="F41544">
        <v>2866498</v>
      </c>
      <c r="G41544">
        <v>313787</v>
      </c>
    </row>
    <row r="41545" spans="6:7">
      <c r="F41545">
        <v>2866498</v>
      </c>
      <c r="G41545">
        <v>313787</v>
      </c>
    </row>
    <row r="41546" spans="6:7">
      <c r="F41546">
        <v>2866498</v>
      </c>
      <c r="G41546">
        <v>313787</v>
      </c>
    </row>
    <row r="41547" spans="6:7">
      <c r="F41547">
        <v>2866498</v>
      </c>
      <c r="G41547">
        <v>313787</v>
      </c>
    </row>
    <row r="41548" spans="6:7">
      <c r="F41548">
        <v>2866498</v>
      </c>
      <c r="G41548">
        <v>313787</v>
      </c>
    </row>
    <row r="41549" spans="6:7">
      <c r="F41549">
        <v>2866498</v>
      </c>
      <c r="G41549">
        <v>313787</v>
      </c>
    </row>
    <row r="41550" spans="6:7">
      <c r="F41550">
        <v>2866498</v>
      </c>
      <c r="G41550">
        <v>313787</v>
      </c>
    </row>
    <row r="41551" spans="6:7">
      <c r="F41551">
        <v>2866498</v>
      </c>
      <c r="G41551">
        <v>313787</v>
      </c>
    </row>
    <row r="41552" spans="6:7">
      <c r="F41552">
        <v>2866498</v>
      </c>
      <c r="G41552">
        <v>313787</v>
      </c>
    </row>
    <row r="41553" spans="6:7">
      <c r="F41553">
        <v>2866498</v>
      </c>
      <c r="G41553">
        <v>313787</v>
      </c>
    </row>
    <row r="41554" spans="6:7">
      <c r="F41554">
        <v>2866498</v>
      </c>
      <c r="G41554">
        <v>313787</v>
      </c>
    </row>
    <row r="41555" spans="6:7">
      <c r="F41555">
        <v>2866498</v>
      </c>
      <c r="G41555">
        <v>313787</v>
      </c>
    </row>
    <row r="41556" spans="6:7">
      <c r="F41556">
        <v>2866498</v>
      </c>
      <c r="G41556">
        <v>313787</v>
      </c>
    </row>
    <row r="41557" spans="6:7">
      <c r="F41557">
        <v>2866498</v>
      </c>
      <c r="G41557">
        <v>313787</v>
      </c>
    </row>
    <row r="41558" spans="6:7">
      <c r="F41558">
        <v>2866498</v>
      </c>
      <c r="G41558">
        <v>313787</v>
      </c>
    </row>
    <row r="41559" spans="6:7">
      <c r="F41559">
        <v>2866498</v>
      </c>
      <c r="G41559">
        <v>313787</v>
      </c>
    </row>
    <row r="41560" spans="6:7">
      <c r="F41560">
        <v>2866498</v>
      </c>
      <c r="G41560">
        <v>313787</v>
      </c>
    </row>
    <row r="41561" spans="6:7">
      <c r="F41561">
        <v>2866499</v>
      </c>
      <c r="G41561">
        <v>313788</v>
      </c>
    </row>
    <row r="41562" spans="6:7">
      <c r="F41562">
        <v>2866499</v>
      </c>
      <c r="G41562">
        <v>313788</v>
      </c>
    </row>
    <row r="41563" spans="6:7">
      <c r="F41563">
        <v>2866499</v>
      </c>
      <c r="G41563">
        <v>313788</v>
      </c>
    </row>
    <row r="41564" spans="6:7">
      <c r="F41564">
        <v>2866499</v>
      </c>
      <c r="G41564">
        <v>313788</v>
      </c>
    </row>
    <row r="41565" spans="6:7">
      <c r="F41565">
        <v>2866499</v>
      </c>
      <c r="G41565">
        <v>313788</v>
      </c>
    </row>
    <row r="41566" spans="6:7">
      <c r="F41566">
        <v>2866499</v>
      </c>
      <c r="G41566">
        <v>313788</v>
      </c>
    </row>
    <row r="41567" spans="6:7">
      <c r="F41567">
        <v>2866499</v>
      </c>
      <c r="G41567">
        <v>313788</v>
      </c>
    </row>
    <row r="41568" spans="6:7">
      <c r="F41568">
        <v>2866499</v>
      </c>
      <c r="G41568">
        <v>313788</v>
      </c>
    </row>
    <row r="41569" spans="6:7">
      <c r="F41569">
        <v>2866499</v>
      </c>
      <c r="G41569">
        <v>313788</v>
      </c>
    </row>
    <row r="41570" spans="6:7">
      <c r="F41570">
        <v>2866499</v>
      </c>
      <c r="G41570">
        <v>313788</v>
      </c>
    </row>
    <row r="41571" spans="6:7">
      <c r="F41571">
        <v>2866499</v>
      </c>
      <c r="G41571">
        <v>313788</v>
      </c>
    </row>
    <row r="41572" spans="6:7">
      <c r="F41572">
        <v>2866499</v>
      </c>
      <c r="G41572">
        <v>313788</v>
      </c>
    </row>
    <row r="41573" spans="6:7">
      <c r="F41573">
        <v>2866499</v>
      </c>
      <c r="G41573">
        <v>313788</v>
      </c>
    </row>
    <row r="41574" spans="6:7">
      <c r="F41574">
        <v>2866499</v>
      </c>
      <c r="G41574">
        <v>313788</v>
      </c>
    </row>
    <row r="41575" spans="6:7">
      <c r="F41575">
        <v>2866499</v>
      </c>
      <c r="G41575">
        <v>313788</v>
      </c>
    </row>
    <row r="41576" spans="6:7">
      <c r="F41576">
        <v>2866499</v>
      </c>
      <c r="G41576">
        <v>313788</v>
      </c>
    </row>
    <row r="41577" spans="6:7">
      <c r="F41577">
        <v>2866499</v>
      </c>
      <c r="G41577">
        <v>313788</v>
      </c>
    </row>
    <row r="41578" spans="6:7">
      <c r="F41578">
        <v>2866499</v>
      </c>
      <c r="G41578">
        <v>313788</v>
      </c>
    </row>
    <row r="41579" spans="6:7">
      <c r="F41579">
        <v>2866499</v>
      </c>
      <c r="G41579">
        <v>313788</v>
      </c>
    </row>
    <row r="41580" spans="6:7">
      <c r="F41580">
        <v>2866499</v>
      </c>
      <c r="G41580">
        <v>313788</v>
      </c>
    </row>
    <row r="41581" spans="6:7">
      <c r="F41581">
        <v>2866500</v>
      </c>
      <c r="G41581">
        <v>313789</v>
      </c>
    </row>
    <row r="41582" spans="6:7">
      <c r="F41582">
        <v>2866500</v>
      </c>
      <c r="G41582">
        <v>313789</v>
      </c>
    </row>
    <row r="41583" spans="6:7">
      <c r="F41583">
        <v>2866500</v>
      </c>
      <c r="G41583">
        <v>313789</v>
      </c>
    </row>
    <row r="41584" spans="6:7">
      <c r="F41584">
        <v>2866500</v>
      </c>
      <c r="G41584">
        <v>313789</v>
      </c>
    </row>
    <row r="41585" spans="6:7">
      <c r="F41585">
        <v>2866500</v>
      </c>
      <c r="G41585">
        <v>313789</v>
      </c>
    </row>
    <row r="41586" spans="6:7">
      <c r="F41586">
        <v>2866500</v>
      </c>
      <c r="G41586">
        <v>313789</v>
      </c>
    </row>
    <row r="41587" spans="6:7">
      <c r="F41587">
        <v>2866500</v>
      </c>
      <c r="G41587">
        <v>313789</v>
      </c>
    </row>
    <row r="41588" spans="6:7">
      <c r="F41588">
        <v>2866500</v>
      </c>
      <c r="G41588">
        <v>313789</v>
      </c>
    </row>
    <row r="41589" spans="6:7">
      <c r="F41589">
        <v>2866500</v>
      </c>
      <c r="G41589">
        <v>313789</v>
      </c>
    </row>
    <row r="41590" spans="6:7">
      <c r="F41590">
        <v>2866500</v>
      </c>
      <c r="G41590">
        <v>313789</v>
      </c>
    </row>
    <row r="41591" spans="6:7">
      <c r="F41591">
        <v>2866500</v>
      </c>
      <c r="G41591">
        <v>313789</v>
      </c>
    </row>
    <row r="41592" spans="6:7">
      <c r="F41592">
        <v>2866500</v>
      </c>
      <c r="G41592">
        <v>313789</v>
      </c>
    </row>
    <row r="41593" spans="6:7">
      <c r="F41593">
        <v>2866500</v>
      </c>
      <c r="G41593">
        <v>313789</v>
      </c>
    </row>
    <row r="41594" spans="6:7">
      <c r="F41594">
        <v>2866500</v>
      </c>
      <c r="G41594">
        <v>313789</v>
      </c>
    </row>
    <row r="41595" spans="6:7">
      <c r="F41595">
        <v>2866500</v>
      </c>
      <c r="G41595">
        <v>313789</v>
      </c>
    </row>
    <row r="41596" spans="6:7">
      <c r="F41596">
        <v>2866500</v>
      </c>
      <c r="G41596">
        <v>313789</v>
      </c>
    </row>
    <row r="41597" spans="6:7">
      <c r="F41597">
        <v>2866500</v>
      </c>
      <c r="G41597">
        <v>313789</v>
      </c>
    </row>
    <row r="41598" spans="6:7">
      <c r="F41598">
        <v>2866500</v>
      </c>
      <c r="G41598">
        <v>313789</v>
      </c>
    </row>
    <row r="41599" spans="6:7">
      <c r="F41599">
        <v>2866500</v>
      </c>
      <c r="G41599">
        <v>313789</v>
      </c>
    </row>
    <row r="41600" spans="6:7">
      <c r="F41600">
        <v>2866500</v>
      </c>
      <c r="G41600">
        <v>313789</v>
      </c>
    </row>
    <row r="41601" spans="6:7">
      <c r="F41601">
        <v>2866501</v>
      </c>
      <c r="G41601">
        <v>313790</v>
      </c>
    </row>
    <row r="41602" spans="6:7">
      <c r="F41602">
        <v>2866501</v>
      </c>
      <c r="G41602">
        <v>313790</v>
      </c>
    </row>
    <row r="41603" spans="6:7">
      <c r="F41603">
        <v>2866501</v>
      </c>
      <c r="G41603">
        <v>313790</v>
      </c>
    </row>
    <row r="41604" spans="6:7">
      <c r="F41604">
        <v>2866501</v>
      </c>
      <c r="G41604">
        <v>313790</v>
      </c>
    </row>
    <row r="41605" spans="6:7">
      <c r="F41605">
        <v>2866501</v>
      </c>
      <c r="G41605">
        <v>313790</v>
      </c>
    </row>
    <row r="41606" spans="6:7">
      <c r="F41606">
        <v>2866501</v>
      </c>
      <c r="G41606">
        <v>313790</v>
      </c>
    </row>
    <row r="41607" spans="6:7">
      <c r="F41607">
        <v>2866501</v>
      </c>
      <c r="G41607">
        <v>313790</v>
      </c>
    </row>
    <row r="41608" spans="6:7">
      <c r="F41608">
        <v>2866501</v>
      </c>
      <c r="G41608">
        <v>313790</v>
      </c>
    </row>
    <row r="41609" spans="6:7">
      <c r="F41609">
        <v>2866501</v>
      </c>
      <c r="G41609">
        <v>313790</v>
      </c>
    </row>
    <row r="41610" spans="6:7">
      <c r="F41610">
        <v>2866501</v>
      </c>
      <c r="G41610">
        <v>313790</v>
      </c>
    </row>
    <row r="41611" spans="6:7">
      <c r="F41611">
        <v>2866501</v>
      </c>
      <c r="G41611">
        <v>313790</v>
      </c>
    </row>
    <row r="41612" spans="6:7">
      <c r="F41612">
        <v>2866501</v>
      </c>
      <c r="G41612">
        <v>313790</v>
      </c>
    </row>
    <row r="41613" spans="6:7">
      <c r="F41613">
        <v>2866501</v>
      </c>
      <c r="G41613">
        <v>313790</v>
      </c>
    </row>
    <row r="41614" spans="6:7">
      <c r="F41614">
        <v>2866501</v>
      </c>
      <c r="G41614">
        <v>313790</v>
      </c>
    </row>
    <row r="41615" spans="6:7">
      <c r="F41615">
        <v>2866501</v>
      </c>
      <c r="G41615">
        <v>313790</v>
      </c>
    </row>
    <row r="41616" spans="6:7">
      <c r="F41616">
        <v>2866501</v>
      </c>
      <c r="G41616">
        <v>313790</v>
      </c>
    </row>
    <row r="41617" spans="6:7">
      <c r="F41617">
        <v>2866501</v>
      </c>
      <c r="G41617">
        <v>313790</v>
      </c>
    </row>
    <row r="41618" spans="6:7">
      <c r="F41618">
        <v>2866501</v>
      </c>
      <c r="G41618">
        <v>313790</v>
      </c>
    </row>
    <row r="41619" spans="6:7">
      <c r="F41619">
        <v>2866501</v>
      </c>
      <c r="G41619">
        <v>313790</v>
      </c>
    </row>
    <row r="41620" spans="6:7">
      <c r="F41620">
        <v>2866501</v>
      </c>
      <c r="G41620">
        <v>313790</v>
      </c>
    </row>
    <row r="41621" spans="6:7">
      <c r="F41621">
        <v>2866502</v>
      </c>
      <c r="G41621">
        <v>313791</v>
      </c>
    </row>
    <row r="41622" spans="6:7">
      <c r="F41622">
        <v>2866502</v>
      </c>
      <c r="G41622">
        <v>313791</v>
      </c>
    </row>
    <row r="41623" spans="6:7">
      <c r="F41623">
        <v>2866502</v>
      </c>
      <c r="G41623">
        <v>313791</v>
      </c>
    </row>
    <row r="41624" spans="6:7">
      <c r="F41624">
        <v>2866502</v>
      </c>
      <c r="G41624">
        <v>313791</v>
      </c>
    </row>
    <row r="41625" spans="6:7">
      <c r="F41625">
        <v>2866502</v>
      </c>
      <c r="G41625">
        <v>313791</v>
      </c>
    </row>
    <row r="41626" spans="6:7">
      <c r="F41626">
        <v>2866502</v>
      </c>
      <c r="G41626">
        <v>313791</v>
      </c>
    </row>
    <row r="41627" spans="6:7">
      <c r="F41627">
        <v>2866502</v>
      </c>
      <c r="G41627">
        <v>313791</v>
      </c>
    </row>
    <row r="41628" spans="6:7">
      <c r="F41628">
        <v>2866502</v>
      </c>
      <c r="G41628">
        <v>313791</v>
      </c>
    </row>
    <row r="41629" spans="6:7">
      <c r="F41629">
        <v>2866502</v>
      </c>
      <c r="G41629">
        <v>313791</v>
      </c>
    </row>
    <row r="41630" spans="6:7">
      <c r="F41630">
        <v>2866502</v>
      </c>
      <c r="G41630">
        <v>313791</v>
      </c>
    </row>
    <row r="41631" spans="6:7">
      <c r="F41631">
        <v>2866502</v>
      </c>
      <c r="G41631">
        <v>313791</v>
      </c>
    </row>
    <row r="41632" spans="6:7">
      <c r="F41632">
        <v>2866502</v>
      </c>
      <c r="G41632">
        <v>313791</v>
      </c>
    </row>
    <row r="41633" spans="6:7">
      <c r="F41633">
        <v>2866502</v>
      </c>
      <c r="G41633">
        <v>313791</v>
      </c>
    </row>
    <row r="41634" spans="6:7">
      <c r="F41634">
        <v>2866502</v>
      </c>
      <c r="G41634">
        <v>313791</v>
      </c>
    </row>
    <row r="41635" spans="6:7">
      <c r="F41635">
        <v>2866502</v>
      </c>
      <c r="G41635">
        <v>313791</v>
      </c>
    </row>
    <row r="41636" spans="6:7">
      <c r="F41636">
        <v>2866502</v>
      </c>
      <c r="G41636">
        <v>313791</v>
      </c>
    </row>
    <row r="41637" spans="6:7">
      <c r="F41637">
        <v>2866502</v>
      </c>
      <c r="G41637">
        <v>313791</v>
      </c>
    </row>
    <row r="41638" spans="6:7">
      <c r="F41638">
        <v>2866502</v>
      </c>
      <c r="G41638">
        <v>313791</v>
      </c>
    </row>
    <row r="41639" spans="6:7">
      <c r="F41639">
        <v>2866502</v>
      </c>
      <c r="G41639">
        <v>313791</v>
      </c>
    </row>
    <row r="41640" spans="6:7">
      <c r="F41640">
        <v>2866502</v>
      </c>
      <c r="G41640">
        <v>313791</v>
      </c>
    </row>
    <row r="41641" spans="6:7">
      <c r="F41641">
        <v>2866503</v>
      </c>
      <c r="G41641">
        <v>313792</v>
      </c>
    </row>
    <row r="41642" spans="6:7">
      <c r="F41642">
        <v>2866503</v>
      </c>
      <c r="G41642">
        <v>313792</v>
      </c>
    </row>
    <row r="41643" spans="6:7">
      <c r="F41643">
        <v>2866503</v>
      </c>
      <c r="G41643">
        <v>313792</v>
      </c>
    </row>
    <row r="41644" spans="6:7">
      <c r="F41644">
        <v>2866503</v>
      </c>
      <c r="G41644">
        <v>313792</v>
      </c>
    </row>
    <row r="41645" spans="6:7">
      <c r="F41645">
        <v>2866503</v>
      </c>
      <c r="G41645">
        <v>313792</v>
      </c>
    </row>
    <row r="41646" spans="6:7">
      <c r="F41646">
        <v>2866503</v>
      </c>
      <c r="G41646">
        <v>313792</v>
      </c>
    </row>
    <row r="41647" spans="6:7">
      <c r="F41647">
        <v>2866503</v>
      </c>
      <c r="G41647">
        <v>313792</v>
      </c>
    </row>
    <row r="41648" spans="6:7">
      <c r="F41648">
        <v>2866503</v>
      </c>
      <c r="G41648">
        <v>313792</v>
      </c>
    </row>
    <row r="41649" spans="6:7">
      <c r="F41649">
        <v>2866503</v>
      </c>
      <c r="G41649">
        <v>313792</v>
      </c>
    </row>
    <row r="41650" spans="6:7">
      <c r="F41650">
        <v>2866503</v>
      </c>
      <c r="G41650">
        <v>313792</v>
      </c>
    </row>
    <row r="41651" spans="6:7">
      <c r="F41651">
        <v>2866503</v>
      </c>
      <c r="G41651">
        <v>313792</v>
      </c>
    </row>
    <row r="41652" spans="6:7">
      <c r="F41652">
        <v>2866503</v>
      </c>
      <c r="G41652">
        <v>313792</v>
      </c>
    </row>
    <row r="41653" spans="6:7">
      <c r="F41653">
        <v>2866503</v>
      </c>
      <c r="G41653">
        <v>313792</v>
      </c>
    </row>
    <row r="41654" spans="6:7">
      <c r="F41654">
        <v>2866503</v>
      </c>
      <c r="G41654">
        <v>313792</v>
      </c>
    </row>
    <row r="41655" spans="6:7">
      <c r="F41655">
        <v>2866503</v>
      </c>
      <c r="G41655">
        <v>313792</v>
      </c>
    </row>
    <row r="41656" spans="6:7">
      <c r="F41656">
        <v>2866503</v>
      </c>
      <c r="G41656">
        <v>313792</v>
      </c>
    </row>
    <row r="41657" spans="6:7">
      <c r="F41657">
        <v>2866503</v>
      </c>
      <c r="G41657">
        <v>313792</v>
      </c>
    </row>
    <row r="41658" spans="6:7">
      <c r="F41658">
        <v>2866503</v>
      </c>
      <c r="G41658">
        <v>313792</v>
      </c>
    </row>
    <row r="41659" spans="6:7">
      <c r="F41659">
        <v>2866503</v>
      </c>
      <c r="G41659">
        <v>313792</v>
      </c>
    </row>
    <row r="41660" spans="6:7">
      <c r="F41660">
        <v>2866503</v>
      </c>
      <c r="G41660">
        <v>313792</v>
      </c>
    </row>
    <row r="41661" spans="6:7">
      <c r="F41661">
        <v>2866504</v>
      </c>
      <c r="G41661">
        <v>313793</v>
      </c>
    </row>
    <row r="41662" spans="6:7">
      <c r="F41662">
        <v>2866504</v>
      </c>
      <c r="G41662">
        <v>313793</v>
      </c>
    </row>
    <row r="41663" spans="6:7">
      <c r="F41663">
        <v>2866504</v>
      </c>
      <c r="G41663">
        <v>313793</v>
      </c>
    </row>
    <row r="41664" spans="6:7">
      <c r="F41664">
        <v>2866504</v>
      </c>
      <c r="G41664">
        <v>313793</v>
      </c>
    </row>
    <row r="41665" spans="6:7">
      <c r="F41665">
        <v>2866504</v>
      </c>
      <c r="G41665">
        <v>313793</v>
      </c>
    </row>
    <row r="41666" spans="6:7">
      <c r="F41666">
        <v>2866504</v>
      </c>
      <c r="G41666">
        <v>313793</v>
      </c>
    </row>
    <row r="41667" spans="6:7">
      <c r="F41667">
        <v>2866504</v>
      </c>
      <c r="G41667">
        <v>313793</v>
      </c>
    </row>
    <row r="41668" spans="6:7">
      <c r="F41668">
        <v>2866504</v>
      </c>
      <c r="G41668">
        <v>313793</v>
      </c>
    </row>
    <row r="41669" spans="6:7">
      <c r="F41669">
        <v>2866504</v>
      </c>
      <c r="G41669">
        <v>313793</v>
      </c>
    </row>
    <row r="41670" spans="6:7">
      <c r="F41670">
        <v>2866504</v>
      </c>
      <c r="G41670">
        <v>313793</v>
      </c>
    </row>
    <row r="41671" spans="6:7">
      <c r="F41671">
        <v>2866504</v>
      </c>
      <c r="G41671">
        <v>313793</v>
      </c>
    </row>
    <row r="41672" spans="6:7">
      <c r="F41672">
        <v>2866504</v>
      </c>
      <c r="G41672">
        <v>313793</v>
      </c>
    </row>
    <row r="41673" spans="6:7">
      <c r="F41673">
        <v>2866504</v>
      </c>
      <c r="G41673">
        <v>313793</v>
      </c>
    </row>
    <row r="41674" spans="6:7">
      <c r="F41674">
        <v>2866504</v>
      </c>
      <c r="G41674">
        <v>313793</v>
      </c>
    </row>
    <row r="41675" spans="6:7">
      <c r="F41675">
        <v>2866504</v>
      </c>
      <c r="G41675">
        <v>313793</v>
      </c>
    </row>
    <row r="41676" spans="6:7">
      <c r="F41676">
        <v>2866504</v>
      </c>
      <c r="G41676">
        <v>313793</v>
      </c>
    </row>
    <row r="41677" spans="6:7">
      <c r="F41677">
        <v>2866504</v>
      </c>
      <c r="G41677">
        <v>313793</v>
      </c>
    </row>
    <row r="41678" spans="6:7">
      <c r="F41678">
        <v>2866504</v>
      </c>
      <c r="G41678">
        <v>313793</v>
      </c>
    </row>
    <row r="41679" spans="6:7">
      <c r="F41679">
        <v>2866504</v>
      </c>
      <c r="G41679">
        <v>313793</v>
      </c>
    </row>
    <row r="41680" spans="6:7">
      <c r="F41680">
        <v>2866504</v>
      </c>
      <c r="G41680">
        <v>313793</v>
      </c>
    </row>
    <row r="41681" spans="6:7">
      <c r="F41681">
        <v>2866505</v>
      </c>
      <c r="G41681">
        <v>313794</v>
      </c>
    </row>
    <row r="41682" spans="6:7">
      <c r="F41682">
        <v>2866505</v>
      </c>
      <c r="G41682">
        <v>313794</v>
      </c>
    </row>
    <row r="41683" spans="6:7">
      <c r="F41683">
        <v>2866505</v>
      </c>
      <c r="G41683">
        <v>313794</v>
      </c>
    </row>
    <row r="41684" spans="6:7">
      <c r="F41684">
        <v>2866505</v>
      </c>
      <c r="G41684">
        <v>313794</v>
      </c>
    </row>
    <row r="41685" spans="6:7">
      <c r="F41685">
        <v>2866505</v>
      </c>
      <c r="G41685">
        <v>313794</v>
      </c>
    </row>
    <row r="41686" spans="6:7">
      <c r="F41686">
        <v>2866505</v>
      </c>
      <c r="G41686">
        <v>313794</v>
      </c>
    </row>
    <row r="41687" spans="6:7">
      <c r="F41687">
        <v>2866505</v>
      </c>
      <c r="G41687">
        <v>313794</v>
      </c>
    </row>
    <row r="41688" spans="6:7">
      <c r="F41688">
        <v>2866505</v>
      </c>
      <c r="G41688">
        <v>313794</v>
      </c>
    </row>
    <row r="41689" spans="6:7">
      <c r="F41689">
        <v>2866505</v>
      </c>
      <c r="G41689">
        <v>313794</v>
      </c>
    </row>
    <row r="41690" spans="6:7">
      <c r="F41690">
        <v>2866505</v>
      </c>
      <c r="G41690">
        <v>313794</v>
      </c>
    </row>
    <row r="41691" spans="6:7">
      <c r="F41691">
        <v>2866505</v>
      </c>
      <c r="G41691">
        <v>313794</v>
      </c>
    </row>
    <row r="41692" spans="6:7">
      <c r="F41692">
        <v>2866505</v>
      </c>
      <c r="G41692">
        <v>313794</v>
      </c>
    </row>
    <row r="41693" spans="6:7">
      <c r="F41693">
        <v>2866505</v>
      </c>
      <c r="G41693">
        <v>313794</v>
      </c>
    </row>
    <row r="41694" spans="6:7">
      <c r="F41694">
        <v>2866505</v>
      </c>
      <c r="G41694">
        <v>313794</v>
      </c>
    </row>
    <row r="41695" spans="6:7">
      <c r="F41695">
        <v>2866505</v>
      </c>
      <c r="G41695">
        <v>313794</v>
      </c>
    </row>
    <row r="41696" spans="6:7">
      <c r="F41696">
        <v>2866505</v>
      </c>
      <c r="G41696">
        <v>313794</v>
      </c>
    </row>
    <row r="41697" spans="6:7">
      <c r="F41697">
        <v>2866505</v>
      </c>
      <c r="G41697">
        <v>313794</v>
      </c>
    </row>
    <row r="41698" spans="6:7">
      <c r="F41698">
        <v>2866505</v>
      </c>
      <c r="G41698">
        <v>313794</v>
      </c>
    </row>
    <row r="41699" spans="6:7">
      <c r="F41699">
        <v>2866505</v>
      </c>
      <c r="G41699">
        <v>313794</v>
      </c>
    </row>
    <row r="41700" spans="6:7">
      <c r="F41700">
        <v>2866505</v>
      </c>
      <c r="G41700">
        <v>313794</v>
      </c>
    </row>
    <row r="41701" spans="6:7">
      <c r="F41701">
        <v>2866506</v>
      </c>
      <c r="G41701">
        <v>313795</v>
      </c>
    </row>
    <row r="41702" spans="6:7">
      <c r="F41702">
        <v>2866506</v>
      </c>
      <c r="G41702">
        <v>313795</v>
      </c>
    </row>
    <row r="41703" spans="6:7">
      <c r="F41703">
        <v>2866506</v>
      </c>
      <c r="G41703">
        <v>313795</v>
      </c>
    </row>
    <row r="41704" spans="6:7">
      <c r="F41704">
        <v>2866506</v>
      </c>
      <c r="G41704">
        <v>313795</v>
      </c>
    </row>
    <row r="41705" spans="6:7">
      <c r="F41705">
        <v>2866506</v>
      </c>
      <c r="G41705">
        <v>313795</v>
      </c>
    </row>
    <row r="41706" spans="6:7">
      <c r="F41706">
        <v>2866506</v>
      </c>
      <c r="G41706">
        <v>313795</v>
      </c>
    </row>
    <row r="41707" spans="6:7">
      <c r="F41707">
        <v>2866506</v>
      </c>
      <c r="G41707">
        <v>313795</v>
      </c>
    </row>
    <row r="41708" spans="6:7">
      <c r="F41708">
        <v>2866506</v>
      </c>
      <c r="G41708">
        <v>313795</v>
      </c>
    </row>
    <row r="41709" spans="6:7">
      <c r="F41709">
        <v>2866506</v>
      </c>
      <c r="G41709">
        <v>313795</v>
      </c>
    </row>
    <row r="41710" spans="6:7">
      <c r="F41710">
        <v>2866506</v>
      </c>
      <c r="G41710">
        <v>313795</v>
      </c>
    </row>
    <row r="41711" spans="6:7">
      <c r="F41711">
        <v>2866506</v>
      </c>
      <c r="G41711">
        <v>313795</v>
      </c>
    </row>
    <row r="41712" spans="6:7">
      <c r="F41712">
        <v>2866506</v>
      </c>
      <c r="G41712">
        <v>313795</v>
      </c>
    </row>
    <row r="41713" spans="6:7">
      <c r="F41713">
        <v>2866506</v>
      </c>
      <c r="G41713">
        <v>313795</v>
      </c>
    </row>
    <row r="41714" spans="6:7">
      <c r="F41714">
        <v>2866506</v>
      </c>
      <c r="G41714">
        <v>313795</v>
      </c>
    </row>
    <row r="41715" spans="6:7">
      <c r="F41715">
        <v>2866506</v>
      </c>
      <c r="G41715">
        <v>313795</v>
      </c>
    </row>
    <row r="41716" spans="6:7">
      <c r="F41716">
        <v>2866506</v>
      </c>
      <c r="G41716">
        <v>313795</v>
      </c>
    </row>
    <row r="41717" spans="6:7">
      <c r="F41717">
        <v>2866506</v>
      </c>
      <c r="G41717">
        <v>313795</v>
      </c>
    </row>
    <row r="41718" spans="6:7">
      <c r="F41718">
        <v>2866506</v>
      </c>
      <c r="G41718">
        <v>313795</v>
      </c>
    </row>
    <row r="41719" spans="6:7">
      <c r="F41719">
        <v>2866506</v>
      </c>
      <c r="G41719">
        <v>313795</v>
      </c>
    </row>
    <row r="41720" spans="6:7">
      <c r="F41720">
        <v>2866506</v>
      </c>
      <c r="G41720">
        <v>313795</v>
      </c>
    </row>
    <row r="41721" spans="6:7">
      <c r="F41721">
        <v>2866507</v>
      </c>
      <c r="G41721">
        <v>313796</v>
      </c>
    </row>
    <row r="41722" spans="6:7">
      <c r="F41722">
        <v>2866507</v>
      </c>
      <c r="G41722">
        <v>313796</v>
      </c>
    </row>
    <row r="41723" spans="6:7">
      <c r="F41723">
        <v>2866507</v>
      </c>
      <c r="G41723">
        <v>313796</v>
      </c>
    </row>
    <row r="41724" spans="6:7">
      <c r="F41724">
        <v>2866507</v>
      </c>
      <c r="G41724">
        <v>313796</v>
      </c>
    </row>
    <row r="41725" spans="6:7">
      <c r="F41725">
        <v>2866507</v>
      </c>
      <c r="G41725">
        <v>313796</v>
      </c>
    </row>
    <row r="41726" spans="6:7">
      <c r="F41726">
        <v>2866507</v>
      </c>
      <c r="G41726">
        <v>313796</v>
      </c>
    </row>
    <row r="41727" spans="6:7">
      <c r="F41727">
        <v>2866507</v>
      </c>
      <c r="G41727">
        <v>313796</v>
      </c>
    </row>
    <row r="41728" spans="6:7">
      <c r="F41728">
        <v>2866507</v>
      </c>
      <c r="G41728">
        <v>313796</v>
      </c>
    </row>
    <row r="41729" spans="6:7">
      <c r="F41729">
        <v>2866507</v>
      </c>
      <c r="G41729">
        <v>313796</v>
      </c>
    </row>
    <row r="41730" spans="6:7">
      <c r="F41730">
        <v>2866507</v>
      </c>
      <c r="G41730">
        <v>313796</v>
      </c>
    </row>
    <row r="41731" spans="6:7">
      <c r="F41731">
        <v>2866507</v>
      </c>
      <c r="G41731">
        <v>313796</v>
      </c>
    </row>
    <row r="41732" spans="6:7">
      <c r="F41732">
        <v>2866507</v>
      </c>
      <c r="G41732">
        <v>313796</v>
      </c>
    </row>
    <row r="41733" spans="6:7">
      <c r="F41733">
        <v>2866507</v>
      </c>
      <c r="G41733">
        <v>313796</v>
      </c>
    </row>
    <row r="41734" spans="6:7">
      <c r="F41734">
        <v>2866507</v>
      </c>
      <c r="G41734">
        <v>313796</v>
      </c>
    </row>
    <row r="41735" spans="6:7">
      <c r="F41735">
        <v>2866507</v>
      </c>
      <c r="G41735">
        <v>313796</v>
      </c>
    </row>
    <row r="41736" spans="6:7">
      <c r="F41736">
        <v>2866507</v>
      </c>
      <c r="G41736">
        <v>313796</v>
      </c>
    </row>
    <row r="41737" spans="6:7">
      <c r="F41737">
        <v>2866507</v>
      </c>
      <c r="G41737">
        <v>313796</v>
      </c>
    </row>
    <row r="41738" spans="6:7">
      <c r="F41738">
        <v>2866507</v>
      </c>
      <c r="G41738">
        <v>313796</v>
      </c>
    </row>
    <row r="41739" spans="6:7">
      <c r="F41739">
        <v>2866507</v>
      </c>
      <c r="G41739">
        <v>313796</v>
      </c>
    </row>
    <row r="41740" spans="6:7">
      <c r="F41740">
        <v>2866507</v>
      </c>
      <c r="G41740">
        <v>313796</v>
      </c>
    </row>
    <row r="41741" spans="6:7">
      <c r="F41741">
        <v>2866508</v>
      </c>
      <c r="G41741">
        <v>313797</v>
      </c>
    </row>
    <row r="41742" spans="6:7">
      <c r="F41742">
        <v>2866508</v>
      </c>
      <c r="G41742">
        <v>313797</v>
      </c>
    </row>
    <row r="41743" spans="6:7">
      <c r="F41743">
        <v>2866508</v>
      </c>
      <c r="G41743">
        <v>313797</v>
      </c>
    </row>
    <row r="41744" spans="6:7">
      <c r="F41744">
        <v>2866508</v>
      </c>
      <c r="G41744">
        <v>313797</v>
      </c>
    </row>
    <row r="41745" spans="6:7">
      <c r="F41745">
        <v>2866508</v>
      </c>
      <c r="G41745">
        <v>313797</v>
      </c>
    </row>
    <row r="41746" spans="6:7">
      <c r="F41746">
        <v>2866508</v>
      </c>
      <c r="G41746">
        <v>313797</v>
      </c>
    </row>
    <row r="41747" spans="6:7">
      <c r="F41747">
        <v>2866508</v>
      </c>
      <c r="G41747">
        <v>313797</v>
      </c>
    </row>
    <row r="41748" spans="6:7">
      <c r="F41748">
        <v>2866508</v>
      </c>
      <c r="G41748">
        <v>313797</v>
      </c>
    </row>
    <row r="41749" spans="6:7">
      <c r="F41749">
        <v>2866508</v>
      </c>
      <c r="G41749">
        <v>313797</v>
      </c>
    </row>
    <row r="41750" spans="6:7">
      <c r="F41750">
        <v>2866508</v>
      </c>
      <c r="G41750">
        <v>313797</v>
      </c>
    </row>
    <row r="41751" spans="6:7">
      <c r="F41751">
        <v>2866508</v>
      </c>
      <c r="G41751">
        <v>313797</v>
      </c>
    </row>
    <row r="41752" spans="6:7">
      <c r="F41752">
        <v>2866508</v>
      </c>
      <c r="G41752">
        <v>313797</v>
      </c>
    </row>
    <row r="41753" spans="6:7">
      <c r="F41753">
        <v>2866508</v>
      </c>
      <c r="G41753">
        <v>313797</v>
      </c>
    </row>
    <row r="41754" spans="6:7">
      <c r="F41754">
        <v>2866508</v>
      </c>
      <c r="G41754">
        <v>313797</v>
      </c>
    </row>
    <row r="41755" spans="6:7">
      <c r="F41755">
        <v>2866508</v>
      </c>
      <c r="G41755">
        <v>313797</v>
      </c>
    </row>
    <row r="41756" spans="6:7">
      <c r="F41756">
        <v>2866508</v>
      </c>
      <c r="G41756">
        <v>313797</v>
      </c>
    </row>
    <row r="41757" spans="6:7">
      <c r="F41757">
        <v>2866508</v>
      </c>
      <c r="G41757">
        <v>313797</v>
      </c>
    </row>
    <row r="41758" spans="6:7">
      <c r="F41758">
        <v>2866508</v>
      </c>
      <c r="G41758">
        <v>313797</v>
      </c>
    </row>
    <row r="41759" spans="6:7">
      <c r="F41759">
        <v>2866508</v>
      </c>
      <c r="G41759">
        <v>313797</v>
      </c>
    </row>
    <row r="41760" spans="6:7">
      <c r="F41760">
        <v>2866508</v>
      </c>
      <c r="G41760">
        <v>313797</v>
      </c>
    </row>
    <row r="41761" spans="6:7">
      <c r="F41761">
        <v>2866509</v>
      </c>
      <c r="G41761">
        <v>313798</v>
      </c>
    </row>
    <row r="41762" spans="6:7">
      <c r="F41762">
        <v>2866509</v>
      </c>
      <c r="G41762">
        <v>313798</v>
      </c>
    </row>
    <row r="41763" spans="6:7">
      <c r="F41763">
        <v>2866509</v>
      </c>
      <c r="G41763">
        <v>313798</v>
      </c>
    </row>
    <row r="41764" spans="6:7">
      <c r="F41764">
        <v>2866509</v>
      </c>
      <c r="G41764">
        <v>313798</v>
      </c>
    </row>
    <row r="41765" spans="6:7">
      <c r="F41765">
        <v>2866509</v>
      </c>
      <c r="G41765">
        <v>313798</v>
      </c>
    </row>
    <row r="41766" spans="6:7">
      <c r="F41766">
        <v>2866509</v>
      </c>
      <c r="G41766">
        <v>313798</v>
      </c>
    </row>
    <row r="41767" spans="6:7">
      <c r="F41767">
        <v>2866509</v>
      </c>
      <c r="G41767">
        <v>313798</v>
      </c>
    </row>
    <row r="41768" spans="6:7">
      <c r="F41768">
        <v>2866509</v>
      </c>
      <c r="G41768">
        <v>313798</v>
      </c>
    </row>
    <row r="41769" spans="6:7">
      <c r="F41769">
        <v>2866509</v>
      </c>
      <c r="G41769">
        <v>313798</v>
      </c>
    </row>
    <row r="41770" spans="6:7">
      <c r="F41770">
        <v>2866509</v>
      </c>
      <c r="G41770">
        <v>313798</v>
      </c>
    </row>
    <row r="41771" spans="6:7">
      <c r="F41771">
        <v>2866509</v>
      </c>
      <c r="G41771">
        <v>313798</v>
      </c>
    </row>
    <row r="41772" spans="6:7">
      <c r="F41772">
        <v>2866509</v>
      </c>
      <c r="G41772">
        <v>313798</v>
      </c>
    </row>
    <row r="41773" spans="6:7">
      <c r="F41773">
        <v>2866509</v>
      </c>
      <c r="G41773">
        <v>313798</v>
      </c>
    </row>
    <row r="41774" spans="6:7">
      <c r="F41774">
        <v>2866509</v>
      </c>
      <c r="G41774">
        <v>313798</v>
      </c>
    </row>
    <row r="41775" spans="6:7">
      <c r="F41775">
        <v>2866509</v>
      </c>
      <c r="G41775">
        <v>313798</v>
      </c>
    </row>
    <row r="41776" spans="6:7">
      <c r="F41776">
        <v>2866509</v>
      </c>
      <c r="G41776">
        <v>313798</v>
      </c>
    </row>
    <row r="41777" spans="6:7">
      <c r="F41777">
        <v>2866509</v>
      </c>
      <c r="G41777">
        <v>313798</v>
      </c>
    </row>
    <row r="41778" spans="6:7">
      <c r="F41778">
        <v>2866509</v>
      </c>
      <c r="G41778">
        <v>313798</v>
      </c>
    </row>
    <row r="41779" spans="6:7">
      <c r="F41779">
        <v>2866509</v>
      </c>
      <c r="G41779">
        <v>313798</v>
      </c>
    </row>
    <row r="41780" spans="6:7">
      <c r="F41780">
        <v>2866509</v>
      </c>
      <c r="G41780">
        <v>313798</v>
      </c>
    </row>
    <row r="41781" spans="6:7">
      <c r="F41781">
        <v>2866510</v>
      </c>
      <c r="G41781">
        <v>313799</v>
      </c>
    </row>
    <row r="41782" spans="6:7">
      <c r="F41782">
        <v>2866510</v>
      </c>
      <c r="G41782">
        <v>313799</v>
      </c>
    </row>
    <row r="41783" spans="6:7">
      <c r="F41783">
        <v>2866510</v>
      </c>
      <c r="G41783">
        <v>313799</v>
      </c>
    </row>
    <row r="41784" spans="6:7">
      <c r="F41784">
        <v>2866510</v>
      </c>
      <c r="G41784">
        <v>313799</v>
      </c>
    </row>
    <row r="41785" spans="6:7">
      <c r="F41785">
        <v>2866510</v>
      </c>
      <c r="G41785">
        <v>313799</v>
      </c>
    </row>
    <row r="41786" spans="6:7">
      <c r="F41786">
        <v>2866510</v>
      </c>
      <c r="G41786">
        <v>313799</v>
      </c>
    </row>
    <row r="41787" spans="6:7">
      <c r="F41787">
        <v>2866510</v>
      </c>
      <c r="G41787">
        <v>313799</v>
      </c>
    </row>
    <row r="41788" spans="6:7">
      <c r="F41788">
        <v>2866510</v>
      </c>
      <c r="G41788">
        <v>313799</v>
      </c>
    </row>
    <row r="41789" spans="6:7">
      <c r="F41789">
        <v>2866510</v>
      </c>
      <c r="G41789">
        <v>313799</v>
      </c>
    </row>
    <row r="41790" spans="6:7">
      <c r="F41790">
        <v>2866510</v>
      </c>
      <c r="G41790">
        <v>313799</v>
      </c>
    </row>
    <row r="41791" spans="6:7">
      <c r="F41791">
        <v>2866510</v>
      </c>
      <c r="G41791">
        <v>313799</v>
      </c>
    </row>
    <row r="41792" spans="6:7">
      <c r="F41792">
        <v>2866510</v>
      </c>
      <c r="G41792">
        <v>313799</v>
      </c>
    </row>
    <row r="41793" spans="6:7">
      <c r="F41793">
        <v>2866510</v>
      </c>
      <c r="G41793">
        <v>313799</v>
      </c>
    </row>
    <row r="41794" spans="6:7">
      <c r="F41794">
        <v>2866510</v>
      </c>
      <c r="G41794">
        <v>313799</v>
      </c>
    </row>
    <row r="41795" spans="6:7">
      <c r="F41795">
        <v>2866510</v>
      </c>
      <c r="G41795">
        <v>313799</v>
      </c>
    </row>
    <row r="41796" spans="6:7">
      <c r="F41796">
        <v>2866510</v>
      </c>
      <c r="G41796">
        <v>313799</v>
      </c>
    </row>
    <row r="41797" spans="6:7">
      <c r="F41797">
        <v>2866510</v>
      </c>
      <c r="G41797">
        <v>313799</v>
      </c>
    </row>
    <row r="41798" spans="6:7">
      <c r="F41798">
        <v>2866510</v>
      </c>
      <c r="G41798">
        <v>313799</v>
      </c>
    </row>
    <row r="41799" spans="6:7">
      <c r="F41799">
        <v>2866510</v>
      </c>
      <c r="G41799">
        <v>313799</v>
      </c>
    </row>
    <row r="41800" spans="6:7">
      <c r="F41800">
        <v>2866510</v>
      </c>
      <c r="G41800">
        <v>313799</v>
      </c>
    </row>
    <row r="41801" spans="6:7">
      <c r="F41801">
        <v>2866511</v>
      </c>
      <c r="G41801">
        <v>313800</v>
      </c>
    </row>
    <row r="41802" spans="6:7">
      <c r="F41802">
        <v>2866511</v>
      </c>
      <c r="G41802">
        <v>313800</v>
      </c>
    </row>
    <row r="41803" spans="6:7">
      <c r="F41803">
        <v>2866511</v>
      </c>
      <c r="G41803">
        <v>313800</v>
      </c>
    </row>
    <row r="41804" spans="6:7">
      <c r="F41804">
        <v>2866511</v>
      </c>
      <c r="G41804">
        <v>313800</v>
      </c>
    </row>
    <row r="41805" spans="6:7">
      <c r="F41805">
        <v>2866511</v>
      </c>
      <c r="G41805">
        <v>313800</v>
      </c>
    </row>
    <row r="41806" spans="6:7">
      <c r="F41806">
        <v>2866511</v>
      </c>
      <c r="G41806">
        <v>313800</v>
      </c>
    </row>
    <row r="41807" spans="6:7">
      <c r="F41807">
        <v>2866511</v>
      </c>
      <c r="G41807">
        <v>313800</v>
      </c>
    </row>
    <row r="41808" spans="6:7">
      <c r="F41808">
        <v>2866511</v>
      </c>
      <c r="G41808">
        <v>313800</v>
      </c>
    </row>
    <row r="41809" spans="6:7">
      <c r="F41809">
        <v>2866511</v>
      </c>
      <c r="G41809">
        <v>313800</v>
      </c>
    </row>
    <row r="41810" spans="6:7">
      <c r="F41810">
        <v>2866511</v>
      </c>
      <c r="G41810">
        <v>313800</v>
      </c>
    </row>
    <row r="41811" spans="6:7">
      <c r="F41811">
        <v>2866511</v>
      </c>
      <c r="G41811">
        <v>313800</v>
      </c>
    </row>
    <row r="41812" spans="6:7">
      <c r="F41812">
        <v>2866511</v>
      </c>
      <c r="G41812">
        <v>313800</v>
      </c>
    </row>
    <row r="41813" spans="6:7">
      <c r="F41813">
        <v>2866511</v>
      </c>
      <c r="G41813">
        <v>313800</v>
      </c>
    </row>
    <row r="41814" spans="6:7">
      <c r="F41814">
        <v>2866511</v>
      </c>
      <c r="G41814">
        <v>313800</v>
      </c>
    </row>
    <row r="41815" spans="6:7">
      <c r="F41815">
        <v>2866511</v>
      </c>
      <c r="G41815">
        <v>313800</v>
      </c>
    </row>
    <row r="41816" spans="6:7">
      <c r="F41816">
        <v>2866511</v>
      </c>
      <c r="G41816">
        <v>313800</v>
      </c>
    </row>
    <row r="41817" spans="6:7">
      <c r="F41817">
        <v>2866511</v>
      </c>
      <c r="G41817">
        <v>313800</v>
      </c>
    </row>
    <row r="41818" spans="6:7">
      <c r="F41818">
        <v>2866511</v>
      </c>
      <c r="G41818">
        <v>313800</v>
      </c>
    </row>
    <row r="41819" spans="6:7">
      <c r="F41819">
        <v>2866511</v>
      </c>
      <c r="G41819">
        <v>313800</v>
      </c>
    </row>
    <row r="41820" spans="6:7">
      <c r="F41820">
        <v>2866511</v>
      </c>
      <c r="G41820">
        <v>313800</v>
      </c>
    </row>
    <row r="41821" spans="6:7">
      <c r="F41821">
        <v>2866512</v>
      </c>
      <c r="G41821">
        <v>313801</v>
      </c>
    </row>
    <row r="41822" spans="6:7">
      <c r="F41822">
        <v>2866512</v>
      </c>
      <c r="G41822">
        <v>313801</v>
      </c>
    </row>
    <row r="41823" spans="6:7">
      <c r="F41823">
        <v>2866512</v>
      </c>
      <c r="G41823">
        <v>313801</v>
      </c>
    </row>
    <row r="41824" spans="6:7">
      <c r="F41824">
        <v>2866512</v>
      </c>
      <c r="G41824">
        <v>313801</v>
      </c>
    </row>
    <row r="41825" spans="6:7">
      <c r="F41825">
        <v>2866512</v>
      </c>
      <c r="G41825">
        <v>313801</v>
      </c>
    </row>
    <row r="41826" spans="6:7">
      <c r="F41826">
        <v>2866512</v>
      </c>
      <c r="G41826">
        <v>313801</v>
      </c>
    </row>
    <row r="41827" spans="6:7">
      <c r="F41827">
        <v>2866512</v>
      </c>
      <c r="G41827">
        <v>313801</v>
      </c>
    </row>
    <row r="41828" spans="6:7">
      <c r="F41828">
        <v>2866512</v>
      </c>
      <c r="G41828">
        <v>313801</v>
      </c>
    </row>
    <row r="41829" spans="6:7">
      <c r="F41829">
        <v>2866512</v>
      </c>
      <c r="G41829">
        <v>313801</v>
      </c>
    </row>
    <row r="41830" spans="6:7">
      <c r="F41830">
        <v>2866512</v>
      </c>
      <c r="G41830">
        <v>313801</v>
      </c>
    </row>
    <row r="41831" spans="6:7">
      <c r="F41831">
        <v>2866512</v>
      </c>
      <c r="G41831">
        <v>313801</v>
      </c>
    </row>
    <row r="41832" spans="6:7">
      <c r="F41832">
        <v>2866512</v>
      </c>
      <c r="G41832">
        <v>313801</v>
      </c>
    </row>
    <row r="41833" spans="6:7">
      <c r="F41833">
        <v>2866512</v>
      </c>
      <c r="G41833">
        <v>313801</v>
      </c>
    </row>
    <row r="41834" spans="6:7">
      <c r="F41834">
        <v>2866512</v>
      </c>
      <c r="G41834">
        <v>313801</v>
      </c>
    </row>
    <row r="41835" spans="6:7">
      <c r="F41835">
        <v>2866512</v>
      </c>
      <c r="G41835">
        <v>313801</v>
      </c>
    </row>
    <row r="41836" spans="6:7">
      <c r="F41836">
        <v>2866512</v>
      </c>
      <c r="G41836">
        <v>313801</v>
      </c>
    </row>
    <row r="41837" spans="6:7">
      <c r="F41837">
        <v>2866512</v>
      </c>
      <c r="G41837">
        <v>313801</v>
      </c>
    </row>
    <row r="41838" spans="6:7">
      <c r="F41838">
        <v>2866512</v>
      </c>
      <c r="G41838">
        <v>313801</v>
      </c>
    </row>
    <row r="41839" spans="6:7">
      <c r="F41839">
        <v>2866512</v>
      </c>
      <c r="G41839">
        <v>313801</v>
      </c>
    </row>
    <row r="41840" spans="6:7">
      <c r="F41840">
        <v>2866512</v>
      </c>
      <c r="G41840">
        <v>313801</v>
      </c>
    </row>
    <row r="41841" spans="6:7">
      <c r="F41841">
        <v>2866513</v>
      </c>
      <c r="G41841">
        <v>313802</v>
      </c>
    </row>
    <row r="41842" spans="6:7">
      <c r="F41842">
        <v>2866513</v>
      </c>
      <c r="G41842">
        <v>313802</v>
      </c>
    </row>
    <row r="41843" spans="6:7">
      <c r="F41843">
        <v>2866513</v>
      </c>
      <c r="G41843">
        <v>313802</v>
      </c>
    </row>
    <row r="41844" spans="6:7">
      <c r="F41844">
        <v>2866513</v>
      </c>
      <c r="G41844">
        <v>313802</v>
      </c>
    </row>
    <row r="41845" spans="6:7">
      <c r="F41845">
        <v>2866513</v>
      </c>
      <c r="G41845">
        <v>313802</v>
      </c>
    </row>
    <row r="41846" spans="6:7">
      <c r="F41846">
        <v>2866513</v>
      </c>
      <c r="G41846">
        <v>313802</v>
      </c>
    </row>
    <row r="41847" spans="6:7">
      <c r="F41847">
        <v>2866513</v>
      </c>
      <c r="G41847">
        <v>313802</v>
      </c>
    </row>
    <row r="41848" spans="6:7">
      <c r="F41848">
        <v>2866513</v>
      </c>
      <c r="G41848">
        <v>313802</v>
      </c>
    </row>
    <row r="41849" spans="6:7">
      <c r="F41849">
        <v>2866513</v>
      </c>
      <c r="G41849">
        <v>313802</v>
      </c>
    </row>
    <row r="41850" spans="6:7">
      <c r="F41850">
        <v>2866513</v>
      </c>
      <c r="G41850">
        <v>313802</v>
      </c>
    </row>
    <row r="41851" spans="6:7">
      <c r="F41851">
        <v>2866513</v>
      </c>
      <c r="G41851">
        <v>313802</v>
      </c>
    </row>
    <row r="41852" spans="6:7">
      <c r="F41852">
        <v>2866513</v>
      </c>
      <c r="G41852">
        <v>313802</v>
      </c>
    </row>
    <row r="41853" spans="6:7">
      <c r="F41853">
        <v>2866513</v>
      </c>
      <c r="G41853">
        <v>313802</v>
      </c>
    </row>
    <row r="41854" spans="6:7">
      <c r="F41854">
        <v>2866513</v>
      </c>
      <c r="G41854">
        <v>313802</v>
      </c>
    </row>
    <row r="41855" spans="6:7">
      <c r="F41855">
        <v>2866513</v>
      </c>
      <c r="G41855">
        <v>313802</v>
      </c>
    </row>
    <row r="41856" spans="6:7">
      <c r="F41856">
        <v>2866513</v>
      </c>
      <c r="G41856">
        <v>313802</v>
      </c>
    </row>
    <row r="41857" spans="6:7">
      <c r="F41857">
        <v>2866513</v>
      </c>
      <c r="G41857">
        <v>313802</v>
      </c>
    </row>
    <row r="41858" spans="6:7">
      <c r="F41858">
        <v>2866513</v>
      </c>
      <c r="G41858">
        <v>313802</v>
      </c>
    </row>
    <row r="41859" spans="6:7">
      <c r="F41859">
        <v>2866513</v>
      </c>
      <c r="G41859">
        <v>313802</v>
      </c>
    </row>
    <row r="41860" spans="6:7">
      <c r="F41860">
        <v>2866513</v>
      </c>
      <c r="G41860">
        <v>313802</v>
      </c>
    </row>
    <row r="41861" spans="6:7">
      <c r="F41861">
        <v>2866514</v>
      </c>
      <c r="G41861">
        <v>313803</v>
      </c>
    </row>
    <row r="41862" spans="6:7">
      <c r="F41862">
        <v>2866514</v>
      </c>
      <c r="G41862">
        <v>313803</v>
      </c>
    </row>
    <row r="41863" spans="6:7">
      <c r="F41863">
        <v>2866514</v>
      </c>
      <c r="G41863">
        <v>313803</v>
      </c>
    </row>
    <row r="41864" spans="6:7">
      <c r="F41864">
        <v>2866514</v>
      </c>
      <c r="G41864">
        <v>313803</v>
      </c>
    </row>
    <row r="41865" spans="6:7">
      <c r="F41865">
        <v>2866514</v>
      </c>
      <c r="G41865">
        <v>313803</v>
      </c>
    </row>
    <row r="41866" spans="6:7">
      <c r="F41866">
        <v>2866514</v>
      </c>
      <c r="G41866">
        <v>313803</v>
      </c>
    </row>
    <row r="41867" spans="6:7">
      <c r="F41867">
        <v>2866514</v>
      </c>
      <c r="G41867">
        <v>313803</v>
      </c>
    </row>
    <row r="41868" spans="6:7">
      <c r="F41868">
        <v>2866514</v>
      </c>
      <c r="G41868">
        <v>313803</v>
      </c>
    </row>
    <row r="41869" spans="6:7">
      <c r="F41869">
        <v>2866514</v>
      </c>
      <c r="G41869">
        <v>313803</v>
      </c>
    </row>
    <row r="41870" spans="6:7">
      <c r="F41870">
        <v>2866514</v>
      </c>
      <c r="G41870">
        <v>313803</v>
      </c>
    </row>
    <row r="41871" spans="6:7">
      <c r="F41871">
        <v>2866514</v>
      </c>
      <c r="G41871">
        <v>313803</v>
      </c>
    </row>
    <row r="41872" spans="6:7">
      <c r="F41872">
        <v>2866514</v>
      </c>
      <c r="G41872">
        <v>313803</v>
      </c>
    </row>
    <row r="41873" spans="6:7">
      <c r="F41873">
        <v>2866514</v>
      </c>
      <c r="G41873">
        <v>313803</v>
      </c>
    </row>
    <row r="41874" spans="6:7">
      <c r="F41874">
        <v>2866514</v>
      </c>
      <c r="G41874">
        <v>313803</v>
      </c>
    </row>
    <row r="41875" spans="6:7">
      <c r="F41875">
        <v>2866514</v>
      </c>
      <c r="G41875">
        <v>313803</v>
      </c>
    </row>
    <row r="41876" spans="6:7">
      <c r="F41876">
        <v>2866514</v>
      </c>
      <c r="G41876">
        <v>313803</v>
      </c>
    </row>
    <row r="41877" spans="6:7">
      <c r="F41877">
        <v>2866514</v>
      </c>
      <c r="G41877">
        <v>313803</v>
      </c>
    </row>
    <row r="41878" spans="6:7">
      <c r="F41878">
        <v>2866514</v>
      </c>
      <c r="G41878">
        <v>313803</v>
      </c>
    </row>
    <row r="41879" spans="6:7">
      <c r="F41879">
        <v>2866514</v>
      </c>
      <c r="G41879">
        <v>313803</v>
      </c>
    </row>
    <row r="41880" spans="6:7">
      <c r="F41880">
        <v>2866514</v>
      </c>
      <c r="G41880">
        <v>313803</v>
      </c>
    </row>
    <row r="41881" spans="6:7">
      <c r="F41881">
        <v>2866515</v>
      </c>
      <c r="G41881">
        <v>313804</v>
      </c>
    </row>
    <row r="41882" spans="6:7">
      <c r="F41882">
        <v>2866515</v>
      </c>
      <c r="G41882">
        <v>313804</v>
      </c>
    </row>
    <row r="41883" spans="6:7">
      <c r="F41883">
        <v>2866515</v>
      </c>
      <c r="G41883">
        <v>313804</v>
      </c>
    </row>
    <row r="41884" spans="6:7">
      <c r="F41884">
        <v>2866515</v>
      </c>
      <c r="G41884">
        <v>313804</v>
      </c>
    </row>
    <row r="41885" spans="6:7">
      <c r="F41885">
        <v>2866515</v>
      </c>
      <c r="G41885">
        <v>313804</v>
      </c>
    </row>
    <row r="41886" spans="6:7">
      <c r="F41886">
        <v>2866515</v>
      </c>
      <c r="G41886">
        <v>313804</v>
      </c>
    </row>
    <row r="41887" spans="6:7">
      <c r="F41887">
        <v>2866515</v>
      </c>
      <c r="G41887">
        <v>313804</v>
      </c>
    </row>
    <row r="41888" spans="6:7">
      <c r="F41888">
        <v>2866515</v>
      </c>
      <c r="G41888">
        <v>313804</v>
      </c>
    </row>
    <row r="41889" spans="6:7">
      <c r="F41889">
        <v>2866515</v>
      </c>
      <c r="G41889">
        <v>313804</v>
      </c>
    </row>
    <row r="41890" spans="6:7">
      <c r="F41890">
        <v>2866515</v>
      </c>
      <c r="G41890">
        <v>313804</v>
      </c>
    </row>
    <row r="41891" spans="6:7">
      <c r="F41891">
        <v>2866515</v>
      </c>
      <c r="G41891">
        <v>313804</v>
      </c>
    </row>
    <row r="41892" spans="6:7">
      <c r="F41892">
        <v>2866515</v>
      </c>
      <c r="G41892">
        <v>313804</v>
      </c>
    </row>
    <row r="41893" spans="6:7">
      <c r="F41893">
        <v>2866515</v>
      </c>
      <c r="G41893">
        <v>313804</v>
      </c>
    </row>
    <row r="41894" spans="6:7">
      <c r="F41894">
        <v>2866515</v>
      </c>
      <c r="G41894">
        <v>313804</v>
      </c>
    </row>
    <row r="41895" spans="6:7">
      <c r="F41895">
        <v>2866515</v>
      </c>
      <c r="G41895">
        <v>313804</v>
      </c>
    </row>
    <row r="41896" spans="6:7">
      <c r="F41896">
        <v>2866515</v>
      </c>
      <c r="G41896">
        <v>313804</v>
      </c>
    </row>
    <row r="41897" spans="6:7">
      <c r="F41897">
        <v>2866515</v>
      </c>
      <c r="G41897">
        <v>313804</v>
      </c>
    </row>
    <row r="41898" spans="6:7">
      <c r="F41898">
        <v>2866515</v>
      </c>
      <c r="G41898">
        <v>313804</v>
      </c>
    </row>
    <row r="41899" spans="6:7">
      <c r="F41899">
        <v>2866515</v>
      </c>
      <c r="G41899">
        <v>313804</v>
      </c>
    </row>
    <row r="41900" spans="6:7">
      <c r="F41900">
        <v>2866515</v>
      </c>
      <c r="G41900">
        <v>313804</v>
      </c>
    </row>
    <row r="41901" spans="6:7">
      <c r="F41901">
        <v>2866516</v>
      </c>
      <c r="G41901">
        <v>313805</v>
      </c>
    </row>
    <row r="41902" spans="6:7">
      <c r="F41902">
        <v>2866516</v>
      </c>
      <c r="G41902">
        <v>313805</v>
      </c>
    </row>
    <row r="41903" spans="6:7">
      <c r="F41903">
        <v>2866516</v>
      </c>
      <c r="G41903">
        <v>313805</v>
      </c>
    </row>
    <row r="41904" spans="6:7">
      <c r="F41904">
        <v>2866516</v>
      </c>
      <c r="G41904">
        <v>313805</v>
      </c>
    </row>
    <row r="41905" spans="6:7">
      <c r="F41905">
        <v>2866516</v>
      </c>
      <c r="G41905">
        <v>313805</v>
      </c>
    </row>
    <row r="41906" spans="6:7">
      <c r="F41906">
        <v>2866516</v>
      </c>
      <c r="G41906">
        <v>313805</v>
      </c>
    </row>
    <row r="41907" spans="6:7">
      <c r="F41907">
        <v>2866516</v>
      </c>
      <c r="G41907">
        <v>313805</v>
      </c>
    </row>
    <row r="41908" spans="6:7">
      <c r="F41908">
        <v>2866516</v>
      </c>
      <c r="G41908">
        <v>313805</v>
      </c>
    </row>
    <row r="41909" spans="6:7">
      <c r="F41909">
        <v>2866516</v>
      </c>
      <c r="G41909">
        <v>313805</v>
      </c>
    </row>
    <row r="41910" spans="6:7">
      <c r="F41910">
        <v>2866516</v>
      </c>
      <c r="G41910">
        <v>313805</v>
      </c>
    </row>
    <row r="41911" spans="6:7">
      <c r="F41911">
        <v>2866516</v>
      </c>
      <c r="G41911">
        <v>313805</v>
      </c>
    </row>
    <row r="41912" spans="6:7">
      <c r="F41912">
        <v>2866516</v>
      </c>
      <c r="G41912">
        <v>313805</v>
      </c>
    </row>
    <row r="41913" spans="6:7">
      <c r="F41913">
        <v>2866516</v>
      </c>
      <c r="G41913">
        <v>313805</v>
      </c>
    </row>
    <row r="41914" spans="6:7">
      <c r="F41914">
        <v>2866516</v>
      </c>
      <c r="G41914">
        <v>313805</v>
      </c>
    </row>
    <row r="41915" spans="6:7">
      <c r="F41915">
        <v>2866516</v>
      </c>
      <c r="G41915">
        <v>313805</v>
      </c>
    </row>
    <row r="41916" spans="6:7">
      <c r="F41916">
        <v>2866516</v>
      </c>
      <c r="G41916">
        <v>313805</v>
      </c>
    </row>
    <row r="41917" spans="6:7">
      <c r="F41917">
        <v>2866516</v>
      </c>
      <c r="G41917">
        <v>313805</v>
      </c>
    </row>
    <row r="41918" spans="6:7">
      <c r="F41918">
        <v>2866516</v>
      </c>
      <c r="G41918">
        <v>313805</v>
      </c>
    </row>
    <row r="41919" spans="6:7">
      <c r="F41919">
        <v>2866516</v>
      </c>
      <c r="G41919">
        <v>313805</v>
      </c>
    </row>
    <row r="41920" spans="6:7">
      <c r="F41920">
        <v>2866516</v>
      </c>
      <c r="G41920">
        <v>313805</v>
      </c>
    </row>
    <row r="41921" spans="6:7">
      <c r="F41921">
        <v>2866517</v>
      </c>
      <c r="G41921">
        <v>313806</v>
      </c>
    </row>
    <row r="41922" spans="6:7">
      <c r="F41922">
        <v>2866517</v>
      </c>
      <c r="G41922">
        <v>313806</v>
      </c>
    </row>
    <row r="41923" spans="6:7">
      <c r="F41923">
        <v>2866517</v>
      </c>
      <c r="G41923">
        <v>313806</v>
      </c>
    </row>
    <row r="41924" spans="6:7">
      <c r="F41924">
        <v>2866517</v>
      </c>
      <c r="G41924">
        <v>313806</v>
      </c>
    </row>
    <row r="41925" spans="6:7">
      <c r="F41925">
        <v>2866517</v>
      </c>
      <c r="G41925">
        <v>313806</v>
      </c>
    </row>
    <row r="41926" spans="6:7">
      <c r="F41926">
        <v>2866517</v>
      </c>
      <c r="G41926">
        <v>313806</v>
      </c>
    </row>
    <row r="41927" spans="6:7">
      <c r="F41927">
        <v>2866517</v>
      </c>
      <c r="G41927">
        <v>313806</v>
      </c>
    </row>
    <row r="41928" spans="6:7">
      <c r="F41928">
        <v>2866517</v>
      </c>
      <c r="G41928">
        <v>313806</v>
      </c>
    </row>
    <row r="41929" spans="6:7">
      <c r="F41929">
        <v>2866517</v>
      </c>
      <c r="G41929">
        <v>313806</v>
      </c>
    </row>
    <row r="41930" spans="6:7">
      <c r="F41930">
        <v>2866517</v>
      </c>
      <c r="G41930">
        <v>313806</v>
      </c>
    </row>
    <row r="41931" spans="6:7">
      <c r="F41931">
        <v>2866517</v>
      </c>
      <c r="G41931">
        <v>313806</v>
      </c>
    </row>
    <row r="41932" spans="6:7">
      <c r="F41932">
        <v>2866517</v>
      </c>
      <c r="G41932">
        <v>313806</v>
      </c>
    </row>
    <row r="41933" spans="6:7">
      <c r="F41933">
        <v>2866517</v>
      </c>
      <c r="G41933">
        <v>313806</v>
      </c>
    </row>
    <row r="41934" spans="6:7">
      <c r="F41934">
        <v>2866517</v>
      </c>
      <c r="G41934">
        <v>313806</v>
      </c>
    </row>
    <row r="41935" spans="6:7">
      <c r="F41935">
        <v>2866517</v>
      </c>
      <c r="G41935">
        <v>313806</v>
      </c>
    </row>
    <row r="41936" spans="6:7">
      <c r="F41936">
        <v>2866517</v>
      </c>
      <c r="G41936">
        <v>313806</v>
      </c>
    </row>
    <row r="41937" spans="6:7">
      <c r="F41937">
        <v>2866517</v>
      </c>
      <c r="G41937">
        <v>313806</v>
      </c>
    </row>
    <row r="41938" spans="6:7">
      <c r="F41938">
        <v>2866517</v>
      </c>
      <c r="G41938">
        <v>313806</v>
      </c>
    </row>
    <row r="41939" spans="6:7">
      <c r="F41939">
        <v>2866517</v>
      </c>
      <c r="G41939">
        <v>313806</v>
      </c>
    </row>
    <row r="41940" spans="6:7">
      <c r="F41940">
        <v>2866517</v>
      </c>
      <c r="G41940">
        <v>313806</v>
      </c>
    </row>
    <row r="41941" spans="6:7">
      <c r="F41941">
        <v>2866518</v>
      </c>
      <c r="G41941">
        <v>313807</v>
      </c>
    </row>
    <row r="41942" spans="6:7">
      <c r="F41942">
        <v>2866518</v>
      </c>
      <c r="G41942">
        <v>313807</v>
      </c>
    </row>
    <row r="41943" spans="6:7">
      <c r="F41943">
        <v>2866518</v>
      </c>
      <c r="G41943">
        <v>313807</v>
      </c>
    </row>
    <row r="41944" spans="6:7">
      <c r="F41944">
        <v>2866518</v>
      </c>
      <c r="G41944">
        <v>313807</v>
      </c>
    </row>
    <row r="41945" spans="6:7">
      <c r="F41945">
        <v>2866518</v>
      </c>
      <c r="G41945">
        <v>313807</v>
      </c>
    </row>
    <row r="41946" spans="6:7">
      <c r="F41946">
        <v>2866518</v>
      </c>
      <c r="G41946">
        <v>313807</v>
      </c>
    </row>
    <row r="41947" spans="6:7">
      <c r="F41947">
        <v>2866518</v>
      </c>
      <c r="G41947">
        <v>313807</v>
      </c>
    </row>
    <row r="41948" spans="6:7">
      <c r="F41948">
        <v>2866518</v>
      </c>
      <c r="G41948">
        <v>313807</v>
      </c>
    </row>
    <row r="41949" spans="6:7">
      <c r="F41949">
        <v>2866518</v>
      </c>
      <c r="G41949">
        <v>313807</v>
      </c>
    </row>
    <row r="41950" spans="6:7">
      <c r="F41950">
        <v>2866518</v>
      </c>
      <c r="G41950">
        <v>313807</v>
      </c>
    </row>
    <row r="41951" spans="6:7">
      <c r="F41951">
        <v>2866518</v>
      </c>
      <c r="G41951">
        <v>313807</v>
      </c>
    </row>
    <row r="41952" spans="6:7">
      <c r="F41952">
        <v>2866518</v>
      </c>
      <c r="G41952">
        <v>313807</v>
      </c>
    </row>
    <row r="41953" spans="6:7">
      <c r="F41953">
        <v>2866518</v>
      </c>
      <c r="G41953">
        <v>313807</v>
      </c>
    </row>
    <row r="41954" spans="6:7">
      <c r="F41954">
        <v>2866518</v>
      </c>
      <c r="G41954">
        <v>313807</v>
      </c>
    </row>
    <row r="41955" spans="6:7">
      <c r="F41955">
        <v>2866518</v>
      </c>
      <c r="G41955">
        <v>313807</v>
      </c>
    </row>
    <row r="41956" spans="6:7">
      <c r="F41956">
        <v>2866518</v>
      </c>
      <c r="G41956">
        <v>313807</v>
      </c>
    </row>
    <row r="41957" spans="6:7">
      <c r="F41957">
        <v>2866518</v>
      </c>
      <c r="G41957">
        <v>313807</v>
      </c>
    </row>
    <row r="41958" spans="6:7">
      <c r="F41958">
        <v>2866518</v>
      </c>
      <c r="G41958">
        <v>313807</v>
      </c>
    </row>
    <row r="41959" spans="6:7">
      <c r="F41959">
        <v>2866518</v>
      </c>
      <c r="G41959">
        <v>313807</v>
      </c>
    </row>
    <row r="41960" spans="6:7">
      <c r="F41960">
        <v>2866518</v>
      </c>
      <c r="G41960">
        <v>313807</v>
      </c>
    </row>
    <row r="41961" spans="6:7">
      <c r="F41961">
        <v>2866519</v>
      </c>
      <c r="G41961">
        <v>313808</v>
      </c>
    </row>
    <row r="41962" spans="6:7">
      <c r="F41962">
        <v>2866519</v>
      </c>
      <c r="G41962">
        <v>313808</v>
      </c>
    </row>
    <row r="41963" spans="6:7">
      <c r="F41963">
        <v>2866519</v>
      </c>
      <c r="G41963">
        <v>313808</v>
      </c>
    </row>
    <row r="41964" spans="6:7">
      <c r="F41964">
        <v>2866519</v>
      </c>
      <c r="G41964">
        <v>313808</v>
      </c>
    </row>
    <row r="41965" spans="6:7">
      <c r="F41965">
        <v>2866519</v>
      </c>
      <c r="G41965">
        <v>313808</v>
      </c>
    </row>
    <row r="41966" spans="6:7">
      <c r="F41966">
        <v>2866519</v>
      </c>
      <c r="G41966">
        <v>313808</v>
      </c>
    </row>
    <row r="41967" spans="6:7">
      <c r="F41967">
        <v>2866519</v>
      </c>
      <c r="G41967">
        <v>313808</v>
      </c>
    </row>
    <row r="41968" spans="6:7">
      <c r="F41968">
        <v>2866519</v>
      </c>
      <c r="G41968">
        <v>313808</v>
      </c>
    </row>
    <row r="41969" spans="6:7">
      <c r="F41969">
        <v>2866519</v>
      </c>
      <c r="G41969">
        <v>313808</v>
      </c>
    </row>
    <row r="41970" spans="6:7">
      <c r="F41970">
        <v>2866519</v>
      </c>
      <c r="G41970">
        <v>313808</v>
      </c>
    </row>
    <row r="41971" spans="6:7">
      <c r="F41971">
        <v>2866519</v>
      </c>
      <c r="G41971">
        <v>313808</v>
      </c>
    </row>
    <row r="41972" spans="6:7">
      <c r="F41972">
        <v>2866519</v>
      </c>
      <c r="G41972">
        <v>313808</v>
      </c>
    </row>
    <row r="41973" spans="6:7">
      <c r="F41973">
        <v>2866519</v>
      </c>
      <c r="G41973">
        <v>313808</v>
      </c>
    </row>
    <row r="41974" spans="6:7">
      <c r="F41974">
        <v>2866519</v>
      </c>
      <c r="G41974">
        <v>313808</v>
      </c>
    </row>
    <row r="41975" spans="6:7">
      <c r="F41975">
        <v>2866519</v>
      </c>
      <c r="G41975">
        <v>313808</v>
      </c>
    </row>
    <row r="41976" spans="6:7">
      <c r="F41976">
        <v>2866519</v>
      </c>
      <c r="G41976">
        <v>313808</v>
      </c>
    </row>
    <row r="41977" spans="6:7">
      <c r="F41977">
        <v>2866519</v>
      </c>
      <c r="G41977">
        <v>313808</v>
      </c>
    </row>
    <row r="41978" spans="6:7">
      <c r="F41978">
        <v>2866519</v>
      </c>
      <c r="G41978">
        <v>313808</v>
      </c>
    </row>
    <row r="41979" spans="6:7">
      <c r="F41979">
        <v>2866519</v>
      </c>
      <c r="G41979">
        <v>313808</v>
      </c>
    </row>
    <row r="41980" spans="6:7">
      <c r="F41980">
        <v>2866519</v>
      </c>
      <c r="G41980">
        <v>313808</v>
      </c>
    </row>
    <row r="41981" spans="6:7">
      <c r="F41981">
        <v>2866520</v>
      </c>
      <c r="G41981">
        <v>313809</v>
      </c>
    </row>
    <row r="41982" spans="6:7">
      <c r="F41982">
        <v>2866520</v>
      </c>
      <c r="G41982">
        <v>313809</v>
      </c>
    </row>
    <row r="41983" spans="6:7">
      <c r="F41983">
        <v>2866520</v>
      </c>
      <c r="G41983">
        <v>313809</v>
      </c>
    </row>
    <row r="41984" spans="6:7">
      <c r="F41984">
        <v>2866520</v>
      </c>
      <c r="G41984">
        <v>313809</v>
      </c>
    </row>
    <row r="41985" spans="6:7">
      <c r="F41985">
        <v>2866520</v>
      </c>
      <c r="G41985">
        <v>313809</v>
      </c>
    </row>
    <row r="41986" spans="6:7">
      <c r="F41986">
        <v>2866520</v>
      </c>
      <c r="G41986">
        <v>313809</v>
      </c>
    </row>
    <row r="41987" spans="6:7">
      <c r="F41987">
        <v>2866520</v>
      </c>
      <c r="G41987">
        <v>313809</v>
      </c>
    </row>
    <row r="41988" spans="6:7">
      <c r="F41988">
        <v>2866520</v>
      </c>
      <c r="G41988">
        <v>313809</v>
      </c>
    </row>
    <row r="41989" spans="6:7">
      <c r="F41989">
        <v>2866520</v>
      </c>
      <c r="G41989">
        <v>313809</v>
      </c>
    </row>
    <row r="41990" spans="6:7">
      <c r="F41990">
        <v>2866520</v>
      </c>
      <c r="G41990">
        <v>313809</v>
      </c>
    </row>
    <row r="41991" spans="6:7">
      <c r="F41991">
        <v>2866520</v>
      </c>
      <c r="G41991">
        <v>313809</v>
      </c>
    </row>
    <row r="41992" spans="6:7">
      <c r="F41992">
        <v>2866520</v>
      </c>
      <c r="G41992">
        <v>313809</v>
      </c>
    </row>
    <row r="41993" spans="6:7">
      <c r="F41993">
        <v>2866520</v>
      </c>
      <c r="G41993">
        <v>313809</v>
      </c>
    </row>
    <row r="41994" spans="6:7">
      <c r="F41994">
        <v>2866520</v>
      </c>
      <c r="G41994">
        <v>313809</v>
      </c>
    </row>
    <row r="41995" spans="6:7">
      <c r="F41995">
        <v>2866520</v>
      </c>
      <c r="G41995">
        <v>313809</v>
      </c>
    </row>
    <row r="41996" spans="6:7">
      <c r="F41996">
        <v>2866520</v>
      </c>
      <c r="G41996">
        <v>313809</v>
      </c>
    </row>
    <row r="41997" spans="6:7">
      <c r="F41997">
        <v>2866520</v>
      </c>
      <c r="G41997">
        <v>313809</v>
      </c>
    </row>
    <row r="41998" spans="6:7">
      <c r="F41998">
        <v>2866520</v>
      </c>
      <c r="G41998">
        <v>313809</v>
      </c>
    </row>
    <row r="41999" spans="6:7">
      <c r="F41999">
        <v>2866520</v>
      </c>
      <c r="G41999">
        <v>313809</v>
      </c>
    </row>
    <row r="42000" spans="6:7">
      <c r="F42000">
        <v>2866520</v>
      </c>
      <c r="G42000">
        <v>313809</v>
      </c>
    </row>
    <row r="42001" spans="6:7">
      <c r="F42001">
        <v>2866521</v>
      </c>
      <c r="G42001">
        <v>313810</v>
      </c>
    </row>
    <row r="42002" spans="6:7">
      <c r="F42002">
        <v>2866521</v>
      </c>
      <c r="G42002">
        <v>313810</v>
      </c>
    </row>
    <row r="42003" spans="6:7">
      <c r="F42003">
        <v>2866521</v>
      </c>
      <c r="G42003">
        <v>313810</v>
      </c>
    </row>
    <row r="42004" spans="6:7">
      <c r="F42004">
        <v>2866521</v>
      </c>
      <c r="G42004">
        <v>313810</v>
      </c>
    </row>
    <row r="42005" spans="6:7">
      <c r="F42005">
        <v>2866521</v>
      </c>
      <c r="G42005">
        <v>313810</v>
      </c>
    </row>
    <row r="42006" spans="6:7">
      <c r="F42006">
        <v>2866521</v>
      </c>
      <c r="G42006">
        <v>313810</v>
      </c>
    </row>
    <row r="42007" spans="6:7">
      <c r="F42007">
        <v>2866521</v>
      </c>
      <c r="G42007">
        <v>313810</v>
      </c>
    </row>
    <row r="42008" spans="6:7">
      <c r="F42008">
        <v>2866521</v>
      </c>
      <c r="G42008">
        <v>313810</v>
      </c>
    </row>
    <row r="42009" spans="6:7">
      <c r="F42009">
        <v>2866521</v>
      </c>
      <c r="G42009">
        <v>313810</v>
      </c>
    </row>
    <row r="42010" spans="6:7">
      <c r="F42010">
        <v>2866521</v>
      </c>
      <c r="G42010">
        <v>313810</v>
      </c>
    </row>
    <row r="42011" spans="6:7">
      <c r="F42011">
        <v>2866521</v>
      </c>
      <c r="G42011">
        <v>313810</v>
      </c>
    </row>
    <row r="42012" spans="6:7">
      <c r="F42012">
        <v>2866521</v>
      </c>
      <c r="G42012">
        <v>313810</v>
      </c>
    </row>
    <row r="42013" spans="6:7">
      <c r="F42013">
        <v>2866521</v>
      </c>
      <c r="G42013">
        <v>313810</v>
      </c>
    </row>
    <row r="42014" spans="6:7">
      <c r="F42014">
        <v>2866521</v>
      </c>
      <c r="G42014">
        <v>313810</v>
      </c>
    </row>
    <row r="42015" spans="6:7">
      <c r="F42015">
        <v>2866521</v>
      </c>
      <c r="G42015">
        <v>313810</v>
      </c>
    </row>
    <row r="42016" spans="6:7">
      <c r="F42016">
        <v>2866521</v>
      </c>
      <c r="G42016">
        <v>313810</v>
      </c>
    </row>
    <row r="42017" spans="6:7">
      <c r="F42017">
        <v>2866521</v>
      </c>
      <c r="G42017">
        <v>313810</v>
      </c>
    </row>
    <row r="42018" spans="6:7">
      <c r="F42018">
        <v>2866521</v>
      </c>
      <c r="G42018">
        <v>313810</v>
      </c>
    </row>
    <row r="42019" spans="6:7">
      <c r="F42019">
        <v>2866521</v>
      </c>
      <c r="G42019">
        <v>313810</v>
      </c>
    </row>
    <row r="42020" spans="6:7">
      <c r="F42020">
        <v>2866521</v>
      </c>
      <c r="G42020">
        <v>313810</v>
      </c>
    </row>
    <row r="42021" spans="6:7">
      <c r="F42021">
        <v>2866522</v>
      </c>
      <c r="G42021">
        <v>313811</v>
      </c>
    </row>
    <row r="42022" spans="6:7">
      <c r="F42022">
        <v>2866522</v>
      </c>
      <c r="G42022">
        <v>313811</v>
      </c>
    </row>
    <row r="42023" spans="6:7">
      <c r="F42023">
        <v>2866522</v>
      </c>
      <c r="G42023">
        <v>313811</v>
      </c>
    </row>
    <row r="42024" spans="6:7">
      <c r="F42024">
        <v>2866522</v>
      </c>
      <c r="G42024">
        <v>313811</v>
      </c>
    </row>
    <row r="42025" spans="6:7">
      <c r="F42025">
        <v>2866522</v>
      </c>
      <c r="G42025">
        <v>313811</v>
      </c>
    </row>
    <row r="42026" spans="6:7">
      <c r="F42026">
        <v>2866522</v>
      </c>
      <c r="G42026">
        <v>313811</v>
      </c>
    </row>
    <row r="42027" spans="6:7">
      <c r="F42027">
        <v>2866522</v>
      </c>
      <c r="G42027">
        <v>313811</v>
      </c>
    </row>
    <row r="42028" spans="6:7">
      <c r="F42028">
        <v>2866522</v>
      </c>
      <c r="G42028">
        <v>313811</v>
      </c>
    </row>
    <row r="42029" spans="6:7">
      <c r="F42029">
        <v>2866522</v>
      </c>
      <c r="G42029">
        <v>313811</v>
      </c>
    </row>
    <row r="42030" spans="6:7">
      <c r="F42030">
        <v>2866522</v>
      </c>
      <c r="G42030">
        <v>313811</v>
      </c>
    </row>
    <row r="42031" spans="6:7">
      <c r="F42031">
        <v>2866522</v>
      </c>
      <c r="G42031">
        <v>313811</v>
      </c>
    </row>
    <row r="42032" spans="6:7">
      <c r="F42032">
        <v>2866522</v>
      </c>
      <c r="G42032">
        <v>313811</v>
      </c>
    </row>
    <row r="42033" spans="6:7">
      <c r="F42033">
        <v>2866522</v>
      </c>
      <c r="G42033">
        <v>313811</v>
      </c>
    </row>
    <row r="42034" spans="6:7">
      <c r="F42034">
        <v>2866522</v>
      </c>
      <c r="G42034">
        <v>313811</v>
      </c>
    </row>
    <row r="42035" spans="6:7">
      <c r="F42035">
        <v>2866522</v>
      </c>
      <c r="G42035">
        <v>313811</v>
      </c>
    </row>
    <row r="42036" spans="6:7">
      <c r="F42036">
        <v>2866522</v>
      </c>
      <c r="G42036">
        <v>313811</v>
      </c>
    </row>
    <row r="42037" spans="6:7">
      <c r="F42037">
        <v>2866522</v>
      </c>
      <c r="G42037">
        <v>313811</v>
      </c>
    </row>
    <row r="42038" spans="6:7">
      <c r="F42038">
        <v>2866522</v>
      </c>
      <c r="G42038">
        <v>313811</v>
      </c>
    </row>
    <row r="42039" spans="6:7">
      <c r="F42039">
        <v>2866522</v>
      </c>
      <c r="G42039">
        <v>313811</v>
      </c>
    </row>
    <row r="42040" spans="6:7">
      <c r="F42040">
        <v>2866522</v>
      </c>
      <c r="G42040">
        <v>313811</v>
      </c>
    </row>
    <row r="42041" spans="6:7">
      <c r="F42041">
        <v>2866523</v>
      </c>
      <c r="G42041">
        <v>313812</v>
      </c>
    </row>
    <row r="42042" spans="6:7">
      <c r="F42042">
        <v>2866523</v>
      </c>
      <c r="G42042">
        <v>313812</v>
      </c>
    </row>
    <row r="42043" spans="6:7">
      <c r="F42043">
        <v>2866523</v>
      </c>
      <c r="G42043">
        <v>313812</v>
      </c>
    </row>
    <row r="42044" spans="6:7">
      <c r="F42044">
        <v>2866523</v>
      </c>
      <c r="G42044">
        <v>313812</v>
      </c>
    </row>
    <row r="42045" spans="6:7">
      <c r="F42045">
        <v>2866523</v>
      </c>
      <c r="G42045">
        <v>313812</v>
      </c>
    </row>
    <row r="42046" spans="6:7">
      <c r="F42046">
        <v>2866523</v>
      </c>
      <c r="G42046">
        <v>313812</v>
      </c>
    </row>
    <row r="42047" spans="6:7">
      <c r="F42047">
        <v>2866523</v>
      </c>
      <c r="G42047">
        <v>313812</v>
      </c>
    </row>
    <row r="42048" spans="6:7">
      <c r="F42048">
        <v>2866523</v>
      </c>
      <c r="G42048">
        <v>313812</v>
      </c>
    </row>
    <row r="42049" spans="6:7">
      <c r="F42049">
        <v>2866523</v>
      </c>
      <c r="G42049">
        <v>313812</v>
      </c>
    </row>
    <row r="42050" spans="6:7">
      <c r="F42050">
        <v>2866523</v>
      </c>
      <c r="G42050">
        <v>313812</v>
      </c>
    </row>
    <row r="42051" spans="6:7">
      <c r="F42051">
        <v>2866523</v>
      </c>
      <c r="G42051">
        <v>313812</v>
      </c>
    </row>
    <row r="42052" spans="6:7">
      <c r="F42052">
        <v>2866523</v>
      </c>
      <c r="G42052">
        <v>313812</v>
      </c>
    </row>
    <row r="42053" spans="6:7">
      <c r="F42053">
        <v>2866523</v>
      </c>
      <c r="G42053">
        <v>313812</v>
      </c>
    </row>
    <row r="42054" spans="6:7">
      <c r="F42054">
        <v>2866523</v>
      </c>
      <c r="G42054">
        <v>313812</v>
      </c>
    </row>
    <row r="42055" spans="6:7">
      <c r="F42055">
        <v>2866523</v>
      </c>
      <c r="G42055">
        <v>313812</v>
      </c>
    </row>
    <row r="42056" spans="6:7">
      <c r="F42056">
        <v>2866523</v>
      </c>
      <c r="G42056">
        <v>313812</v>
      </c>
    </row>
    <row r="42057" spans="6:7">
      <c r="F42057">
        <v>2866523</v>
      </c>
      <c r="G42057">
        <v>313812</v>
      </c>
    </row>
    <row r="42058" spans="6:7">
      <c r="F42058">
        <v>2866523</v>
      </c>
      <c r="G42058">
        <v>313812</v>
      </c>
    </row>
    <row r="42059" spans="6:7">
      <c r="F42059">
        <v>2866523</v>
      </c>
      <c r="G42059">
        <v>313812</v>
      </c>
    </row>
    <row r="42060" spans="6:7">
      <c r="F42060">
        <v>2866523</v>
      </c>
      <c r="G42060">
        <v>313812</v>
      </c>
    </row>
    <row r="42061" spans="6:7">
      <c r="F42061">
        <v>2866524</v>
      </c>
      <c r="G42061">
        <v>313813</v>
      </c>
    </row>
    <row r="42062" spans="6:7">
      <c r="F42062">
        <v>2866524</v>
      </c>
      <c r="G42062">
        <v>313813</v>
      </c>
    </row>
    <row r="42063" spans="6:7">
      <c r="F42063">
        <v>2866524</v>
      </c>
      <c r="G42063">
        <v>313813</v>
      </c>
    </row>
    <row r="42064" spans="6:7">
      <c r="F42064">
        <v>2866524</v>
      </c>
      <c r="G42064">
        <v>313813</v>
      </c>
    </row>
    <row r="42065" spans="6:7">
      <c r="F42065">
        <v>2866524</v>
      </c>
      <c r="G42065">
        <v>313813</v>
      </c>
    </row>
    <row r="42066" spans="6:7">
      <c r="F42066">
        <v>2866524</v>
      </c>
      <c r="G42066">
        <v>313813</v>
      </c>
    </row>
    <row r="42067" spans="6:7">
      <c r="F42067">
        <v>2866524</v>
      </c>
      <c r="G42067">
        <v>313813</v>
      </c>
    </row>
    <row r="42068" spans="6:7">
      <c r="F42068">
        <v>2866524</v>
      </c>
      <c r="G42068">
        <v>313813</v>
      </c>
    </row>
    <row r="42069" spans="6:7">
      <c r="F42069">
        <v>2866524</v>
      </c>
      <c r="G42069">
        <v>313813</v>
      </c>
    </row>
    <row r="42070" spans="6:7">
      <c r="F42070">
        <v>2866524</v>
      </c>
      <c r="G42070">
        <v>313813</v>
      </c>
    </row>
    <row r="42071" spans="6:7">
      <c r="F42071">
        <v>2866524</v>
      </c>
      <c r="G42071">
        <v>313813</v>
      </c>
    </row>
    <row r="42072" spans="6:7">
      <c r="F42072">
        <v>2866524</v>
      </c>
      <c r="G42072">
        <v>313813</v>
      </c>
    </row>
    <row r="42073" spans="6:7">
      <c r="F42073">
        <v>2866524</v>
      </c>
      <c r="G42073">
        <v>313813</v>
      </c>
    </row>
    <row r="42074" spans="6:7">
      <c r="F42074">
        <v>2866524</v>
      </c>
      <c r="G42074">
        <v>313813</v>
      </c>
    </row>
    <row r="42075" spans="6:7">
      <c r="F42075">
        <v>2866524</v>
      </c>
      <c r="G42075">
        <v>313813</v>
      </c>
    </row>
    <row r="42076" spans="6:7">
      <c r="F42076">
        <v>2866524</v>
      </c>
      <c r="G42076">
        <v>313813</v>
      </c>
    </row>
    <row r="42077" spans="6:7">
      <c r="F42077">
        <v>2866524</v>
      </c>
      <c r="G42077">
        <v>313813</v>
      </c>
    </row>
    <row r="42078" spans="6:7">
      <c r="F42078">
        <v>2866524</v>
      </c>
      <c r="G42078">
        <v>313813</v>
      </c>
    </row>
    <row r="42079" spans="6:7">
      <c r="F42079">
        <v>2866524</v>
      </c>
      <c r="G42079">
        <v>313813</v>
      </c>
    </row>
    <row r="42080" spans="6:7">
      <c r="F42080">
        <v>2866524</v>
      </c>
      <c r="G42080">
        <v>313813</v>
      </c>
    </row>
    <row r="42081" spans="6:7">
      <c r="F42081">
        <v>2866525</v>
      </c>
      <c r="G42081">
        <v>313814</v>
      </c>
    </row>
    <row r="42082" spans="6:7">
      <c r="F42082">
        <v>2866525</v>
      </c>
      <c r="G42082">
        <v>313814</v>
      </c>
    </row>
    <row r="42083" spans="6:7">
      <c r="F42083">
        <v>2866525</v>
      </c>
      <c r="G42083">
        <v>313814</v>
      </c>
    </row>
    <row r="42084" spans="6:7">
      <c r="F42084">
        <v>2866525</v>
      </c>
      <c r="G42084">
        <v>313814</v>
      </c>
    </row>
    <row r="42085" spans="6:7">
      <c r="F42085">
        <v>2866525</v>
      </c>
      <c r="G42085">
        <v>313814</v>
      </c>
    </row>
    <row r="42086" spans="6:7">
      <c r="F42086">
        <v>2866525</v>
      </c>
      <c r="G42086">
        <v>313814</v>
      </c>
    </row>
    <row r="42087" spans="6:7">
      <c r="F42087">
        <v>2866525</v>
      </c>
      <c r="G42087">
        <v>313814</v>
      </c>
    </row>
    <row r="42088" spans="6:7">
      <c r="F42088">
        <v>2866525</v>
      </c>
      <c r="G42088">
        <v>313814</v>
      </c>
    </row>
    <row r="42089" spans="6:7">
      <c r="F42089">
        <v>2866525</v>
      </c>
      <c r="G42089">
        <v>313814</v>
      </c>
    </row>
    <row r="42090" spans="6:7">
      <c r="F42090">
        <v>2866525</v>
      </c>
      <c r="G42090">
        <v>313814</v>
      </c>
    </row>
    <row r="42091" spans="6:7">
      <c r="F42091">
        <v>2866525</v>
      </c>
      <c r="G42091">
        <v>313814</v>
      </c>
    </row>
    <row r="42092" spans="6:7">
      <c r="F42092">
        <v>2866525</v>
      </c>
      <c r="G42092">
        <v>313814</v>
      </c>
    </row>
    <row r="42093" spans="6:7">
      <c r="F42093">
        <v>2866525</v>
      </c>
      <c r="G42093">
        <v>313814</v>
      </c>
    </row>
    <row r="42094" spans="6:7">
      <c r="F42094">
        <v>2866525</v>
      </c>
      <c r="G42094">
        <v>313814</v>
      </c>
    </row>
    <row r="42095" spans="6:7">
      <c r="F42095">
        <v>2866525</v>
      </c>
      <c r="G42095">
        <v>313814</v>
      </c>
    </row>
    <row r="42096" spans="6:7">
      <c r="F42096">
        <v>2866525</v>
      </c>
      <c r="G42096">
        <v>313814</v>
      </c>
    </row>
    <row r="42097" spans="6:7">
      <c r="F42097">
        <v>2866525</v>
      </c>
      <c r="G42097">
        <v>313814</v>
      </c>
    </row>
    <row r="42098" spans="6:7">
      <c r="F42098">
        <v>2866525</v>
      </c>
      <c r="G42098">
        <v>313814</v>
      </c>
    </row>
    <row r="42099" spans="6:7">
      <c r="F42099">
        <v>2866525</v>
      </c>
      <c r="G42099">
        <v>313814</v>
      </c>
    </row>
    <row r="42100" spans="6:7">
      <c r="F42100">
        <v>2866525</v>
      </c>
      <c r="G42100">
        <v>313814</v>
      </c>
    </row>
    <row r="42101" spans="6:7">
      <c r="F42101">
        <v>2866526</v>
      </c>
      <c r="G42101">
        <v>313815</v>
      </c>
    </row>
    <row r="42102" spans="6:7">
      <c r="F42102">
        <v>2866526</v>
      </c>
      <c r="G42102">
        <v>313815</v>
      </c>
    </row>
    <row r="42103" spans="6:7">
      <c r="F42103">
        <v>2866526</v>
      </c>
      <c r="G42103">
        <v>313815</v>
      </c>
    </row>
    <row r="42104" spans="6:7">
      <c r="F42104">
        <v>2866526</v>
      </c>
      <c r="G42104">
        <v>313815</v>
      </c>
    </row>
    <row r="42105" spans="6:7">
      <c r="F42105">
        <v>2866526</v>
      </c>
      <c r="G42105">
        <v>313815</v>
      </c>
    </row>
    <row r="42106" spans="6:7">
      <c r="F42106">
        <v>2866526</v>
      </c>
      <c r="G42106">
        <v>313815</v>
      </c>
    </row>
    <row r="42107" spans="6:7">
      <c r="F42107">
        <v>2866526</v>
      </c>
      <c r="G42107">
        <v>313815</v>
      </c>
    </row>
    <row r="42108" spans="6:7">
      <c r="F42108">
        <v>2866526</v>
      </c>
      <c r="G42108">
        <v>313815</v>
      </c>
    </row>
    <row r="42109" spans="6:7">
      <c r="F42109">
        <v>2866526</v>
      </c>
      <c r="G42109">
        <v>313815</v>
      </c>
    </row>
    <row r="42110" spans="6:7">
      <c r="F42110">
        <v>2866526</v>
      </c>
      <c r="G42110">
        <v>313815</v>
      </c>
    </row>
    <row r="42111" spans="6:7">
      <c r="F42111">
        <v>2866526</v>
      </c>
      <c r="G42111">
        <v>313815</v>
      </c>
    </row>
    <row r="42112" spans="6:7">
      <c r="F42112">
        <v>2866526</v>
      </c>
      <c r="G42112">
        <v>313815</v>
      </c>
    </row>
    <row r="42113" spans="6:7">
      <c r="F42113">
        <v>2866526</v>
      </c>
      <c r="G42113">
        <v>313815</v>
      </c>
    </row>
    <row r="42114" spans="6:7">
      <c r="F42114">
        <v>2866526</v>
      </c>
      <c r="G42114">
        <v>313815</v>
      </c>
    </row>
    <row r="42115" spans="6:7">
      <c r="F42115">
        <v>2866526</v>
      </c>
      <c r="G42115">
        <v>313815</v>
      </c>
    </row>
    <row r="42116" spans="6:7">
      <c r="F42116">
        <v>2866526</v>
      </c>
      <c r="G42116">
        <v>313815</v>
      </c>
    </row>
    <row r="42117" spans="6:7">
      <c r="F42117">
        <v>2866526</v>
      </c>
      <c r="G42117">
        <v>313815</v>
      </c>
    </row>
    <row r="42118" spans="6:7">
      <c r="F42118">
        <v>2866526</v>
      </c>
      <c r="G42118">
        <v>313815</v>
      </c>
    </row>
    <row r="42119" spans="6:7">
      <c r="F42119">
        <v>2866526</v>
      </c>
      <c r="G42119">
        <v>313815</v>
      </c>
    </row>
    <row r="42120" spans="6:7">
      <c r="F42120">
        <v>2866526</v>
      </c>
      <c r="G42120">
        <v>313815</v>
      </c>
    </row>
    <row r="42121" spans="6:7">
      <c r="F42121">
        <v>2866527</v>
      </c>
      <c r="G42121">
        <v>313816</v>
      </c>
    </row>
    <row r="42122" spans="6:7">
      <c r="F42122">
        <v>2866527</v>
      </c>
      <c r="G42122">
        <v>313816</v>
      </c>
    </row>
    <row r="42123" spans="6:7">
      <c r="F42123">
        <v>2866527</v>
      </c>
      <c r="G42123">
        <v>313816</v>
      </c>
    </row>
    <row r="42124" spans="6:7">
      <c r="F42124">
        <v>2866527</v>
      </c>
      <c r="G42124">
        <v>313816</v>
      </c>
    </row>
    <row r="42125" spans="6:7">
      <c r="F42125">
        <v>2866527</v>
      </c>
      <c r="G42125">
        <v>313816</v>
      </c>
    </row>
    <row r="42126" spans="6:7">
      <c r="F42126">
        <v>2866527</v>
      </c>
      <c r="G42126">
        <v>313816</v>
      </c>
    </row>
    <row r="42127" spans="6:7">
      <c r="F42127">
        <v>2866527</v>
      </c>
      <c r="G42127">
        <v>313816</v>
      </c>
    </row>
    <row r="42128" spans="6:7">
      <c r="F42128">
        <v>2866527</v>
      </c>
      <c r="G42128">
        <v>313816</v>
      </c>
    </row>
    <row r="42129" spans="6:7">
      <c r="F42129">
        <v>2866527</v>
      </c>
      <c r="G42129">
        <v>313816</v>
      </c>
    </row>
    <row r="42130" spans="6:7">
      <c r="F42130">
        <v>2866527</v>
      </c>
      <c r="G42130">
        <v>313816</v>
      </c>
    </row>
    <row r="42131" spans="6:7">
      <c r="F42131">
        <v>2866527</v>
      </c>
      <c r="G42131">
        <v>313816</v>
      </c>
    </row>
    <row r="42132" spans="6:7">
      <c r="F42132">
        <v>2866527</v>
      </c>
      <c r="G42132">
        <v>313816</v>
      </c>
    </row>
    <row r="42133" spans="6:7">
      <c r="F42133">
        <v>2866527</v>
      </c>
      <c r="G42133">
        <v>313816</v>
      </c>
    </row>
    <row r="42134" spans="6:7">
      <c r="F42134">
        <v>2866527</v>
      </c>
      <c r="G42134">
        <v>313816</v>
      </c>
    </row>
    <row r="42135" spans="6:7">
      <c r="F42135">
        <v>2866527</v>
      </c>
      <c r="G42135">
        <v>313816</v>
      </c>
    </row>
    <row r="42136" spans="6:7">
      <c r="F42136">
        <v>2866527</v>
      </c>
      <c r="G42136">
        <v>313816</v>
      </c>
    </row>
    <row r="42137" spans="6:7">
      <c r="F42137">
        <v>2866527</v>
      </c>
      <c r="G42137">
        <v>313816</v>
      </c>
    </row>
    <row r="42138" spans="6:7">
      <c r="F42138">
        <v>2866527</v>
      </c>
      <c r="G42138">
        <v>313816</v>
      </c>
    </row>
    <row r="42139" spans="6:7">
      <c r="F42139">
        <v>2866527</v>
      </c>
      <c r="G42139">
        <v>313816</v>
      </c>
    </row>
    <row r="42140" spans="6:7">
      <c r="F42140">
        <v>2866527</v>
      </c>
      <c r="G42140">
        <v>313816</v>
      </c>
    </row>
    <row r="42141" spans="6:7">
      <c r="F42141">
        <v>2866528</v>
      </c>
      <c r="G42141">
        <v>313817</v>
      </c>
    </row>
    <row r="42142" spans="6:7">
      <c r="F42142">
        <v>2866528</v>
      </c>
      <c r="G42142">
        <v>313817</v>
      </c>
    </row>
    <row r="42143" spans="6:7">
      <c r="F42143">
        <v>2866528</v>
      </c>
      <c r="G42143">
        <v>313817</v>
      </c>
    </row>
    <row r="42144" spans="6:7">
      <c r="F42144">
        <v>2866528</v>
      </c>
      <c r="G42144">
        <v>313817</v>
      </c>
    </row>
    <row r="42145" spans="6:7">
      <c r="F42145">
        <v>2866528</v>
      </c>
      <c r="G42145">
        <v>313817</v>
      </c>
    </row>
    <row r="42146" spans="6:7">
      <c r="F42146">
        <v>2866528</v>
      </c>
      <c r="G42146">
        <v>313817</v>
      </c>
    </row>
    <row r="42147" spans="6:7">
      <c r="F42147">
        <v>2866528</v>
      </c>
      <c r="G42147">
        <v>313817</v>
      </c>
    </row>
    <row r="42148" spans="6:7">
      <c r="F42148">
        <v>2866528</v>
      </c>
      <c r="G42148">
        <v>313817</v>
      </c>
    </row>
    <row r="42149" spans="6:7">
      <c r="F42149">
        <v>2866528</v>
      </c>
      <c r="G42149">
        <v>313817</v>
      </c>
    </row>
    <row r="42150" spans="6:7">
      <c r="F42150">
        <v>2866528</v>
      </c>
      <c r="G42150">
        <v>313817</v>
      </c>
    </row>
    <row r="42151" spans="6:7">
      <c r="F42151">
        <v>2866528</v>
      </c>
      <c r="G42151">
        <v>313817</v>
      </c>
    </row>
    <row r="42152" spans="6:7">
      <c r="F42152">
        <v>2866528</v>
      </c>
      <c r="G42152">
        <v>313817</v>
      </c>
    </row>
    <row r="42153" spans="6:7">
      <c r="F42153">
        <v>2866528</v>
      </c>
      <c r="G42153">
        <v>313817</v>
      </c>
    </row>
    <row r="42154" spans="6:7">
      <c r="F42154">
        <v>2866528</v>
      </c>
      <c r="G42154">
        <v>313817</v>
      </c>
    </row>
    <row r="42155" spans="6:7">
      <c r="F42155">
        <v>2866528</v>
      </c>
      <c r="G42155">
        <v>313817</v>
      </c>
    </row>
    <row r="42156" spans="6:7">
      <c r="F42156">
        <v>2866528</v>
      </c>
      <c r="G42156">
        <v>313817</v>
      </c>
    </row>
    <row r="42157" spans="6:7">
      <c r="F42157">
        <v>2866528</v>
      </c>
      <c r="G42157">
        <v>313817</v>
      </c>
    </row>
    <row r="42158" spans="6:7">
      <c r="F42158">
        <v>2866528</v>
      </c>
      <c r="G42158">
        <v>313817</v>
      </c>
    </row>
    <row r="42159" spans="6:7">
      <c r="F42159">
        <v>2866528</v>
      </c>
      <c r="G42159">
        <v>313817</v>
      </c>
    </row>
    <row r="42160" spans="6:7">
      <c r="F42160">
        <v>2866528</v>
      </c>
      <c r="G42160">
        <v>313817</v>
      </c>
    </row>
    <row r="42161" spans="6:7">
      <c r="F42161">
        <v>2866529</v>
      </c>
      <c r="G42161">
        <v>313818</v>
      </c>
    </row>
    <row r="42162" spans="6:7">
      <c r="F42162">
        <v>2866529</v>
      </c>
      <c r="G42162">
        <v>313818</v>
      </c>
    </row>
    <row r="42163" spans="6:7">
      <c r="F42163">
        <v>2866529</v>
      </c>
      <c r="G42163">
        <v>313818</v>
      </c>
    </row>
    <row r="42164" spans="6:7">
      <c r="F42164">
        <v>2866529</v>
      </c>
      <c r="G42164">
        <v>313818</v>
      </c>
    </row>
    <row r="42165" spans="6:7">
      <c r="F42165">
        <v>2866529</v>
      </c>
      <c r="G42165">
        <v>313818</v>
      </c>
    </row>
    <row r="42166" spans="6:7">
      <c r="F42166">
        <v>2866529</v>
      </c>
      <c r="G42166">
        <v>313818</v>
      </c>
    </row>
    <row r="42167" spans="6:7">
      <c r="F42167">
        <v>2866529</v>
      </c>
      <c r="G42167">
        <v>313818</v>
      </c>
    </row>
    <row r="42168" spans="6:7">
      <c r="F42168">
        <v>2866529</v>
      </c>
      <c r="G42168">
        <v>313818</v>
      </c>
    </row>
    <row r="42169" spans="6:7">
      <c r="F42169">
        <v>2866529</v>
      </c>
      <c r="G42169">
        <v>313818</v>
      </c>
    </row>
    <row r="42170" spans="6:7">
      <c r="F42170">
        <v>2866529</v>
      </c>
      <c r="G42170">
        <v>313818</v>
      </c>
    </row>
    <row r="42171" spans="6:7">
      <c r="F42171">
        <v>2866529</v>
      </c>
      <c r="G42171">
        <v>313818</v>
      </c>
    </row>
    <row r="42172" spans="6:7">
      <c r="F42172">
        <v>2866529</v>
      </c>
      <c r="G42172">
        <v>313818</v>
      </c>
    </row>
    <row r="42173" spans="6:7">
      <c r="F42173">
        <v>2866529</v>
      </c>
      <c r="G42173">
        <v>313818</v>
      </c>
    </row>
    <row r="42174" spans="6:7">
      <c r="F42174">
        <v>2866529</v>
      </c>
      <c r="G42174">
        <v>313818</v>
      </c>
    </row>
    <row r="42175" spans="6:7">
      <c r="F42175">
        <v>2866529</v>
      </c>
      <c r="G42175">
        <v>313818</v>
      </c>
    </row>
    <row r="42176" spans="6:7">
      <c r="F42176">
        <v>2866529</v>
      </c>
      <c r="G42176">
        <v>313818</v>
      </c>
    </row>
    <row r="42177" spans="6:7">
      <c r="F42177">
        <v>2866529</v>
      </c>
      <c r="G42177">
        <v>313818</v>
      </c>
    </row>
    <row r="42178" spans="6:7">
      <c r="F42178">
        <v>2866529</v>
      </c>
      <c r="G42178">
        <v>313818</v>
      </c>
    </row>
    <row r="42179" spans="6:7">
      <c r="F42179">
        <v>2866529</v>
      </c>
      <c r="G42179">
        <v>313818</v>
      </c>
    </row>
    <row r="42180" spans="6:7">
      <c r="F42180">
        <v>2866529</v>
      </c>
      <c r="G42180">
        <v>313818</v>
      </c>
    </row>
    <row r="42181" spans="6:7">
      <c r="F42181">
        <v>2866530</v>
      </c>
      <c r="G42181">
        <v>313819</v>
      </c>
    </row>
    <row r="42182" spans="6:7">
      <c r="F42182">
        <v>2866530</v>
      </c>
      <c r="G42182">
        <v>313819</v>
      </c>
    </row>
    <row r="42183" spans="6:7">
      <c r="F42183">
        <v>2866530</v>
      </c>
      <c r="G42183">
        <v>313819</v>
      </c>
    </row>
    <row r="42184" spans="6:7">
      <c r="F42184">
        <v>2866530</v>
      </c>
      <c r="G42184">
        <v>313819</v>
      </c>
    </row>
    <row r="42185" spans="6:7">
      <c r="F42185">
        <v>2866530</v>
      </c>
      <c r="G42185">
        <v>313819</v>
      </c>
    </row>
    <row r="42186" spans="6:7">
      <c r="F42186">
        <v>2866530</v>
      </c>
      <c r="G42186">
        <v>313819</v>
      </c>
    </row>
    <row r="42187" spans="6:7">
      <c r="F42187">
        <v>2866530</v>
      </c>
      <c r="G42187">
        <v>313819</v>
      </c>
    </row>
    <row r="42188" spans="6:7">
      <c r="F42188">
        <v>2866530</v>
      </c>
      <c r="G42188">
        <v>313819</v>
      </c>
    </row>
    <row r="42189" spans="6:7">
      <c r="F42189">
        <v>2866530</v>
      </c>
      <c r="G42189">
        <v>313819</v>
      </c>
    </row>
    <row r="42190" spans="6:7">
      <c r="F42190">
        <v>2866530</v>
      </c>
      <c r="G42190">
        <v>313819</v>
      </c>
    </row>
    <row r="42191" spans="6:7">
      <c r="F42191">
        <v>2866530</v>
      </c>
      <c r="G42191">
        <v>313819</v>
      </c>
    </row>
    <row r="42192" spans="6:7">
      <c r="F42192">
        <v>2866530</v>
      </c>
      <c r="G42192">
        <v>313819</v>
      </c>
    </row>
    <row r="42193" spans="6:7">
      <c r="F42193">
        <v>2866530</v>
      </c>
      <c r="G42193">
        <v>313819</v>
      </c>
    </row>
    <row r="42194" spans="6:7">
      <c r="F42194">
        <v>2866530</v>
      </c>
      <c r="G42194">
        <v>313819</v>
      </c>
    </row>
    <row r="42195" spans="6:7">
      <c r="F42195">
        <v>2866530</v>
      </c>
      <c r="G42195">
        <v>313819</v>
      </c>
    </row>
    <row r="42196" spans="6:7">
      <c r="F42196">
        <v>2866530</v>
      </c>
      <c r="G42196">
        <v>313819</v>
      </c>
    </row>
    <row r="42197" spans="6:7">
      <c r="F42197">
        <v>2866530</v>
      </c>
      <c r="G42197">
        <v>313819</v>
      </c>
    </row>
    <row r="42198" spans="6:7">
      <c r="F42198">
        <v>2866530</v>
      </c>
      <c r="G42198">
        <v>313819</v>
      </c>
    </row>
    <row r="42199" spans="6:7">
      <c r="F42199">
        <v>2866530</v>
      </c>
      <c r="G42199">
        <v>313819</v>
      </c>
    </row>
    <row r="42200" spans="6:7">
      <c r="F42200">
        <v>2866530</v>
      </c>
      <c r="G42200">
        <v>313819</v>
      </c>
    </row>
    <row r="42201" spans="6:7">
      <c r="F42201">
        <v>2866531</v>
      </c>
      <c r="G42201">
        <v>313820</v>
      </c>
    </row>
    <row r="42202" spans="6:7">
      <c r="F42202">
        <v>2866531</v>
      </c>
      <c r="G42202">
        <v>313820</v>
      </c>
    </row>
    <row r="42203" spans="6:7">
      <c r="F42203">
        <v>2866531</v>
      </c>
      <c r="G42203">
        <v>313820</v>
      </c>
    </row>
    <row r="42204" spans="6:7">
      <c r="F42204">
        <v>2866531</v>
      </c>
      <c r="G42204">
        <v>313820</v>
      </c>
    </row>
    <row r="42205" spans="6:7">
      <c r="F42205">
        <v>2866531</v>
      </c>
      <c r="G42205">
        <v>313820</v>
      </c>
    </row>
    <row r="42206" spans="6:7">
      <c r="F42206">
        <v>2866531</v>
      </c>
      <c r="G42206">
        <v>313820</v>
      </c>
    </row>
    <row r="42207" spans="6:7">
      <c r="F42207">
        <v>2866531</v>
      </c>
      <c r="G42207">
        <v>313820</v>
      </c>
    </row>
    <row r="42208" spans="6:7">
      <c r="F42208">
        <v>2866531</v>
      </c>
      <c r="G42208">
        <v>313820</v>
      </c>
    </row>
    <row r="42209" spans="6:7">
      <c r="F42209">
        <v>2866531</v>
      </c>
      <c r="G42209">
        <v>313820</v>
      </c>
    </row>
    <row r="42210" spans="6:7">
      <c r="F42210">
        <v>2866531</v>
      </c>
      <c r="G42210">
        <v>313820</v>
      </c>
    </row>
    <row r="42211" spans="6:7">
      <c r="F42211">
        <v>2866531</v>
      </c>
      <c r="G42211">
        <v>313820</v>
      </c>
    </row>
    <row r="42212" spans="6:7">
      <c r="F42212">
        <v>2866531</v>
      </c>
      <c r="G42212">
        <v>313820</v>
      </c>
    </row>
    <row r="42213" spans="6:7">
      <c r="F42213">
        <v>2866531</v>
      </c>
      <c r="G42213">
        <v>313820</v>
      </c>
    </row>
    <row r="42214" spans="6:7">
      <c r="F42214">
        <v>2866531</v>
      </c>
      <c r="G42214">
        <v>313820</v>
      </c>
    </row>
    <row r="42215" spans="6:7">
      <c r="F42215">
        <v>2866531</v>
      </c>
      <c r="G42215">
        <v>313820</v>
      </c>
    </row>
    <row r="42216" spans="6:7">
      <c r="F42216">
        <v>2866531</v>
      </c>
      <c r="G42216">
        <v>313820</v>
      </c>
    </row>
    <row r="42217" spans="6:7">
      <c r="F42217">
        <v>2866531</v>
      </c>
      <c r="G42217">
        <v>313820</v>
      </c>
    </row>
    <row r="42218" spans="6:7">
      <c r="F42218">
        <v>2866531</v>
      </c>
      <c r="G42218">
        <v>313820</v>
      </c>
    </row>
    <row r="42219" spans="6:7">
      <c r="F42219">
        <v>2866531</v>
      </c>
      <c r="G42219">
        <v>313820</v>
      </c>
    </row>
    <row r="42220" spans="6:7">
      <c r="F42220">
        <v>2866531</v>
      </c>
      <c r="G42220">
        <v>313820</v>
      </c>
    </row>
    <row r="42221" spans="6:7">
      <c r="F42221">
        <v>2866532</v>
      </c>
      <c r="G42221">
        <v>313821</v>
      </c>
    </row>
    <row r="42222" spans="6:7">
      <c r="F42222">
        <v>2866532</v>
      </c>
      <c r="G42222">
        <v>313821</v>
      </c>
    </row>
    <row r="42223" spans="6:7">
      <c r="F42223">
        <v>2866532</v>
      </c>
      <c r="G42223">
        <v>313821</v>
      </c>
    </row>
    <row r="42224" spans="6:7">
      <c r="F42224">
        <v>2866532</v>
      </c>
      <c r="G42224">
        <v>313821</v>
      </c>
    </row>
    <row r="42225" spans="6:7">
      <c r="F42225">
        <v>2866532</v>
      </c>
      <c r="G42225">
        <v>313821</v>
      </c>
    </row>
    <row r="42226" spans="6:7">
      <c r="F42226">
        <v>2866532</v>
      </c>
      <c r="G42226">
        <v>313821</v>
      </c>
    </row>
    <row r="42227" spans="6:7">
      <c r="F42227">
        <v>2866532</v>
      </c>
      <c r="G42227">
        <v>313821</v>
      </c>
    </row>
    <row r="42228" spans="6:7">
      <c r="F42228">
        <v>2866532</v>
      </c>
      <c r="G42228">
        <v>313821</v>
      </c>
    </row>
    <row r="42229" spans="6:7">
      <c r="F42229">
        <v>2866532</v>
      </c>
      <c r="G42229">
        <v>313821</v>
      </c>
    </row>
    <row r="42230" spans="6:7">
      <c r="F42230">
        <v>2866532</v>
      </c>
      <c r="G42230">
        <v>313821</v>
      </c>
    </row>
    <row r="42231" spans="6:7">
      <c r="F42231">
        <v>2866532</v>
      </c>
      <c r="G42231">
        <v>313821</v>
      </c>
    </row>
    <row r="42232" spans="6:7">
      <c r="F42232">
        <v>2866532</v>
      </c>
      <c r="G42232">
        <v>313821</v>
      </c>
    </row>
    <row r="42233" spans="6:7">
      <c r="F42233">
        <v>2866532</v>
      </c>
      <c r="G42233">
        <v>313821</v>
      </c>
    </row>
    <row r="42234" spans="6:7">
      <c r="F42234">
        <v>2866532</v>
      </c>
      <c r="G42234">
        <v>313821</v>
      </c>
    </row>
    <row r="42235" spans="6:7">
      <c r="F42235">
        <v>2866532</v>
      </c>
      <c r="G42235">
        <v>313821</v>
      </c>
    </row>
    <row r="42236" spans="6:7">
      <c r="F42236">
        <v>2866532</v>
      </c>
      <c r="G42236">
        <v>313821</v>
      </c>
    </row>
    <row r="42237" spans="6:7">
      <c r="F42237">
        <v>2866532</v>
      </c>
      <c r="G42237">
        <v>313821</v>
      </c>
    </row>
    <row r="42238" spans="6:7">
      <c r="F42238">
        <v>2866532</v>
      </c>
      <c r="G42238">
        <v>313821</v>
      </c>
    </row>
    <row r="42239" spans="6:7">
      <c r="F42239">
        <v>2866532</v>
      </c>
      <c r="G42239">
        <v>313821</v>
      </c>
    </row>
    <row r="42240" spans="6:7">
      <c r="F42240">
        <v>2866532</v>
      </c>
      <c r="G42240">
        <v>313821</v>
      </c>
    </row>
    <row r="42241" spans="6:7">
      <c r="F42241">
        <v>2866533</v>
      </c>
      <c r="G42241">
        <v>313822</v>
      </c>
    </row>
    <row r="42242" spans="6:7">
      <c r="F42242">
        <v>2866533</v>
      </c>
      <c r="G42242">
        <v>313822</v>
      </c>
    </row>
    <row r="42243" spans="6:7">
      <c r="F42243">
        <v>2866533</v>
      </c>
      <c r="G42243">
        <v>313822</v>
      </c>
    </row>
    <row r="42244" spans="6:7">
      <c r="F42244">
        <v>2866533</v>
      </c>
      <c r="G42244">
        <v>313822</v>
      </c>
    </row>
    <row r="42245" spans="6:7">
      <c r="F42245">
        <v>2866533</v>
      </c>
      <c r="G42245">
        <v>313822</v>
      </c>
    </row>
    <row r="42246" spans="6:7">
      <c r="F42246">
        <v>2866533</v>
      </c>
      <c r="G42246">
        <v>313822</v>
      </c>
    </row>
    <row r="42247" spans="6:7">
      <c r="F42247">
        <v>2866533</v>
      </c>
      <c r="G42247">
        <v>313822</v>
      </c>
    </row>
    <row r="42248" spans="6:7">
      <c r="F42248">
        <v>2866533</v>
      </c>
      <c r="G42248">
        <v>313822</v>
      </c>
    </row>
    <row r="42249" spans="6:7">
      <c r="F42249">
        <v>2866533</v>
      </c>
      <c r="G42249">
        <v>313822</v>
      </c>
    </row>
    <row r="42250" spans="6:7">
      <c r="F42250">
        <v>2866533</v>
      </c>
      <c r="G42250">
        <v>313822</v>
      </c>
    </row>
    <row r="42251" spans="6:7">
      <c r="F42251">
        <v>2866533</v>
      </c>
      <c r="G42251">
        <v>313822</v>
      </c>
    </row>
    <row r="42252" spans="6:7">
      <c r="F42252">
        <v>2866533</v>
      </c>
      <c r="G42252">
        <v>313822</v>
      </c>
    </row>
    <row r="42253" spans="6:7">
      <c r="F42253">
        <v>2866533</v>
      </c>
      <c r="G42253">
        <v>313822</v>
      </c>
    </row>
    <row r="42254" spans="6:7">
      <c r="F42254">
        <v>2866533</v>
      </c>
      <c r="G42254">
        <v>313822</v>
      </c>
    </row>
    <row r="42255" spans="6:7">
      <c r="F42255">
        <v>2866533</v>
      </c>
      <c r="G42255">
        <v>313822</v>
      </c>
    </row>
    <row r="42256" spans="6:7">
      <c r="F42256">
        <v>2866533</v>
      </c>
      <c r="G42256">
        <v>313822</v>
      </c>
    </row>
    <row r="42257" spans="6:7">
      <c r="F42257">
        <v>2866533</v>
      </c>
      <c r="G42257">
        <v>313822</v>
      </c>
    </row>
    <row r="42258" spans="6:7">
      <c r="F42258">
        <v>2866533</v>
      </c>
      <c r="G42258">
        <v>313822</v>
      </c>
    </row>
    <row r="42259" spans="6:7">
      <c r="F42259">
        <v>2866533</v>
      </c>
      <c r="G42259">
        <v>313822</v>
      </c>
    </row>
    <row r="42260" spans="6:7">
      <c r="F42260">
        <v>2866533</v>
      </c>
      <c r="G42260">
        <v>313822</v>
      </c>
    </row>
    <row r="42261" spans="6:7">
      <c r="F42261">
        <v>2866534</v>
      </c>
      <c r="G42261">
        <v>313823</v>
      </c>
    </row>
    <row r="42262" spans="6:7">
      <c r="F42262">
        <v>2866534</v>
      </c>
      <c r="G42262">
        <v>313823</v>
      </c>
    </row>
    <row r="42263" spans="6:7">
      <c r="F42263">
        <v>2866534</v>
      </c>
      <c r="G42263">
        <v>313823</v>
      </c>
    </row>
    <row r="42264" spans="6:7">
      <c r="F42264">
        <v>2866534</v>
      </c>
      <c r="G42264">
        <v>313823</v>
      </c>
    </row>
    <row r="42265" spans="6:7">
      <c r="F42265">
        <v>2866534</v>
      </c>
      <c r="G42265">
        <v>313823</v>
      </c>
    </row>
    <row r="42266" spans="6:7">
      <c r="F42266">
        <v>2866534</v>
      </c>
      <c r="G42266">
        <v>313823</v>
      </c>
    </row>
    <row r="42267" spans="6:7">
      <c r="F42267">
        <v>2866534</v>
      </c>
      <c r="G42267">
        <v>313823</v>
      </c>
    </row>
    <row r="42268" spans="6:7">
      <c r="F42268">
        <v>2866534</v>
      </c>
      <c r="G42268">
        <v>313823</v>
      </c>
    </row>
    <row r="42269" spans="6:7">
      <c r="F42269">
        <v>2866534</v>
      </c>
      <c r="G42269">
        <v>313823</v>
      </c>
    </row>
    <row r="42270" spans="6:7">
      <c r="F42270">
        <v>2866534</v>
      </c>
      <c r="G42270">
        <v>313823</v>
      </c>
    </row>
    <row r="42271" spans="6:7">
      <c r="F42271">
        <v>2866534</v>
      </c>
      <c r="G42271">
        <v>313823</v>
      </c>
    </row>
    <row r="42272" spans="6:7">
      <c r="F42272">
        <v>2866534</v>
      </c>
      <c r="G42272">
        <v>313823</v>
      </c>
    </row>
    <row r="42273" spans="6:7">
      <c r="F42273">
        <v>2866534</v>
      </c>
      <c r="G42273">
        <v>313823</v>
      </c>
    </row>
    <row r="42274" spans="6:7">
      <c r="F42274">
        <v>2866534</v>
      </c>
      <c r="G42274">
        <v>313823</v>
      </c>
    </row>
    <row r="42275" spans="6:7">
      <c r="F42275">
        <v>2866534</v>
      </c>
      <c r="G42275">
        <v>313823</v>
      </c>
    </row>
    <row r="42276" spans="6:7">
      <c r="F42276">
        <v>2866534</v>
      </c>
      <c r="G42276">
        <v>313823</v>
      </c>
    </row>
    <row r="42277" spans="6:7">
      <c r="F42277">
        <v>2866534</v>
      </c>
      <c r="G42277">
        <v>313823</v>
      </c>
    </row>
    <row r="42278" spans="6:7">
      <c r="F42278">
        <v>2866534</v>
      </c>
      <c r="G42278">
        <v>313823</v>
      </c>
    </row>
    <row r="42279" spans="6:7">
      <c r="F42279">
        <v>2866534</v>
      </c>
      <c r="G42279">
        <v>313823</v>
      </c>
    </row>
    <row r="42280" spans="6:7">
      <c r="F42280">
        <v>2866534</v>
      </c>
      <c r="G42280">
        <v>313823</v>
      </c>
    </row>
    <row r="42281" spans="6:7">
      <c r="F42281">
        <v>2866535</v>
      </c>
      <c r="G42281">
        <v>313824</v>
      </c>
    </row>
    <row r="42282" spans="6:7">
      <c r="F42282">
        <v>2866535</v>
      </c>
      <c r="G42282">
        <v>313824</v>
      </c>
    </row>
    <row r="42283" spans="6:7">
      <c r="F42283">
        <v>2866535</v>
      </c>
      <c r="G42283">
        <v>313824</v>
      </c>
    </row>
    <row r="42284" spans="6:7">
      <c r="F42284">
        <v>2866535</v>
      </c>
      <c r="G42284">
        <v>313824</v>
      </c>
    </row>
    <row r="42285" spans="6:7">
      <c r="F42285">
        <v>2866535</v>
      </c>
      <c r="G42285">
        <v>313824</v>
      </c>
    </row>
    <row r="42286" spans="6:7">
      <c r="F42286">
        <v>2866535</v>
      </c>
      <c r="G42286">
        <v>313824</v>
      </c>
    </row>
    <row r="42287" spans="6:7">
      <c r="F42287">
        <v>2866535</v>
      </c>
      <c r="G42287">
        <v>313824</v>
      </c>
    </row>
    <row r="42288" spans="6:7">
      <c r="F42288">
        <v>2866535</v>
      </c>
      <c r="G42288">
        <v>313824</v>
      </c>
    </row>
    <row r="42289" spans="6:7">
      <c r="F42289">
        <v>2866535</v>
      </c>
      <c r="G42289">
        <v>313824</v>
      </c>
    </row>
    <row r="42290" spans="6:7">
      <c r="F42290">
        <v>2866535</v>
      </c>
      <c r="G42290">
        <v>313824</v>
      </c>
    </row>
    <row r="42291" spans="6:7">
      <c r="F42291">
        <v>2866535</v>
      </c>
      <c r="G42291">
        <v>313824</v>
      </c>
    </row>
    <row r="42292" spans="6:7">
      <c r="F42292">
        <v>2866535</v>
      </c>
      <c r="G42292">
        <v>313824</v>
      </c>
    </row>
    <row r="42293" spans="6:7">
      <c r="F42293">
        <v>2866535</v>
      </c>
      <c r="G42293">
        <v>313824</v>
      </c>
    </row>
    <row r="42294" spans="6:7">
      <c r="F42294">
        <v>2866535</v>
      </c>
      <c r="G42294">
        <v>313824</v>
      </c>
    </row>
    <row r="42295" spans="6:7">
      <c r="F42295">
        <v>2866535</v>
      </c>
      <c r="G42295">
        <v>313824</v>
      </c>
    </row>
    <row r="42296" spans="6:7">
      <c r="F42296">
        <v>2866535</v>
      </c>
      <c r="G42296">
        <v>313824</v>
      </c>
    </row>
    <row r="42297" spans="6:7">
      <c r="F42297">
        <v>2866535</v>
      </c>
      <c r="G42297">
        <v>313824</v>
      </c>
    </row>
    <row r="42298" spans="6:7">
      <c r="F42298">
        <v>2866535</v>
      </c>
      <c r="G42298">
        <v>313824</v>
      </c>
    </row>
    <row r="42299" spans="6:7">
      <c r="F42299">
        <v>2866535</v>
      </c>
      <c r="G42299">
        <v>313824</v>
      </c>
    </row>
    <row r="42300" spans="6:7">
      <c r="F42300">
        <v>2866535</v>
      </c>
      <c r="G42300">
        <v>313824</v>
      </c>
    </row>
    <row r="42301" spans="6:7">
      <c r="F42301">
        <v>2866536</v>
      </c>
      <c r="G42301">
        <v>313825</v>
      </c>
    </row>
    <row r="42302" spans="6:7">
      <c r="F42302">
        <v>2866536</v>
      </c>
      <c r="G42302">
        <v>313825</v>
      </c>
    </row>
    <row r="42303" spans="6:7">
      <c r="F42303">
        <v>2866536</v>
      </c>
      <c r="G42303">
        <v>313825</v>
      </c>
    </row>
    <row r="42304" spans="6:7">
      <c r="F42304">
        <v>2866536</v>
      </c>
      <c r="G42304">
        <v>313825</v>
      </c>
    </row>
    <row r="42305" spans="6:7">
      <c r="F42305">
        <v>2866536</v>
      </c>
      <c r="G42305">
        <v>313825</v>
      </c>
    </row>
    <row r="42306" spans="6:7">
      <c r="F42306">
        <v>2866536</v>
      </c>
      <c r="G42306">
        <v>313825</v>
      </c>
    </row>
    <row r="42307" spans="6:7">
      <c r="F42307">
        <v>2866536</v>
      </c>
      <c r="G42307">
        <v>313825</v>
      </c>
    </row>
    <row r="42308" spans="6:7">
      <c r="F42308">
        <v>2866536</v>
      </c>
      <c r="G42308">
        <v>313825</v>
      </c>
    </row>
    <row r="42309" spans="6:7">
      <c r="F42309">
        <v>2866536</v>
      </c>
      <c r="G42309">
        <v>313825</v>
      </c>
    </row>
    <row r="42310" spans="6:7">
      <c r="F42310">
        <v>2866536</v>
      </c>
      <c r="G42310">
        <v>313825</v>
      </c>
    </row>
    <row r="42311" spans="6:7">
      <c r="F42311">
        <v>2866536</v>
      </c>
      <c r="G42311">
        <v>313825</v>
      </c>
    </row>
    <row r="42312" spans="6:7">
      <c r="F42312">
        <v>2866536</v>
      </c>
      <c r="G42312">
        <v>313825</v>
      </c>
    </row>
    <row r="42313" spans="6:7">
      <c r="F42313">
        <v>2866536</v>
      </c>
      <c r="G42313">
        <v>313825</v>
      </c>
    </row>
    <row r="42314" spans="6:7">
      <c r="F42314">
        <v>2866536</v>
      </c>
      <c r="G42314">
        <v>313825</v>
      </c>
    </row>
    <row r="42315" spans="6:7">
      <c r="F42315">
        <v>2866536</v>
      </c>
      <c r="G42315">
        <v>313825</v>
      </c>
    </row>
    <row r="42316" spans="6:7">
      <c r="F42316">
        <v>2866536</v>
      </c>
      <c r="G42316">
        <v>313825</v>
      </c>
    </row>
    <row r="42317" spans="6:7">
      <c r="F42317">
        <v>2866536</v>
      </c>
      <c r="G42317">
        <v>313825</v>
      </c>
    </row>
    <row r="42318" spans="6:7">
      <c r="F42318">
        <v>2866536</v>
      </c>
      <c r="G42318">
        <v>313825</v>
      </c>
    </row>
    <row r="42319" spans="6:7">
      <c r="F42319">
        <v>2866536</v>
      </c>
      <c r="G42319">
        <v>313825</v>
      </c>
    </row>
    <row r="42320" spans="6:7">
      <c r="F42320">
        <v>2866536</v>
      </c>
      <c r="G42320">
        <v>313825</v>
      </c>
    </row>
    <row r="42321" spans="6:7">
      <c r="F42321">
        <v>2866537</v>
      </c>
      <c r="G42321">
        <v>313826</v>
      </c>
    </row>
    <row r="42322" spans="6:7">
      <c r="F42322">
        <v>2866537</v>
      </c>
      <c r="G42322">
        <v>313826</v>
      </c>
    </row>
    <row r="42323" spans="6:7">
      <c r="F42323">
        <v>2866537</v>
      </c>
      <c r="G42323">
        <v>313826</v>
      </c>
    </row>
    <row r="42324" spans="6:7">
      <c r="F42324">
        <v>2866537</v>
      </c>
      <c r="G42324">
        <v>313826</v>
      </c>
    </row>
    <row r="42325" spans="6:7">
      <c r="F42325">
        <v>2866537</v>
      </c>
      <c r="G42325">
        <v>313826</v>
      </c>
    </row>
    <row r="42326" spans="6:7">
      <c r="F42326">
        <v>2866537</v>
      </c>
      <c r="G42326">
        <v>313826</v>
      </c>
    </row>
    <row r="42327" spans="6:7">
      <c r="F42327">
        <v>2866537</v>
      </c>
      <c r="G42327">
        <v>313826</v>
      </c>
    </row>
    <row r="42328" spans="6:7">
      <c r="F42328">
        <v>2866537</v>
      </c>
      <c r="G42328">
        <v>313826</v>
      </c>
    </row>
    <row r="42329" spans="6:7">
      <c r="F42329">
        <v>2866537</v>
      </c>
      <c r="G42329">
        <v>313826</v>
      </c>
    </row>
    <row r="42330" spans="6:7">
      <c r="F42330">
        <v>2866537</v>
      </c>
      <c r="G42330">
        <v>313826</v>
      </c>
    </row>
    <row r="42331" spans="6:7">
      <c r="F42331">
        <v>2866537</v>
      </c>
      <c r="G42331">
        <v>313826</v>
      </c>
    </row>
    <row r="42332" spans="6:7">
      <c r="F42332">
        <v>2866537</v>
      </c>
      <c r="G42332">
        <v>313826</v>
      </c>
    </row>
    <row r="42333" spans="6:7">
      <c r="F42333">
        <v>2866537</v>
      </c>
      <c r="G42333">
        <v>313826</v>
      </c>
    </row>
    <row r="42334" spans="6:7">
      <c r="F42334">
        <v>2866537</v>
      </c>
      <c r="G42334">
        <v>313826</v>
      </c>
    </row>
    <row r="42335" spans="6:7">
      <c r="F42335">
        <v>2866537</v>
      </c>
      <c r="G42335">
        <v>313826</v>
      </c>
    </row>
    <row r="42336" spans="6:7">
      <c r="F42336">
        <v>2866537</v>
      </c>
      <c r="G42336">
        <v>313826</v>
      </c>
    </row>
    <row r="42337" spans="6:7">
      <c r="F42337">
        <v>2866537</v>
      </c>
      <c r="G42337">
        <v>313826</v>
      </c>
    </row>
    <row r="42338" spans="6:7">
      <c r="F42338">
        <v>2866537</v>
      </c>
      <c r="G42338">
        <v>313826</v>
      </c>
    </row>
    <row r="42339" spans="6:7">
      <c r="F42339">
        <v>2866537</v>
      </c>
      <c r="G42339">
        <v>313826</v>
      </c>
    </row>
    <row r="42340" spans="6:7">
      <c r="F42340">
        <v>2866537</v>
      </c>
      <c r="G42340">
        <v>313826</v>
      </c>
    </row>
    <row r="42341" spans="6:7">
      <c r="F42341">
        <v>2866539</v>
      </c>
      <c r="G42341">
        <v>313828</v>
      </c>
    </row>
    <row r="42342" spans="6:7">
      <c r="F42342">
        <v>2866539</v>
      </c>
      <c r="G42342">
        <v>313828</v>
      </c>
    </row>
    <row r="42343" spans="6:7">
      <c r="F42343">
        <v>2866539</v>
      </c>
      <c r="G42343">
        <v>313828</v>
      </c>
    </row>
    <row r="42344" spans="6:7">
      <c r="F42344">
        <v>2866539</v>
      </c>
      <c r="G42344">
        <v>313828</v>
      </c>
    </row>
    <row r="42345" spans="6:7">
      <c r="F42345">
        <v>2866539</v>
      </c>
      <c r="G42345">
        <v>313828</v>
      </c>
    </row>
    <row r="42346" spans="6:7">
      <c r="F42346">
        <v>2866539</v>
      </c>
      <c r="G42346">
        <v>313828</v>
      </c>
    </row>
    <row r="42347" spans="6:7">
      <c r="F42347">
        <v>2866539</v>
      </c>
      <c r="G42347">
        <v>313828</v>
      </c>
    </row>
    <row r="42348" spans="6:7">
      <c r="F42348">
        <v>2866539</v>
      </c>
      <c r="G42348">
        <v>313828</v>
      </c>
    </row>
    <row r="42349" spans="6:7">
      <c r="F42349">
        <v>2866539</v>
      </c>
      <c r="G42349">
        <v>313828</v>
      </c>
    </row>
    <row r="42350" spans="6:7">
      <c r="F42350">
        <v>2866539</v>
      </c>
      <c r="G42350">
        <v>313828</v>
      </c>
    </row>
    <row r="42351" spans="6:7">
      <c r="F42351">
        <v>2866539</v>
      </c>
      <c r="G42351">
        <v>313828</v>
      </c>
    </row>
    <row r="42352" spans="6:7">
      <c r="F42352">
        <v>2866539</v>
      </c>
      <c r="G42352">
        <v>313828</v>
      </c>
    </row>
    <row r="42353" spans="6:7">
      <c r="F42353">
        <v>2866539</v>
      </c>
      <c r="G42353">
        <v>313828</v>
      </c>
    </row>
    <row r="42354" spans="6:7">
      <c r="F42354">
        <v>2866539</v>
      </c>
      <c r="G42354">
        <v>313828</v>
      </c>
    </row>
    <row r="42355" spans="6:7">
      <c r="F42355">
        <v>2866539</v>
      </c>
      <c r="G42355">
        <v>313828</v>
      </c>
    </row>
    <row r="42356" spans="6:7">
      <c r="F42356">
        <v>2866539</v>
      </c>
      <c r="G42356">
        <v>313828</v>
      </c>
    </row>
    <row r="42357" spans="6:7">
      <c r="F42357">
        <v>2866539</v>
      </c>
      <c r="G42357">
        <v>313828</v>
      </c>
    </row>
    <row r="42358" spans="6:7">
      <c r="F42358">
        <v>2866539</v>
      </c>
      <c r="G42358">
        <v>313828</v>
      </c>
    </row>
    <row r="42359" spans="6:7">
      <c r="F42359">
        <v>2866539</v>
      </c>
      <c r="G42359">
        <v>313828</v>
      </c>
    </row>
    <row r="42360" spans="6:7">
      <c r="F42360">
        <v>2866539</v>
      </c>
      <c r="G42360">
        <v>313828</v>
      </c>
    </row>
    <row r="42361" spans="6:7">
      <c r="F42361">
        <v>2866540</v>
      </c>
      <c r="G42361">
        <v>313829</v>
      </c>
    </row>
    <row r="42362" spans="6:7">
      <c r="F42362">
        <v>2866540</v>
      </c>
      <c r="G42362">
        <v>313829</v>
      </c>
    </row>
    <row r="42363" spans="6:7">
      <c r="F42363">
        <v>2866540</v>
      </c>
      <c r="G42363">
        <v>313829</v>
      </c>
    </row>
    <row r="42364" spans="6:7">
      <c r="F42364">
        <v>2866540</v>
      </c>
      <c r="G42364">
        <v>313829</v>
      </c>
    </row>
    <row r="42365" spans="6:7">
      <c r="F42365">
        <v>2866540</v>
      </c>
      <c r="G42365">
        <v>313829</v>
      </c>
    </row>
    <row r="42366" spans="6:7">
      <c r="F42366">
        <v>2866540</v>
      </c>
      <c r="G42366">
        <v>313829</v>
      </c>
    </row>
    <row r="42367" spans="6:7">
      <c r="F42367">
        <v>2866540</v>
      </c>
      <c r="G42367">
        <v>313829</v>
      </c>
    </row>
    <row r="42368" spans="6:7">
      <c r="F42368">
        <v>2866540</v>
      </c>
      <c r="G42368">
        <v>313829</v>
      </c>
    </row>
    <row r="42369" spans="6:7">
      <c r="F42369">
        <v>2866540</v>
      </c>
      <c r="G42369">
        <v>313829</v>
      </c>
    </row>
    <row r="42370" spans="6:7">
      <c r="F42370">
        <v>2866540</v>
      </c>
      <c r="G42370">
        <v>313829</v>
      </c>
    </row>
    <row r="42371" spans="6:7">
      <c r="F42371">
        <v>2866540</v>
      </c>
      <c r="G42371">
        <v>313829</v>
      </c>
    </row>
    <row r="42372" spans="6:7">
      <c r="F42372">
        <v>2866540</v>
      </c>
      <c r="G42372">
        <v>313829</v>
      </c>
    </row>
    <row r="42373" spans="6:7">
      <c r="F42373">
        <v>2866540</v>
      </c>
      <c r="G42373">
        <v>313829</v>
      </c>
    </row>
    <row r="42374" spans="6:7">
      <c r="F42374">
        <v>2866540</v>
      </c>
      <c r="G42374">
        <v>313829</v>
      </c>
    </row>
    <row r="42375" spans="6:7">
      <c r="F42375">
        <v>2866540</v>
      </c>
      <c r="G42375">
        <v>313829</v>
      </c>
    </row>
    <row r="42376" spans="6:7">
      <c r="F42376">
        <v>2866540</v>
      </c>
      <c r="G42376">
        <v>313829</v>
      </c>
    </row>
    <row r="42377" spans="6:7">
      <c r="F42377">
        <v>2866540</v>
      </c>
      <c r="G42377">
        <v>313829</v>
      </c>
    </row>
    <row r="42378" spans="6:7">
      <c r="F42378">
        <v>2866540</v>
      </c>
      <c r="G42378">
        <v>313829</v>
      </c>
    </row>
    <row r="42379" spans="6:7">
      <c r="F42379">
        <v>2866540</v>
      </c>
      <c r="G42379">
        <v>313829</v>
      </c>
    </row>
    <row r="42380" spans="6:7">
      <c r="F42380">
        <v>2866540</v>
      </c>
      <c r="G42380">
        <v>313829</v>
      </c>
    </row>
    <row r="42381" spans="6:7">
      <c r="F42381">
        <v>2866541</v>
      </c>
      <c r="G42381">
        <v>313830</v>
      </c>
    </row>
    <row r="42382" spans="6:7">
      <c r="F42382">
        <v>2866541</v>
      </c>
      <c r="G42382">
        <v>313830</v>
      </c>
    </row>
    <row r="42383" spans="6:7">
      <c r="F42383">
        <v>2866541</v>
      </c>
      <c r="G42383">
        <v>313830</v>
      </c>
    </row>
    <row r="42384" spans="6:7">
      <c r="F42384">
        <v>2866541</v>
      </c>
      <c r="G42384">
        <v>313830</v>
      </c>
    </row>
    <row r="42385" spans="6:7">
      <c r="F42385">
        <v>2866541</v>
      </c>
      <c r="G42385">
        <v>313830</v>
      </c>
    </row>
    <row r="42386" spans="6:7">
      <c r="F42386">
        <v>2866541</v>
      </c>
      <c r="G42386">
        <v>313830</v>
      </c>
    </row>
    <row r="42387" spans="6:7">
      <c r="F42387">
        <v>2866541</v>
      </c>
      <c r="G42387">
        <v>313830</v>
      </c>
    </row>
    <row r="42388" spans="6:7">
      <c r="F42388">
        <v>2866541</v>
      </c>
      <c r="G42388">
        <v>313830</v>
      </c>
    </row>
    <row r="42389" spans="6:7">
      <c r="F42389">
        <v>2866541</v>
      </c>
      <c r="G42389">
        <v>313830</v>
      </c>
    </row>
    <row r="42390" spans="6:7">
      <c r="F42390">
        <v>2866541</v>
      </c>
      <c r="G42390">
        <v>313830</v>
      </c>
    </row>
    <row r="42391" spans="6:7">
      <c r="F42391">
        <v>2866541</v>
      </c>
      <c r="G42391">
        <v>313830</v>
      </c>
    </row>
    <row r="42392" spans="6:7">
      <c r="F42392">
        <v>2866541</v>
      </c>
      <c r="G42392">
        <v>313830</v>
      </c>
    </row>
    <row r="42393" spans="6:7">
      <c r="F42393">
        <v>2866541</v>
      </c>
      <c r="G42393">
        <v>313830</v>
      </c>
    </row>
    <row r="42394" spans="6:7">
      <c r="F42394">
        <v>2866541</v>
      </c>
      <c r="G42394">
        <v>313830</v>
      </c>
    </row>
    <row r="42395" spans="6:7">
      <c r="F42395">
        <v>2866541</v>
      </c>
      <c r="G42395">
        <v>313830</v>
      </c>
    </row>
    <row r="42396" spans="6:7">
      <c r="F42396">
        <v>2866541</v>
      </c>
      <c r="G42396">
        <v>313830</v>
      </c>
    </row>
    <row r="42397" spans="6:7">
      <c r="F42397">
        <v>2866541</v>
      </c>
      <c r="G42397">
        <v>313830</v>
      </c>
    </row>
    <row r="42398" spans="6:7">
      <c r="F42398">
        <v>2866541</v>
      </c>
      <c r="G42398">
        <v>313830</v>
      </c>
    </row>
    <row r="42399" spans="6:7">
      <c r="F42399">
        <v>2866541</v>
      </c>
      <c r="G42399">
        <v>313830</v>
      </c>
    </row>
    <row r="42400" spans="6:7">
      <c r="F42400">
        <v>2866541</v>
      </c>
      <c r="G42400">
        <v>313830</v>
      </c>
    </row>
    <row r="42401" spans="6:7">
      <c r="F42401">
        <v>2866542</v>
      </c>
      <c r="G42401">
        <v>313831</v>
      </c>
    </row>
    <row r="42402" spans="6:7">
      <c r="F42402">
        <v>2866542</v>
      </c>
      <c r="G42402">
        <v>313831</v>
      </c>
    </row>
    <row r="42403" spans="6:7">
      <c r="F42403">
        <v>2866542</v>
      </c>
      <c r="G42403">
        <v>313831</v>
      </c>
    </row>
    <row r="42404" spans="6:7">
      <c r="F42404">
        <v>2866542</v>
      </c>
      <c r="G42404">
        <v>313831</v>
      </c>
    </row>
    <row r="42405" spans="6:7">
      <c r="F42405">
        <v>2866542</v>
      </c>
      <c r="G42405">
        <v>313831</v>
      </c>
    </row>
    <row r="42406" spans="6:7">
      <c r="F42406">
        <v>2866542</v>
      </c>
      <c r="G42406">
        <v>313831</v>
      </c>
    </row>
    <row r="42407" spans="6:7">
      <c r="F42407">
        <v>2866542</v>
      </c>
      <c r="G42407">
        <v>313831</v>
      </c>
    </row>
    <row r="42408" spans="6:7">
      <c r="F42408">
        <v>2866542</v>
      </c>
      <c r="G42408">
        <v>313831</v>
      </c>
    </row>
    <row r="42409" spans="6:7">
      <c r="F42409">
        <v>2866542</v>
      </c>
      <c r="G42409">
        <v>313831</v>
      </c>
    </row>
    <row r="42410" spans="6:7">
      <c r="F42410">
        <v>2866542</v>
      </c>
      <c r="G42410">
        <v>313831</v>
      </c>
    </row>
    <row r="42411" spans="6:7">
      <c r="F42411">
        <v>2866542</v>
      </c>
      <c r="G42411">
        <v>313831</v>
      </c>
    </row>
    <row r="42412" spans="6:7">
      <c r="F42412">
        <v>2866542</v>
      </c>
      <c r="G42412">
        <v>313831</v>
      </c>
    </row>
    <row r="42413" spans="6:7">
      <c r="F42413">
        <v>2866542</v>
      </c>
      <c r="G42413">
        <v>313831</v>
      </c>
    </row>
    <row r="42414" spans="6:7">
      <c r="F42414">
        <v>2866542</v>
      </c>
      <c r="G42414">
        <v>313831</v>
      </c>
    </row>
    <row r="42415" spans="6:7">
      <c r="F42415">
        <v>2866542</v>
      </c>
      <c r="G42415">
        <v>313831</v>
      </c>
    </row>
    <row r="42416" spans="6:7">
      <c r="F42416">
        <v>2866542</v>
      </c>
      <c r="G42416">
        <v>313831</v>
      </c>
    </row>
    <row r="42417" spans="6:7">
      <c r="F42417">
        <v>2866542</v>
      </c>
      <c r="G42417">
        <v>313831</v>
      </c>
    </row>
    <row r="42418" spans="6:7">
      <c r="F42418">
        <v>2866542</v>
      </c>
      <c r="G42418">
        <v>313831</v>
      </c>
    </row>
    <row r="42419" spans="6:7">
      <c r="F42419">
        <v>2866542</v>
      </c>
      <c r="G42419">
        <v>313831</v>
      </c>
    </row>
    <row r="42420" spans="6:7">
      <c r="F42420">
        <v>2866542</v>
      </c>
      <c r="G42420">
        <v>313831</v>
      </c>
    </row>
    <row r="42421" spans="6:7">
      <c r="F42421">
        <v>2866543</v>
      </c>
      <c r="G42421">
        <v>313832</v>
      </c>
    </row>
    <row r="42422" spans="6:7">
      <c r="F42422">
        <v>2866543</v>
      </c>
      <c r="G42422">
        <v>313832</v>
      </c>
    </row>
    <row r="42423" spans="6:7">
      <c r="F42423">
        <v>2866543</v>
      </c>
      <c r="G42423">
        <v>313832</v>
      </c>
    </row>
    <row r="42424" spans="6:7">
      <c r="F42424">
        <v>2866543</v>
      </c>
      <c r="G42424">
        <v>313832</v>
      </c>
    </row>
    <row r="42425" spans="6:7">
      <c r="F42425">
        <v>2866543</v>
      </c>
      <c r="G42425">
        <v>313832</v>
      </c>
    </row>
    <row r="42426" spans="6:7">
      <c r="F42426">
        <v>2866543</v>
      </c>
      <c r="G42426">
        <v>313832</v>
      </c>
    </row>
    <row r="42427" spans="6:7">
      <c r="F42427">
        <v>2866543</v>
      </c>
      <c r="G42427">
        <v>313832</v>
      </c>
    </row>
    <row r="42428" spans="6:7">
      <c r="F42428">
        <v>2866543</v>
      </c>
      <c r="G42428">
        <v>313832</v>
      </c>
    </row>
    <row r="42429" spans="6:7">
      <c r="F42429">
        <v>2866543</v>
      </c>
      <c r="G42429">
        <v>313832</v>
      </c>
    </row>
    <row r="42430" spans="6:7">
      <c r="F42430">
        <v>2866543</v>
      </c>
      <c r="G42430">
        <v>313832</v>
      </c>
    </row>
    <row r="42431" spans="6:7">
      <c r="F42431">
        <v>2866543</v>
      </c>
      <c r="G42431">
        <v>313832</v>
      </c>
    </row>
    <row r="42432" spans="6:7">
      <c r="F42432">
        <v>2866543</v>
      </c>
      <c r="G42432">
        <v>313832</v>
      </c>
    </row>
    <row r="42433" spans="6:7">
      <c r="F42433">
        <v>2866543</v>
      </c>
      <c r="G42433">
        <v>313832</v>
      </c>
    </row>
    <row r="42434" spans="6:7">
      <c r="F42434">
        <v>2866543</v>
      </c>
      <c r="G42434">
        <v>313832</v>
      </c>
    </row>
    <row r="42435" spans="6:7">
      <c r="F42435">
        <v>2866543</v>
      </c>
      <c r="G42435">
        <v>313832</v>
      </c>
    </row>
    <row r="42436" spans="6:7">
      <c r="F42436">
        <v>2866543</v>
      </c>
      <c r="G42436">
        <v>313832</v>
      </c>
    </row>
    <row r="42437" spans="6:7">
      <c r="F42437">
        <v>2866543</v>
      </c>
      <c r="G42437">
        <v>313832</v>
      </c>
    </row>
    <row r="42438" spans="6:7">
      <c r="F42438">
        <v>2866543</v>
      </c>
      <c r="G42438">
        <v>313832</v>
      </c>
    </row>
    <row r="42439" spans="6:7">
      <c r="F42439">
        <v>2866543</v>
      </c>
      <c r="G42439">
        <v>313832</v>
      </c>
    </row>
    <row r="42440" spans="6:7">
      <c r="F42440">
        <v>2866543</v>
      </c>
      <c r="G42440">
        <v>313832</v>
      </c>
    </row>
    <row r="42441" spans="6:7">
      <c r="F42441">
        <v>2866544</v>
      </c>
      <c r="G42441">
        <v>313833</v>
      </c>
    </row>
    <row r="42442" spans="6:7">
      <c r="F42442">
        <v>2866544</v>
      </c>
      <c r="G42442">
        <v>313833</v>
      </c>
    </row>
    <row r="42443" spans="6:7">
      <c r="F42443">
        <v>2866544</v>
      </c>
      <c r="G42443">
        <v>313833</v>
      </c>
    </row>
    <row r="42444" spans="6:7">
      <c r="F42444">
        <v>2866544</v>
      </c>
      <c r="G42444">
        <v>313833</v>
      </c>
    </row>
    <row r="42445" spans="6:7">
      <c r="F42445">
        <v>2866544</v>
      </c>
      <c r="G42445">
        <v>313833</v>
      </c>
    </row>
    <row r="42446" spans="6:7">
      <c r="F42446">
        <v>2866544</v>
      </c>
      <c r="G42446">
        <v>313833</v>
      </c>
    </row>
    <row r="42447" spans="6:7">
      <c r="F42447">
        <v>2866544</v>
      </c>
      <c r="G42447">
        <v>313833</v>
      </c>
    </row>
    <row r="42448" spans="6:7">
      <c r="F42448">
        <v>2866544</v>
      </c>
      <c r="G42448">
        <v>313833</v>
      </c>
    </row>
    <row r="42449" spans="6:7">
      <c r="F42449">
        <v>2866544</v>
      </c>
      <c r="G42449">
        <v>313833</v>
      </c>
    </row>
    <row r="42450" spans="6:7">
      <c r="F42450">
        <v>2866544</v>
      </c>
      <c r="G42450">
        <v>313833</v>
      </c>
    </row>
    <row r="42451" spans="6:7">
      <c r="F42451">
        <v>2866544</v>
      </c>
      <c r="G42451">
        <v>313833</v>
      </c>
    </row>
    <row r="42452" spans="6:7">
      <c r="F42452">
        <v>2866544</v>
      </c>
      <c r="G42452">
        <v>313833</v>
      </c>
    </row>
    <row r="42453" spans="6:7">
      <c r="F42453">
        <v>2866544</v>
      </c>
      <c r="G42453">
        <v>313833</v>
      </c>
    </row>
    <row r="42454" spans="6:7">
      <c r="F42454">
        <v>2866544</v>
      </c>
      <c r="G42454">
        <v>313833</v>
      </c>
    </row>
    <row r="42455" spans="6:7">
      <c r="F42455">
        <v>2866544</v>
      </c>
      <c r="G42455">
        <v>313833</v>
      </c>
    </row>
    <row r="42456" spans="6:7">
      <c r="F42456">
        <v>2866544</v>
      </c>
      <c r="G42456">
        <v>313833</v>
      </c>
    </row>
    <row r="42457" spans="6:7">
      <c r="F42457">
        <v>2866544</v>
      </c>
      <c r="G42457">
        <v>313833</v>
      </c>
    </row>
    <row r="42458" spans="6:7">
      <c r="F42458">
        <v>2866544</v>
      </c>
      <c r="G42458">
        <v>313833</v>
      </c>
    </row>
    <row r="42459" spans="6:7">
      <c r="F42459">
        <v>2866544</v>
      </c>
      <c r="G42459">
        <v>313833</v>
      </c>
    </row>
    <row r="42460" spans="6:7">
      <c r="F42460">
        <v>2866544</v>
      </c>
      <c r="G42460">
        <v>313833</v>
      </c>
    </row>
    <row r="42461" spans="6:7">
      <c r="F42461">
        <v>2866546</v>
      </c>
      <c r="G42461">
        <v>313835</v>
      </c>
    </row>
    <row r="42462" spans="6:7">
      <c r="F42462">
        <v>2866546</v>
      </c>
      <c r="G42462">
        <v>313835</v>
      </c>
    </row>
    <row r="42463" spans="6:7">
      <c r="F42463">
        <v>2866546</v>
      </c>
      <c r="G42463">
        <v>313835</v>
      </c>
    </row>
    <row r="42464" spans="6:7">
      <c r="F42464">
        <v>2866546</v>
      </c>
      <c r="G42464">
        <v>313835</v>
      </c>
    </row>
    <row r="42465" spans="6:7">
      <c r="F42465">
        <v>2866546</v>
      </c>
      <c r="G42465">
        <v>313835</v>
      </c>
    </row>
    <row r="42466" spans="6:7">
      <c r="F42466">
        <v>2866546</v>
      </c>
      <c r="G42466">
        <v>313835</v>
      </c>
    </row>
    <row r="42467" spans="6:7">
      <c r="F42467">
        <v>2866546</v>
      </c>
      <c r="G42467">
        <v>313835</v>
      </c>
    </row>
    <row r="42468" spans="6:7">
      <c r="F42468">
        <v>2866546</v>
      </c>
      <c r="G42468">
        <v>313835</v>
      </c>
    </row>
    <row r="42469" spans="6:7">
      <c r="F42469">
        <v>2866546</v>
      </c>
      <c r="G42469">
        <v>313835</v>
      </c>
    </row>
    <row r="42470" spans="6:7">
      <c r="F42470">
        <v>2866546</v>
      </c>
      <c r="G42470">
        <v>313835</v>
      </c>
    </row>
    <row r="42471" spans="6:7">
      <c r="F42471">
        <v>2866546</v>
      </c>
      <c r="G42471">
        <v>313835</v>
      </c>
    </row>
    <row r="42472" spans="6:7">
      <c r="F42472">
        <v>2866546</v>
      </c>
      <c r="G42472">
        <v>313835</v>
      </c>
    </row>
    <row r="42473" spans="6:7">
      <c r="F42473">
        <v>2866546</v>
      </c>
      <c r="G42473">
        <v>313835</v>
      </c>
    </row>
    <row r="42474" spans="6:7">
      <c r="F42474">
        <v>2866546</v>
      </c>
      <c r="G42474">
        <v>313835</v>
      </c>
    </row>
    <row r="42475" spans="6:7">
      <c r="F42475">
        <v>2866546</v>
      </c>
      <c r="G42475">
        <v>313835</v>
      </c>
    </row>
    <row r="42476" spans="6:7">
      <c r="F42476">
        <v>2866546</v>
      </c>
      <c r="G42476">
        <v>313835</v>
      </c>
    </row>
    <row r="42477" spans="6:7">
      <c r="F42477">
        <v>2866546</v>
      </c>
      <c r="G42477">
        <v>313835</v>
      </c>
    </row>
    <row r="42478" spans="6:7">
      <c r="F42478">
        <v>2866546</v>
      </c>
      <c r="G42478">
        <v>313835</v>
      </c>
    </row>
    <row r="42479" spans="6:7">
      <c r="F42479">
        <v>2866546</v>
      </c>
      <c r="G42479">
        <v>313835</v>
      </c>
    </row>
    <row r="42480" spans="6:7">
      <c r="F42480">
        <v>2866546</v>
      </c>
      <c r="G42480">
        <v>313835</v>
      </c>
    </row>
    <row r="42481" spans="6:7">
      <c r="F42481">
        <v>2866545</v>
      </c>
      <c r="G42481">
        <v>313834</v>
      </c>
    </row>
    <row r="42482" spans="6:7">
      <c r="F42482">
        <v>2866545</v>
      </c>
      <c r="G42482">
        <v>313834</v>
      </c>
    </row>
    <row r="42483" spans="6:7">
      <c r="F42483">
        <v>2866545</v>
      </c>
      <c r="G42483">
        <v>313834</v>
      </c>
    </row>
    <row r="42484" spans="6:7">
      <c r="F42484">
        <v>2866545</v>
      </c>
      <c r="G42484">
        <v>313834</v>
      </c>
    </row>
    <row r="42485" spans="6:7">
      <c r="F42485">
        <v>2866545</v>
      </c>
      <c r="G42485">
        <v>313834</v>
      </c>
    </row>
    <row r="42486" spans="6:7">
      <c r="F42486">
        <v>2866545</v>
      </c>
      <c r="G42486">
        <v>313834</v>
      </c>
    </row>
    <row r="42487" spans="6:7">
      <c r="F42487">
        <v>2866545</v>
      </c>
      <c r="G42487">
        <v>313834</v>
      </c>
    </row>
    <row r="42488" spans="6:7">
      <c r="F42488">
        <v>2866545</v>
      </c>
      <c r="G42488">
        <v>313834</v>
      </c>
    </row>
    <row r="42489" spans="6:7">
      <c r="F42489">
        <v>2866545</v>
      </c>
      <c r="G42489">
        <v>313834</v>
      </c>
    </row>
    <row r="42490" spans="6:7">
      <c r="F42490">
        <v>2866545</v>
      </c>
      <c r="G42490">
        <v>313834</v>
      </c>
    </row>
    <row r="42491" spans="6:7">
      <c r="F42491">
        <v>2866545</v>
      </c>
      <c r="G42491">
        <v>313834</v>
      </c>
    </row>
    <row r="42492" spans="6:7">
      <c r="F42492">
        <v>2866545</v>
      </c>
      <c r="G42492">
        <v>313834</v>
      </c>
    </row>
    <row r="42493" spans="6:7">
      <c r="F42493">
        <v>2866545</v>
      </c>
      <c r="G42493">
        <v>313834</v>
      </c>
    </row>
    <row r="42494" spans="6:7">
      <c r="F42494">
        <v>2866545</v>
      </c>
      <c r="G42494">
        <v>313834</v>
      </c>
    </row>
    <row r="42495" spans="6:7">
      <c r="F42495">
        <v>2866545</v>
      </c>
      <c r="G42495">
        <v>313834</v>
      </c>
    </row>
    <row r="42496" spans="6:7">
      <c r="F42496">
        <v>2866545</v>
      </c>
      <c r="G42496">
        <v>313834</v>
      </c>
    </row>
    <row r="42497" spans="6:7">
      <c r="F42497">
        <v>2866545</v>
      </c>
      <c r="G42497">
        <v>313834</v>
      </c>
    </row>
    <row r="42498" spans="6:7">
      <c r="F42498">
        <v>2866545</v>
      </c>
      <c r="G42498">
        <v>313834</v>
      </c>
    </row>
    <row r="42499" spans="6:7">
      <c r="F42499">
        <v>2866545</v>
      </c>
      <c r="G42499">
        <v>313834</v>
      </c>
    </row>
    <row r="42500" spans="6:7">
      <c r="F42500">
        <v>2866545</v>
      </c>
      <c r="G42500">
        <v>313834</v>
      </c>
    </row>
    <row r="42501" spans="6:7">
      <c r="F42501">
        <v>2866547</v>
      </c>
      <c r="G42501">
        <v>313836</v>
      </c>
    </row>
    <row r="42502" spans="6:7">
      <c r="F42502">
        <v>2866547</v>
      </c>
      <c r="G42502">
        <v>313836</v>
      </c>
    </row>
    <row r="42503" spans="6:7">
      <c r="F42503">
        <v>2866547</v>
      </c>
      <c r="G42503">
        <v>313836</v>
      </c>
    </row>
    <row r="42504" spans="6:7">
      <c r="F42504">
        <v>2866547</v>
      </c>
      <c r="G42504">
        <v>313836</v>
      </c>
    </row>
    <row r="42505" spans="6:7">
      <c r="F42505">
        <v>2866547</v>
      </c>
      <c r="G42505">
        <v>313836</v>
      </c>
    </row>
    <row r="42506" spans="6:7">
      <c r="F42506">
        <v>2866547</v>
      </c>
      <c r="G42506">
        <v>313836</v>
      </c>
    </row>
    <row r="42507" spans="6:7">
      <c r="F42507">
        <v>2866547</v>
      </c>
      <c r="G42507">
        <v>313836</v>
      </c>
    </row>
    <row r="42508" spans="6:7">
      <c r="F42508">
        <v>2866547</v>
      </c>
      <c r="G42508">
        <v>313836</v>
      </c>
    </row>
    <row r="42509" spans="6:7">
      <c r="F42509">
        <v>2866547</v>
      </c>
      <c r="G42509">
        <v>313836</v>
      </c>
    </row>
    <row r="42510" spans="6:7">
      <c r="F42510">
        <v>2866547</v>
      </c>
      <c r="G42510">
        <v>313836</v>
      </c>
    </row>
    <row r="42511" spans="6:7">
      <c r="F42511">
        <v>2866547</v>
      </c>
      <c r="G42511">
        <v>313836</v>
      </c>
    </row>
    <row r="42512" spans="6:7">
      <c r="F42512">
        <v>2866547</v>
      </c>
      <c r="G42512">
        <v>313836</v>
      </c>
    </row>
    <row r="42513" spans="6:7">
      <c r="F42513">
        <v>2866547</v>
      </c>
      <c r="G42513">
        <v>313836</v>
      </c>
    </row>
    <row r="42514" spans="6:7">
      <c r="F42514">
        <v>2866547</v>
      </c>
      <c r="G42514">
        <v>313836</v>
      </c>
    </row>
    <row r="42515" spans="6:7">
      <c r="F42515">
        <v>2866547</v>
      </c>
      <c r="G42515">
        <v>313836</v>
      </c>
    </row>
    <row r="42516" spans="6:7">
      <c r="F42516">
        <v>2866547</v>
      </c>
      <c r="G42516">
        <v>313836</v>
      </c>
    </row>
    <row r="42517" spans="6:7">
      <c r="F42517">
        <v>2866547</v>
      </c>
      <c r="G42517">
        <v>313836</v>
      </c>
    </row>
    <row r="42518" spans="6:7">
      <c r="F42518">
        <v>2866547</v>
      </c>
      <c r="G42518">
        <v>313836</v>
      </c>
    </row>
    <row r="42519" spans="6:7">
      <c r="F42519">
        <v>2866547</v>
      </c>
      <c r="G42519">
        <v>313836</v>
      </c>
    </row>
    <row r="42520" spans="6:7">
      <c r="F42520">
        <v>2866547</v>
      </c>
      <c r="G42520">
        <v>313836</v>
      </c>
    </row>
    <row r="42521" spans="6:7">
      <c r="F42521">
        <v>2866548</v>
      </c>
      <c r="G42521">
        <v>313837</v>
      </c>
    </row>
    <row r="42522" spans="6:7">
      <c r="F42522">
        <v>2866548</v>
      </c>
      <c r="G42522">
        <v>313837</v>
      </c>
    </row>
    <row r="42523" spans="6:7">
      <c r="F42523">
        <v>2866548</v>
      </c>
      <c r="G42523">
        <v>313837</v>
      </c>
    </row>
    <row r="42524" spans="6:7">
      <c r="F42524">
        <v>2866548</v>
      </c>
      <c r="G42524">
        <v>313837</v>
      </c>
    </row>
    <row r="42525" spans="6:7">
      <c r="F42525">
        <v>2866548</v>
      </c>
      <c r="G42525">
        <v>313837</v>
      </c>
    </row>
    <row r="42526" spans="6:7">
      <c r="F42526">
        <v>2866548</v>
      </c>
      <c r="G42526">
        <v>313837</v>
      </c>
    </row>
    <row r="42527" spans="6:7">
      <c r="F42527">
        <v>2866548</v>
      </c>
      <c r="G42527">
        <v>313837</v>
      </c>
    </row>
    <row r="42528" spans="6:7">
      <c r="F42528">
        <v>2866548</v>
      </c>
      <c r="G42528">
        <v>313837</v>
      </c>
    </row>
    <row r="42529" spans="6:7">
      <c r="F42529">
        <v>2866548</v>
      </c>
      <c r="G42529">
        <v>313837</v>
      </c>
    </row>
    <row r="42530" spans="6:7">
      <c r="F42530">
        <v>2866548</v>
      </c>
      <c r="G42530">
        <v>313837</v>
      </c>
    </row>
    <row r="42531" spans="6:7">
      <c r="F42531">
        <v>2866548</v>
      </c>
      <c r="G42531">
        <v>313837</v>
      </c>
    </row>
    <row r="42532" spans="6:7">
      <c r="F42532">
        <v>2866548</v>
      </c>
      <c r="G42532">
        <v>313837</v>
      </c>
    </row>
    <row r="42533" spans="6:7">
      <c r="F42533">
        <v>2866548</v>
      </c>
      <c r="G42533">
        <v>313837</v>
      </c>
    </row>
    <row r="42534" spans="6:7">
      <c r="F42534">
        <v>2866548</v>
      </c>
      <c r="G42534">
        <v>313837</v>
      </c>
    </row>
    <row r="42535" spans="6:7">
      <c r="F42535">
        <v>2866548</v>
      </c>
      <c r="G42535">
        <v>313837</v>
      </c>
    </row>
    <row r="42536" spans="6:7">
      <c r="F42536">
        <v>2866548</v>
      </c>
      <c r="G42536">
        <v>313837</v>
      </c>
    </row>
    <row r="42537" spans="6:7">
      <c r="F42537">
        <v>2866548</v>
      </c>
      <c r="G42537">
        <v>313837</v>
      </c>
    </row>
    <row r="42538" spans="6:7">
      <c r="F42538">
        <v>2866548</v>
      </c>
      <c r="G42538">
        <v>313837</v>
      </c>
    </row>
    <row r="42539" spans="6:7">
      <c r="F42539">
        <v>2866548</v>
      </c>
      <c r="G42539">
        <v>313837</v>
      </c>
    </row>
    <row r="42540" spans="6:7">
      <c r="F42540">
        <v>2866548</v>
      </c>
      <c r="G42540">
        <v>313837</v>
      </c>
    </row>
    <row r="42541" spans="6:7">
      <c r="F42541">
        <v>2866549</v>
      </c>
      <c r="G42541">
        <v>313838</v>
      </c>
    </row>
    <row r="42542" spans="6:7">
      <c r="F42542">
        <v>2866549</v>
      </c>
      <c r="G42542">
        <v>313838</v>
      </c>
    </row>
    <row r="42543" spans="6:7">
      <c r="F42543">
        <v>2866549</v>
      </c>
      <c r="G42543">
        <v>313838</v>
      </c>
    </row>
    <row r="42544" spans="6:7">
      <c r="F42544">
        <v>2866549</v>
      </c>
      <c r="G42544">
        <v>313838</v>
      </c>
    </row>
    <row r="42545" spans="6:7">
      <c r="F42545">
        <v>2866549</v>
      </c>
      <c r="G42545">
        <v>313838</v>
      </c>
    </row>
    <row r="42546" spans="6:7">
      <c r="F42546">
        <v>2866549</v>
      </c>
      <c r="G42546">
        <v>313838</v>
      </c>
    </row>
    <row r="42547" spans="6:7">
      <c r="F42547">
        <v>2866549</v>
      </c>
      <c r="G42547">
        <v>313838</v>
      </c>
    </row>
    <row r="42548" spans="6:7">
      <c r="F42548">
        <v>2866549</v>
      </c>
      <c r="G42548">
        <v>313838</v>
      </c>
    </row>
    <row r="42549" spans="6:7">
      <c r="F42549">
        <v>2866549</v>
      </c>
      <c r="G42549">
        <v>313838</v>
      </c>
    </row>
    <row r="42550" spans="6:7">
      <c r="F42550">
        <v>2866549</v>
      </c>
      <c r="G42550">
        <v>313838</v>
      </c>
    </row>
    <row r="42551" spans="6:7">
      <c r="F42551">
        <v>2866549</v>
      </c>
      <c r="G42551">
        <v>313838</v>
      </c>
    </row>
    <row r="42552" spans="6:7">
      <c r="F42552">
        <v>2866549</v>
      </c>
      <c r="G42552">
        <v>313838</v>
      </c>
    </row>
    <row r="42553" spans="6:7">
      <c r="F42553">
        <v>2866549</v>
      </c>
      <c r="G42553">
        <v>313838</v>
      </c>
    </row>
    <row r="42554" spans="6:7">
      <c r="F42554">
        <v>2866549</v>
      </c>
      <c r="G42554">
        <v>313838</v>
      </c>
    </row>
    <row r="42555" spans="6:7">
      <c r="F42555">
        <v>2866549</v>
      </c>
      <c r="G42555">
        <v>313838</v>
      </c>
    </row>
    <row r="42556" spans="6:7">
      <c r="F42556">
        <v>2866549</v>
      </c>
      <c r="G42556">
        <v>313838</v>
      </c>
    </row>
    <row r="42557" spans="6:7">
      <c r="F42557">
        <v>2866549</v>
      </c>
      <c r="G42557">
        <v>313838</v>
      </c>
    </row>
    <row r="42558" spans="6:7">
      <c r="F42558">
        <v>2866549</v>
      </c>
      <c r="G42558">
        <v>313838</v>
      </c>
    </row>
    <row r="42559" spans="6:7">
      <c r="F42559">
        <v>2866549</v>
      </c>
      <c r="G42559">
        <v>313838</v>
      </c>
    </row>
    <row r="42560" spans="6:7">
      <c r="F42560">
        <v>2866549</v>
      </c>
      <c r="G42560">
        <v>313838</v>
      </c>
    </row>
    <row r="42561" spans="6:7">
      <c r="F42561">
        <v>2866550</v>
      </c>
      <c r="G42561">
        <v>313839</v>
      </c>
    </row>
    <row r="42562" spans="6:7">
      <c r="F42562">
        <v>2866550</v>
      </c>
      <c r="G42562">
        <v>313839</v>
      </c>
    </row>
    <row r="42563" spans="6:7">
      <c r="F42563">
        <v>2866550</v>
      </c>
      <c r="G42563">
        <v>313839</v>
      </c>
    </row>
    <row r="42564" spans="6:7">
      <c r="F42564">
        <v>2866550</v>
      </c>
      <c r="G42564">
        <v>313839</v>
      </c>
    </row>
    <row r="42565" spans="6:7">
      <c r="F42565">
        <v>2866550</v>
      </c>
      <c r="G42565">
        <v>313839</v>
      </c>
    </row>
    <row r="42566" spans="6:7">
      <c r="F42566">
        <v>2866550</v>
      </c>
      <c r="G42566">
        <v>313839</v>
      </c>
    </row>
    <row r="42567" spans="6:7">
      <c r="F42567">
        <v>2866550</v>
      </c>
      <c r="G42567">
        <v>313839</v>
      </c>
    </row>
    <row r="42568" spans="6:7">
      <c r="F42568">
        <v>2866550</v>
      </c>
      <c r="G42568">
        <v>313839</v>
      </c>
    </row>
    <row r="42569" spans="6:7">
      <c r="F42569">
        <v>2866550</v>
      </c>
      <c r="G42569">
        <v>313839</v>
      </c>
    </row>
    <row r="42570" spans="6:7">
      <c r="F42570">
        <v>2866550</v>
      </c>
      <c r="G42570">
        <v>313839</v>
      </c>
    </row>
    <row r="42571" spans="6:7">
      <c r="F42571">
        <v>2866550</v>
      </c>
      <c r="G42571">
        <v>313839</v>
      </c>
    </row>
    <row r="42572" spans="6:7">
      <c r="F42572">
        <v>2866550</v>
      </c>
      <c r="G42572">
        <v>313839</v>
      </c>
    </row>
    <row r="42573" spans="6:7">
      <c r="F42573">
        <v>2866550</v>
      </c>
      <c r="G42573">
        <v>313839</v>
      </c>
    </row>
    <row r="42574" spans="6:7">
      <c r="F42574">
        <v>2866550</v>
      </c>
      <c r="G42574">
        <v>313839</v>
      </c>
    </row>
    <row r="42575" spans="6:7">
      <c r="F42575">
        <v>2866550</v>
      </c>
      <c r="G42575">
        <v>313839</v>
      </c>
    </row>
    <row r="42576" spans="6:7">
      <c r="F42576">
        <v>2866550</v>
      </c>
      <c r="G42576">
        <v>313839</v>
      </c>
    </row>
    <row r="42577" spans="6:7">
      <c r="F42577">
        <v>2866550</v>
      </c>
      <c r="G42577">
        <v>313839</v>
      </c>
    </row>
    <row r="42578" spans="6:7">
      <c r="F42578">
        <v>2866550</v>
      </c>
      <c r="G42578">
        <v>313839</v>
      </c>
    </row>
    <row r="42579" spans="6:7">
      <c r="F42579">
        <v>2866550</v>
      </c>
      <c r="G42579">
        <v>313839</v>
      </c>
    </row>
    <row r="42580" spans="6:7">
      <c r="F42580">
        <v>2866550</v>
      </c>
      <c r="G42580">
        <v>313839</v>
      </c>
    </row>
    <row r="42581" spans="6:7">
      <c r="F42581">
        <v>2866551</v>
      </c>
      <c r="G42581">
        <v>313840</v>
      </c>
    </row>
    <row r="42582" spans="6:7">
      <c r="F42582">
        <v>2866551</v>
      </c>
      <c r="G42582">
        <v>313840</v>
      </c>
    </row>
    <row r="42583" spans="6:7">
      <c r="F42583">
        <v>2866551</v>
      </c>
      <c r="G42583">
        <v>313840</v>
      </c>
    </row>
    <row r="42584" spans="6:7">
      <c r="F42584">
        <v>2866551</v>
      </c>
      <c r="G42584">
        <v>313840</v>
      </c>
    </row>
    <row r="42585" spans="6:7">
      <c r="F42585">
        <v>2866551</v>
      </c>
      <c r="G42585">
        <v>313840</v>
      </c>
    </row>
    <row r="42586" spans="6:7">
      <c r="F42586">
        <v>2866551</v>
      </c>
      <c r="G42586">
        <v>313840</v>
      </c>
    </row>
    <row r="42587" spans="6:7">
      <c r="F42587">
        <v>2866551</v>
      </c>
      <c r="G42587">
        <v>313840</v>
      </c>
    </row>
    <row r="42588" spans="6:7">
      <c r="F42588">
        <v>2866551</v>
      </c>
      <c r="G42588">
        <v>313840</v>
      </c>
    </row>
    <row r="42589" spans="6:7">
      <c r="F42589">
        <v>2866551</v>
      </c>
      <c r="G42589">
        <v>313840</v>
      </c>
    </row>
    <row r="42590" spans="6:7">
      <c r="F42590">
        <v>2866551</v>
      </c>
      <c r="G42590">
        <v>313840</v>
      </c>
    </row>
    <row r="42591" spans="6:7">
      <c r="F42591">
        <v>2866551</v>
      </c>
      <c r="G42591">
        <v>313840</v>
      </c>
    </row>
    <row r="42592" spans="6:7">
      <c r="F42592">
        <v>2866551</v>
      </c>
      <c r="G42592">
        <v>313840</v>
      </c>
    </row>
    <row r="42593" spans="6:7">
      <c r="F42593">
        <v>2866551</v>
      </c>
      <c r="G42593">
        <v>313840</v>
      </c>
    </row>
    <row r="42594" spans="6:7">
      <c r="F42594">
        <v>2866551</v>
      </c>
      <c r="G42594">
        <v>313840</v>
      </c>
    </row>
    <row r="42595" spans="6:7">
      <c r="F42595">
        <v>2866551</v>
      </c>
      <c r="G42595">
        <v>313840</v>
      </c>
    </row>
    <row r="42596" spans="6:7">
      <c r="F42596">
        <v>2866551</v>
      </c>
      <c r="G42596">
        <v>313840</v>
      </c>
    </row>
    <row r="42597" spans="6:7">
      <c r="F42597">
        <v>2866551</v>
      </c>
      <c r="G42597">
        <v>313840</v>
      </c>
    </row>
    <row r="42598" spans="6:7">
      <c r="F42598">
        <v>2866551</v>
      </c>
      <c r="G42598">
        <v>313840</v>
      </c>
    </row>
    <row r="42599" spans="6:7">
      <c r="F42599">
        <v>2866551</v>
      </c>
      <c r="G42599">
        <v>313840</v>
      </c>
    </row>
    <row r="42600" spans="6:7">
      <c r="F42600">
        <v>2866551</v>
      </c>
      <c r="G42600">
        <v>313840</v>
      </c>
    </row>
    <row r="42601" spans="6:7">
      <c r="F42601">
        <v>2866552</v>
      </c>
      <c r="G42601">
        <v>313841</v>
      </c>
    </row>
    <row r="42602" spans="6:7">
      <c r="F42602">
        <v>2866552</v>
      </c>
      <c r="G42602">
        <v>313841</v>
      </c>
    </row>
    <row r="42603" spans="6:7">
      <c r="F42603">
        <v>2866552</v>
      </c>
      <c r="G42603">
        <v>313841</v>
      </c>
    </row>
    <row r="42604" spans="6:7">
      <c r="F42604">
        <v>2866552</v>
      </c>
      <c r="G42604">
        <v>313841</v>
      </c>
    </row>
    <row r="42605" spans="6:7">
      <c r="F42605">
        <v>2866552</v>
      </c>
      <c r="G42605">
        <v>313841</v>
      </c>
    </row>
    <row r="42606" spans="6:7">
      <c r="F42606">
        <v>2866552</v>
      </c>
      <c r="G42606">
        <v>313841</v>
      </c>
    </row>
    <row r="42607" spans="6:7">
      <c r="F42607">
        <v>2866552</v>
      </c>
      <c r="G42607">
        <v>313841</v>
      </c>
    </row>
    <row r="42608" spans="6:7">
      <c r="F42608">
        <v>2866552</v>
      </c>
      <c r="G42608">
        <v>313841</v>
      </c>
    </row>
    <row r="42609" spans="6:7">
      <c r="F42609">
        <v>2866552</v>
      </c>
      <c r="G42609">
        <v>313841</v>
      </c>
    </row>
    <row r="42610" spans="6:7">
      <c r="F42610">
        <v>2866552</v>
      </c>
      <c r="G42610">
        <v>313841</v>
      </c>
    </row>
    <row r="42611" spans="6:7">
      <c r="F42611">
        <v>2866552</v>
      </c>
      <c r="G42611">
        <v>313841</v>
      </c>
    </row>
    <row r="42612" spans="6:7">
      <c r="F42612">
        <v>2866552</v>
      </c>
      <c r="G42612">
        <v>313841</v>
      </c>
    </row>
    <row r="42613" spans="6:7">
      <c r="F42613">
        <v>2866552</v>
      </c>
      <c r="G42613">
        <v>313841</v>
      </c>
    </row>
    <row r="42614" spans="6:7">
      <c r="F42614">
        <v>2866552</v>
      </c>
      <c r="G42614">
        <v>313841</v>
      </c>
    </row>
    <row r="42615" spans="6:7">
      <c r="F42615">
        <v>2866552</v>
      </c>
      <c r="G42615">
        <v>313841</v>
      </c>
    </row>
    <row r="42616" spans="6:7">
      <c r="F42616">
        <v>2866552</v>
      </c>
      <c r="G42616">
        <v>313841</v>
      </c>
    </row>
    <row r="42617" spans="6:7">
      <c r="F42617">
        <v>2866552</v>
      </c>
      <c r="G42617">
        <v>313841</v>
      </c>
    </row>
    <row r="42618" spans="6:7">
      <c r="F42618">
        <v>2866552</v>
      </c>
      <c r="G42618">
        <v>313841</v>
      </c>
    </row>
    <row r="42619" spans="6:7">
      <c r="F42619">
        <v>2866552</v>
      </c>
      <c r="G42619">
        <v>313841</v>
      </c>
    </row>
    <row r="42620" spans="6:7">
      <c r="F42620">
        <v>2866552</v>
      </c>
      <c r="G42620">
        <v>313841</v>
      </c>
    </row>
    <row r="42621" spans="6:7">
      <c r="F42621">
        <v>2866553</v>
      </c>
      <c r="G42621">
        <v>313842</v>
      </c>
    </row>
    <row r="42622" spans="6:7">
      <c r="F42622">
        <v>2866553</v>
      </c>
      <c r="G42622">
        <v>313842</v>
      </c>
    </row>
    <row r="42623" spans="6:7">
      <c r="F42623">
        <v>2866553</v>
      </c>
      <c r="G42623">
        <v>313842</v>
      </c>
    </row>
    <row r="42624" spans="6:7">
      <c r="F42624">
        <v>2866553</v>
      </c>
      <c r="G42624">
        <v>313842</v>
      </c>
    </row>
    <row r="42625" spans="6:7">
      <c r="F42625">
        <v>2866553</v>
      </c>
      <c r="G42625">
        <v>313842</v>
      </c>
    </row>
    <row r="42626" spans="6:7">
      <c r="F42626">
        <v>2866553</v>
      </c>
      <c r="G42626">
        <v>313842</v>
      </c>
    </row>
    <row r="42627" spans="6:7">
      <c r="F42627">
        <v>2866553</v>
      </c>
      <c r="G42627">
        <v>313842</v>
      </c>
    </row>
    <row r="42628" spans="6:7">
      <c r="F42628">
        <v>2866553</v>
      </c>
      <c r="G42628">
        <v>313842</v>
      </c>
    </row>
    <row r="42629" spans="6:7">
      <c r="F42629">
        <v>2866553</v>
      </c>
      <c r="G42629">
        <v>313842</v>
      </c>
    </row>
    <row r="42630" spans="6:7">
      <c r="F42630">
        <v>2866553</v>
      </c>
      <c r="G42630">
        <v>313842</v>
      </c>
    </row>
    <row r="42631" spans="6:7">
      <c r="F42631">
        <v>2866553</v>
      </c>
      <c r="G42631">
        <v>313842</v>
      </c>
    </row>
    <row r="42632" spans="6:7">
      <c r="F42632">
        <v>2866553</v>
      </c>
      <c r="G42632">
        <v>313842</v>
      </c>
    </row>
    <row r="42633" spans="6:7">
      <c r="F42633">
        <v>2866553</v>
      </c>
      <c r="G42633">
        <v>313842</v>
      </c>
    </row>
    <row r="42634" spans="6:7">
      <c r="F42634">
        <v>2866553</v>
      </c>
      <c r="G42634">
        <v>313842</v>
      </c>
    </row>
    <row r="42635" spans="6:7">
      <c r="F42635">
        <v>2866553</v>
      </c>
      <c r="G42635">
        <v>313842</v>
      </c>
    </row>
    <row r="42636" spans="6:7">
      <c r="F42636">
        <v>2866553</v>
      </c>
      <c r="G42636">
        <v>313842</v>
      </c>
    </row>
    <row r="42637" spans="6:7">
      <c r="F42637">
        <v>2866553</v>
      </c>
      <c r="G42637">
        <v>313842</v>
      </c>
    </row>
    <row r="42638" spans="6:7">
      <c r="F42638">
        <v>2866553</v>
      </c>
      <c r="G42638">
        <v>313842</v>
      </c>
    </row>
    <row r="42639" spans="6:7">
      <c r="F42639">
        <v>2866553</v>
      </c>
      <c r="G42639">
        <v>313842</v>
      </c>
    </row>
    <row r="42640" spans="6:7">
      <c r="F42640">
        <v>2866553</v>
      </c>
      <c r="G42640">
        <v>313842</v>
      </c>
    </row>
    <row r="42641" spans="6:7">
      <c r="F42641">
        <v>2866554</v>
      </c>
      <c r="G42641">
        <v>313843</v>
      </c>
    </row>
    <row r="42642" spans="6:7">
      <c r="F42642">
        <v>2866554</v>
      </c>
      <c r="G42642">
        <v>313843</v>
      </c>
    </row>
    <row r="42643" spans="6:7">
      <c r="F42643">
        <v>2866554</v>
      </c>
      <c r="G42643">
        <v>313843</v>
      </c>
    </row>
    <row r="42644" spans="6:7">
      <c r="F42644">
        <v>2866554</v>
      </c>
      <c r="G42644">
        <v>313843</v>
      </c>
    </row>
    <row r="42645" spans="6:7">
      <c r="F42645">
        <v>2866554</v>
      </c>
      <c r="G42645">
        <v>313843</v>
      </c>
    </row>
    <row r="42646" spans="6:7">
      <c r="F42646">
        <v>2866554</v>
      </c>
      <c r="G42646">
        <v>313843</v>
      </c>
    </row>
    <row r="42647" spans="6:7">
      <c r="F42647">
        <v>2866554</v>
      </c>
      <c r="G42647">
        <v>313843</v>
      </c>
    </row>
    <row r="42648" spans="6:7">
      <c r="F42648">
        <v>2866554</v>
      </c>
      <c r="G42648">
        <v>313843</v>
      </c>
    </row>
    <row r="42649" spans="6:7">
      <c r="F42649">
        <v>2866554</v>
      </c>
      <c r="G42649">
        <v>313843</v>
      </c>
    </row>
    <row r="42650" spans="6:7">
      <c r="F42650">
        <v>2866554</v>
      </c>
      <c r="G42650">
        <v>313843</v>
      </c>
    </row>
    <row r="42651" spans="6:7">
      <c r="F42651">
        <v>2866554</v>
      </c>
      <c r="G42651">
        <v>313843</v>
      </c>
    </row>
    <row r="42652" spans="6:7">
      <c r="F42652">
        <v>2866554</v>
      </c>
      <c r="G42652">
        <v>313843</v>
      </c>
    </row>
    <row r="42653" spans="6:7">
      <c r="F42653">
        <v>2866554</v>
      </c>
      <c r="G42653">
        <v>313843</v>
      </c>
    </row>
    <row r="42654" spans="6:7">
      <c r="F42654">
        <v>2866554</v>
      </c>
      <c r="G42654">
        <v>313843</v>
      </c>
    </row>
    <row r="42655" spans="6:7">
      <c r="F42655">
        <v>2866554</v>
      </c>
      <c r="G42655">
        <v>313843</v>
      </c>
    </row>
    <row r="42656" spans="6:7">
      <c r="F42656">
        <v>2866554</v>
      </c>
      <c r="G42656">
        <v>313843</v>
      </c>
    </row>
    <row r="42657" spans="6:7">
      <c r="F42657">
        <v>2866554</v>
      </c>
      <c r="G42657">
        <v>313843</v>
      </c>
    </row>
    <row r="42658" spans="6:7">
      <c r="F42658">
        <v>2866554</v>
      </c>
      <c r="G42658">
        <v>313843</v>
      </c>
    </row>
    <row r="42659" spans="6:7">
      <c r="F42659">
        <v>2866554</v>
      </c>
      <c r="G42659">
        <v>313843</v>
      </c>
    </row>
    <row r="42660" spans="6:7">
      <c r="F42660">
        <v>2866554</v>
      </c>
      <c r="G42660">
        <v>313843</v>
      </c>
    </row>
    <row r="42661" spans="6:7">
      <c r="F42661">
        <v>2866555</v>
      </c>
      <c r="G42661">
        <v>313844</v>
      </c>
    </row>
    <row r="42662" spans="6:7">
      <c r="F42662">
        <v>2866555</v>
      </c>
      <c r="G42662">
        <v>313844</v>
      </c>
    </row>
    <row r="42663" spans="6:7">
      <c r="F42663">
        <v>2866555</v>
      </c>
      <c r="G42663">
        <v>313844</v>
      </c>
    </row>
    <row r="42664" spans="6:7">
      <c r="F42664">
        <v>2866555</v>
      </c>
      <c r="G42664">
        <v>313844</v>
      </c>
    </row>
    <row r="42665" spans="6:7">
      <c r="F42665">
        <v>2866555</v>
      </c>
      <c r="G42665">
        <v>313844</v>
      </c>
    </row>
    <row r="42666" spans="6:7">
      <c r="F42666">
        <v>2866555</v>
      </c>
      <c r="G42666">
        <v>313844</v>
      </c>
    </row>
    <row r="42667" spans="6:7">
      <c r="F42667">
        <v>2866555</v>
      </c>
      <c r="G42667">
        <v>313844</v>
      </c>
    </row>
    <row r="42668" spans="6:7">
      <c r="F42668">
        <v>2866555</v>
      </c>
      <c r="G42668">
        <v>313844</v>
      </c>
    </row>
    <row r="42669" spans="6:7">
      <c r="F42669">
        <v>2866555</v>
      </c>
      <c r="G42669">
        <v>313844</v>
      </c>
    </row>
    <row r="42670" spans="6:7">
      <c r="F42670">
        <v>2866555</v>
      </c>
      <c r="G42670">
        <v>313844</v>
      </c>
    </row>
    <row r="42671" spans="6:7">
      <c r="F42671">
        <v>2866555</v>
      </c>
      <c r="G42671">
        <v>313844</v>
      </c>
    </row>
    <row r="42672" spans="6:7">
      <c r="F42672">
        <v>2866555</v>
      </c>
      <c r="G42672">
        <v>313844</v>
      </c>
    </row>
    <row r="42673" spans="6:7">
      <c r="F42673">
        <v>2866555</v>
      </c>
      <c r="G42673">
        <v>313844</v>
      </c>
    </row>
    <row r="42674" spans="6:7">
      <c r="F42674">
        <v>2866555</v>
      </c>
      <c r="G42674">
        <v>313844</v>
      </c>
    </row>
    <row r="42675" spans="6:7">
      <c r="F42675">
        <v>2866555</v>
      </c>
      <c r="G42675">
        <v>313844</v>
      </c>
    </row>
    <row r="42676" spans="6:7">
      <c r="F42676">
        <v>2866555</v>
      </c>
      <c r="G42676">
        <v>313844</v>
      </c>
    </row>
    <row r="42677" spans="6:7">
      <c r="F42677">
        <v>2866555</v>
      </c>
      <c r="G42677">
        <v>313844</v>
      </c>
    </row>
    <row r="42678" spans="6:7">
      <c r="F42678">
        <v>2866555</v>
      </c>
      <c r="G42678">
        <v>313844</v>
      </c>
    </row>
    <row r="42679" spans="6:7">
      <c r="F42679">
        <v>2866555</v>
      </c>
      <c r="G42679">
        <v>313844</v>
      </c>
    </row>
    <row r="42680" spans="6:7">
      <c r="F42680">
        <v>2866555</v>
      </c>
      <c r="G42680">
        <v>313844</v>
      </c>
    </row>
    <row r="42681" spans="6:7">
      <c r="F42681">
        <v>2866556</v>
      </c>
      <c r="G42681">
        <v>313845</v>
      </c>
    </row>
    <row r="42682" spans="6:7">
      <c r="F42682">
        <v>2866556</v>
      </c>
      <c r="G42682">
        <v>313845</v>
      </c>
    </row>
    <row r="42683" spans="6:7">
      <c r="F42683">
        <v>2866556</v>
      </c>
      <c r="G42683">
        <v>313845</v>
      </c>
    </row>
    <row r="42684" spans="6:7">
      <c r="F42684">
        <v>2866556</v>
      </c>
      <c r="G42684">
        <v>313845</v>
      </c>
    </row>
    <row r="42685" spans="6:7">
      <c r="F42685">
        <v>2866556</v>
      </c>
      <c r="G42685">
        <v>313845</v>
      </c>
    </row>
    <row r="42686" spans="6:7">
      <c r="F42686">
        <v>2866556</v>
      </c>
      <c r="G42686">
        <v>313845</v>
      </c>
    </row>
    <row r="42687" spans="6:7">
      <c r="F42687">
        <v>2866556</v>
      </c>
      <c r="G42687">
        <v>313845</v>
      </c>
    </row>
    <row r="42688" spans="6:7">
      <c r="F42688">
        <v>2866556</v>
      </c>
      <c r="G42688">
        <v>313845</v>
      </c>
    </row>
    <row r="42689" spans="6:7">
      <c r="F42689">
        <v>2866556</v>
      </c>
      <c r="G42689">
        <v>313845</v>
      </c>
    </row>
    <row r="42690" spans="6:7">
      <c r="F42690">
        <v>2866556</v>
      </c>
      <c r="G42690">
        <v>313845</v>
      </c>
    </row>
    <row r="42691" spans="6:7">
      <c r="F42691">
        <v>2866556</v>
      </c>
      <c r="G42691">
        <v>313845</v>
      </c>
    </row>
    <row r="42692" spans="6:7">
      <c r="F42692">
        <v>2866556</v>
      </c>
      <c r="G42692">
        <v>313845</v>
      </c>
    </row>
    <row r="42693" spans="6:7">
      <c r="F42693">
        <v>2866556</v>
      </c>
      <c r="G42693">
        <v>313845</v>
      </c>
    </row>
    <row r="42694" spans="6:7">
      <c r="F42694">
        <v>2866556</v>
      </c>
      <c r="G42694">
        <v>313845</v>
      </c>
    </row>
    <row r="42695" spans="6:7">
      <c r="F42695">
        <v>2866556</v>
      </c>
      <c r="G42695">
        <v>313845</v>
      </c>
    </row>
    <row r="42696" spans="6:7">
      <c r="F42696">
        <v>2866556</v>
      </c>
      <c r="G42696">
        <v>313845</v>
      </c>
    </row>
    <row r="42697" spans="6:7">
      <c r="F42697">
        <v>2866556</v>
      </c>
      <c r="G42697">
        <v>313845</v>
      </c>
    </row>
    <row r="42698" spans="6:7">
      <c r="F42698">
        <v>2866556</v>
      </c>
      <c r="G42698">
        <v>313845</v>
      </c>
    </row>
    <row r="42699" spans="6:7">
      <c r="F42699">
        <v>2866556</v>
      </c>
      <c r="G42699">
        <v>313845</v>
      </c>
    </row>
    <row r="42700" spans="6:7">
      <c r="F42700">
        <v>2866556</v>
      </c>
      <c r="G42700">
        <v>313845</v>
      </c>
    </row>
    <row r="42701" spans="6:7">
      <c r="F42701">
        <v>2866557</v>
      </c>
      <c r="G42701">
        <v>313846</v>
      </c>
    </row>
    <row r="42702" spans="6:7">
      <c r="F42702">
        <v>2866557</v>
      </c>
      <c r="G42702">
        <v>313846</v>
      </c>
    </row>
    <row r="42703" spans="6:7">
      <c r="F42703">
        <v>2866557</v>
      </c>
      <c r="G42703">
        <v>313846</v>
      </c>
    </row>
    <row r="42704" spans="6:7">
      <c r="F42704">
        <v>2866557</v>
      </c>
      <c r="G42704">
        <v>313846</v>
      </c>
    </row>
    <row r="42705" spans="6:7">
      <c r="F42705">
        <v>2866557</v>
      </c>
      <c r="G42705">
        <v>313846</v>
      </c>
    </row>
    <row r="42706" spans="6:7">
      <c r="F42706">
        <v>2866557</v>
      </c>
      <c r="G42706">
        <v>313846</v>
      </c>
    </row>
    <row r="42707" spans="6:7">
      <c r="F42707">
        <v>2866557</v>
      </c>
      <c r="G42707">
        <v>313846</v>
      </c>
    </row>
    <row r="42708" spans="6:7">
      <c r="F42708">
        <v>2866557</v>
      </c>
      <c r="G42708">
        <v>313846</v>
      </c>
    </row>
    <row r="42709" spans="6:7">
      <c r="F42709">
        <v>2866557</v>
      </c>
      <c r="G42709">
        <v>313846</v>
      </c>
    </row>
    <row r="42710" spans="6:7">
      <c r="F42710">
        <v>2866557</v>
      </c>
      <c r="G42710">
        <v>313846</v>
      </c>
    </row>
    <row r="42711" spans="6:7">
      <c r="F42711">
        <v>2866557</v>
      </c>
      <c r="G42711">
        <v>313846</v>
      </c>
    </row>
    <row r="42712" spans="6:7">
      <c r="F42712">
        <v>2866557</v>
      </c>
      <c r="G42712">
        <v>313846</v>
      </c>
    </row>
    <row r="42713" spans="6:7">
      <c r="F42713">
        <v>2866557</v>
      </c>
      <c r="G42713">
        <v>313846</v>
      </c>
    </row>
    <row r="42714" spans="6:7">
      <c r="F42714">
        <v>2866557</v>
      </c>
      <c r="G42714">
        <v>313846</v>
      </c>
    </row>
    <row r="42715" spans="6:7">
      <c r="F42715">
        <v>2866557</v>
      </c>
      <c r="G42715">
        <v>313846</v>
      </c>
    </row>
    <row r="42716" spans="6:7">
      <c r="F42716">
        <v>2866557</v>
      </c>
      <c r="G42716">
        <v>313846</v>
      </c>
    </row>
    <row r="42717" spans="6:7">
      <c r="F42717">
        <v>2866557</v>
      </c>
      <c r="G42717">
        <v>313846</v>
      </c>
    </row>
    <row r="42718" spans="6:7">
      <c r="F42718">
        <v>2866557</v>
      </c>
      <c r="G42718">
        <v>313846</v>
      </c>
    </row>
    <row r="42719" spans="6:7">
      <c r="F42719">
        <v>2866557</v>
      </c>
      <c r="G42719">
        <v>313846</v>
      </c>
    </row>
    <row r="42720" spans="6:7">
      <c r="F42720">
        <v>2866557</v>
      </c>
      <c r="G42720">
        <v>313846</v>
      </c>
    </row>
    <row r="42721" spans="6:7">
      <c r="F42721">
        <v>2866558</v>
      </c>
      <c r="G42721">
        <v>313847</v>
      </c>
    </row>
    <row r="42722" spans="6:7">
      <c r="F42722">
        <v>2866558</v>
      </c>
      <c r="G42722">
        <v>313847</v>
      </c>
    </row>
    <row r="42723" spans="6:7">
      <c r="F42723">
        <v>2866558</v>
      </c>
      <c r="G42723">
        <v>313847</v>
      </c>
    </row>
    <row r="42724" spans="6:7">
      <c r="F42724">
        <v>2866558</v>
      </c>
      <c r="G42724">
        <v>313847</v>
      </c>
    </row>
    <row r="42725" spans="6:7">
      <c r="F42725">
        <v>2866558</v>
      </c>
      <c r="G42725">
        <v>313847</v>
      </c>
    </row>
    <row r="42726" spans="6:7">
      <c r="F42726">
        <v>2866558</v>
      </c>
      <c r="G42726">
        <v>313847</v>
      </c>
    </row>
    <row r="42727" spans="6:7">
      <c r="F42727">
        <v>2866558</v>
      </c>
      <c r="G42727">
        <v>313847</v>
      </c>
    </row>
    <row r="42728" spans="6:7">
      <c r="F42728">
        <v>2866558</v>
      </c>
      <c r="G42728">
        <v>313847</v>
      </c>
    </row>
    <row r="42729" spans="6:7">
      <c r="F42729">
        <v>2866558</v>
      </c>
      <c r="G42729">
        <v>313847</v>
      </c>
    </row>
    <row r="42730" spans="6:7">
      <c r="F42730">
        <v>2866558</v>
      </c>
      <c r="G42730">
        <v>313847</v>
      </c>
    </row>
    <row r="42731" spans="6:7">
      <c r="F42731">
        <v>2866558</v>
      </c>
      <c r="G42731">
        <v>313847</v>
      </c>
    </row>
    <row r="42732" spans="6:7">
      <c r="F42732">
        <v>2866558</v>
      </c>
      <c r="G42732">
        <v>313847</v>
      </c>
    </row>
    <row r="42733" spans="6:7">
      <c r="F42733">
        <v>2866558</v>
      </c>
      <c r="G42733">
        <v>313847</v>
      </c>
    </row>
    <row r="42734" spans="6:7">
      <c r="F42734">
        <v>2866558</v>
      </c>
      <c r="G42734">
        <v>313847</v>
      </c>
    </row>
    <row r="42735" spans="6:7">
      <c r="F42735">
        <v>2866558</v>
      </c>
      <c r="G42735">
        <v>313847</v>
      </c>
    </row>
    <row r="42736" spans="6:7">
      <c r="F42736">
        <v>2866558</v>
      </c>
      <c r="G42736">
        <v>313847</v>
      </c>
    </row>
    <row r="42737" spans="6:7">
      <c r="F42737">
        <v>2866558</v>
      </c>
      <c r="G42737">
        <v>313847</v>
      </c>
    </row>
    <row r="42738" spans="6:7">
      <c r="F42738">
        <v>2866558</v>
      </c>
      <c r="G42738">
        <v>313847</v>
      </c>
    </row>
    <row r="42739" spans="6:7">
      <c r="F42739">
        <v>2866558</v>
      </c>
      <c r="G42739">
        <v>313847</v>
      </c>
    </row>
    <row r="42740" spans="6:7">
      <c r="F42740">
        <v>2866558</v>
      </c>
      <c r="G42740">
        <v>313847</v>
      </c>
    </row>
    <row r="42741" spans="6:7">
      <c r="F42741">
        <v>2866559</v>
      </c>
      <c r="G42741">
        <v>313848</v>
      </c>
    </row>
    <row r="42742" spans="6:7">
      <c r="F42742">
        <v>2866559</v>
      </c>
      <c r="G42742">
        <v>313848</v>
      </c>
    </row>
    <row r="42743" spans="6:7">
      <c r="F42743">
        <v>2866559</v>
      </c>
      <c r="G42743">
        <v>313848</v>
      </c>
    </row>
    <row r="42744" spans="6:7">
      <c r="F42744">
        <v>2866559</v>
      </c>
      <c r="G42744">
        <v>313848</v>
      </c>
    </row>
    <row r="42745" spans="6:7">
      <c r="F42745">
        <v>2866559</v>
      </c>
      <c r="G42745">
        <v>313848</v>
      </c>
    </row>
    <row r="42746" spans="6:7">
      <c r="F42746">
        <v>2866559</v>
      </c>
      <c r="G42746">
        <v>313848</v>
      </c>
    </row>
    <row r="42747" spans="6:7">
      <c r="F42747">
        <v>2866559</v>
      </c>
      <c r="G42747">
        <v>313848</v>
      </c>
    </row>
    <row r="42748" spans="6:7">
      <c r="F42748">
        <v>2866559</v>
      </c>
      <c r="G42748">
        <v>313848</v>
      </c>
    </row>
    <row r="42749" spans="6:7">
      <c r="F42749">
        <v>2866559</v>
      </c>
      <c r="G42749">
        <v>313848</v>
      </c>
    </row>
    <row r="42750" spans="6:7">
      <c r="F42750">
        <v>2866559</v>
      </c>
      <c r="G42750">
        <v>313848</v>
      </c>
    </row>
    <row r="42751" spans="6:7">
      <c r="F42751">
        <v>2866559</v>
      </c>
      <c r="G42751">
        <v>313848</v>
      </c>
    </row>
    <row r="42752" spans="6:7">
      <c r="F42752">
        <v>2866559</v>
      </c>
      <c r="G42752">
        <v>313848</v>
      </c>
    </row>
    <row r="42753" spans="6:7">
      <c r="F42753">
        <v>2866559</v>
      </c>
      <c r="G42753">
        <v>313848</v>
      </c>
    </row>
    <row r="42754" spans="6:7">
      <c r="F42754">
        <v>2866559</v>
      </c>
      <c r="G42754">
        <v>313848</v>
      </c>
    </row>
    <row r="42755" spans="6:7">
      <c r="F42755">
        <v>2866559</v>
      </c>
      <c r="G42755">
        <v>313848</v>
      </c>
    </row>
    <row r="42756" spans="6:7">
      <c r="F42756">
        <v>2866559</v>
      </c>
      <c r="G42756">
        <v>313848</v>
      </c>
    </row>
    <row r="42757" spans="6:7">
      <c r="F42757">
        <v>2866559</v>
      </c>
      <c r="G42757">
        <v>313848</v>
      </c>
    </row>
    <row r="42758" spans="6:7">
      <c r="F42758">
        <v>2866559</v>
      </c>
      <c r="G42758">
        <v>313848</v>
      </c>
    </row>
    <row r="42759" spans="6:7">
      <c r="F42759">
        <v>2866559</v>
      </c>
      <c r="G42759">
        <v>313848</v>
      </c>
    </row>
    <row r="42760" spans="6:7">
      <c r="F42760">
        <v>2866559</v>
      </c>
      <c r="G42760">
        <v>313848</v>
      </c>
    </row>
    <row r="42761" spans="6:7">
      <c r="F42761">
        <v>2866560</v>
      </c>
      <c r="G42761">
        <v>313849</v>
      </c>
    </row>
    <row r="42762" spans="6:7">
      <c r="F42762">
        <v>2866560</v>
      </c>
      <c r="G42762">
        <v>313849</v>
      </c>
    </row>
    <row r="42763" spans="6:7">
      <c r="F42763">
        <v>2866560</v>
      </c>
      <c r="G42763">
        <v>313849</v>
      </c>
    </row>
    <row r="42764" spans="6:7">
      <c r="F42764">
        <v>2866560</v>
      </c>
      <c r="G42764">
        <v>313849</v>
      </c>
    </row>
    <row r="42765" spans="6:7">
      <c r="F42765">
        <v>2866560</v>
      </c>
      <c r="G42765">
        <v>313849</v>
      </c>
    </row>
    <row r="42766" spans="6:7">
      <c r="F42766">
        <v>2866560</v>
      </c>
      <c r="G42766">
        <v>313849</v>
      </c>
    </row>
    <row r="42767" spans="6:7">
      <c r="F42767">
        <v>2866560</v>
      </c>
      <c r="G42767">
        <v>313849</v>
      </c>
    </row>
    <row r="42768" spans="6:7">
      <c r="F42768">
        <v>2866560</v>
      </c>
      <c r="G42768">
        <v>313849</v>
      </c>
    </row>
    <row r="42769" spans="6:7">
      <c r="F42769">
        <v>2866560</v>
      </c>
      <c r="G42769">
        <v>313849</v>
      </c>
    </row>
    <row r="42770" spans="6:7">
      <c r="F42770">
        <v>2866560</v>
      </c>
      <c r="G42770">
        <v>313849</v>
      </c>
    </row>
    <row r="42771" spans="6:7">
      <c r="F42771">
        <v>2866560</v>
      </c>
      <c r="G42771">
        <v>313849</v>
      </c>
    </row>
    <row r="42772" spans="6:7">
      <c r="F42772">
        <v>2866560</v>
      </c>
      <c r="G42772">
        <v>313849</v>
      </c>
    </row>
    <row r="42773" spans="6:7">
      <c r="F42773">
        <v>2866560</v>
      </c>
      <c r="G42773">
        <v>313849</v>
      </c>
    </row>
    <row r="42774" spans="6:7">
      <c r="F42774">
        <v>2866560</v>
      </c>
      <c r="G42774">
        <v>313849</v>
      </c>
    </row>
    <row r="42775" spans="6:7">
      <c r="F42775">
        <v>2866560</v>
      </c>
      <c r="G42775">
        <v>313849</v>
      </c>
    </row>
    <row r="42776" spans="6:7">
      <c r="F42776">
        <v>2866560</v>
      </c>
      <c r="G42776">
        <v>313849</v>
      </c>
    </row>
    <row r="42777" spans="6:7">
      <c r="F42777">
        <v>2866560</v>
      </c>
      <c r="G42777">
        <v>313849</v>
      </c>
    </row>
    <row r="42778" spans="6:7">
      <c r="F42778">
        <v>2866560</v>
      </c>
      <c r="G42778">
        <v>313849</v>
      </c>
    </row>
    <row r="42779" spans="6:7">
      <c r="F42779">
        <v>2866560</v>
      </c>
      <c r="G42779">
        <v>313849</v>
      </c>
    </row>
    <row r="42780" spans="6:7">
      <c r="F42780">
        <v>2866560</v>
      </c>
      <c r="G42780">
        <v>313849</v>
      </c>
    </row>
    <row r="42781" spans="6:7">
      <c r="F42781">
        <v>2866561</v>
      </c>
      <c r="G42781">
        <v>313850</v>
      </c>
    </row>
    <row r="42782" spans="6:7">
      <c r="F42782">
        <v>2866561</v>
      </c>
      <c r="G42782">
        <v>313850</v>
      </c>
    </row>
    <row r="42783" spans="6:7">
      <c r="F42783">
        <v>2866561</v>
      </c>
      <c r="G42783">
        <v>313850</v>
      </c>
    </row>
    <row r="42784" spans="6:7">
      <c r="F42784">
        <v>2866561</v>
      </c>
      <c r="G42784">
        <v>313850</v>
      </c>
    </row>
    <row r="42785" spans="6:7">
      <c r="F42785">
        <v>2866561</v>
      </c>
      <c r="G42785">
        <v>313850</v>
      </c>
    </row>
    <row r="42786" spans="6:7">
      <c r="F42786">
        <v>2866561</v>
      </c>
      <c r="G42786">
        <v>313850</v>
      </c>
    </row>
    <row r="42787" spans="6:7">
      <c r="F42787">
        <v>2866561</v>
      </c>
      <c r="G42787">
        <v>313850</v>
      </c>
    </row>
    <row r="42788" spans="6:7">
      <c r="F42788">
        <v>2866561</v>
      </c>
      <c r="G42788">
        <v>313850</v>
      </c>
    </row>
    <row r="42789" spans="6:7">
      <c r="F42789">
        <v>2866561</v>
      </c>
      <c r="G42789">
        <v>313850</v>
      </c>
    </row>
    <row r="42790" spans="6:7">
      <c r="F42790">
        <v>2866561</v>
      </c>
      <c r="G42790">
        <v>313850</v>
      </c>
    </row>
    <row r="42791" spans="6:7">
      <c r="F42791">
        <v>2866561</v>
      </c>
      <c r="G42791">
        <v>313850</v>
      </c>
    </row>
    <row r="42792" spans="6:7">
      <c r="F42792">
        <v>2866561</v>
      </c>
      <c r="G42792">
        <v>313850</v>
      </c>
    </row>
    <row r="42793" spans="6:7">
      <c r="F42793">
        <v>2866561</v>
      </c>
      <c r="G42793">
        <v>313850</v>
      </c>
    </row>
    <row r="42794" spans="6:7">
      <c r="F42794">
        <v>2866561</v>
      </c>
      <c r="G42794">
        <v>313850</v>
      </c>
    </row>
    <row r="42795" spans="6:7">
      <c r="F42795">
        <v>2866561</v>
      </c>
      <c r="G42795">
        <v>313850</v>
      </c>
    </row>
    <row r="42796" spans="6:7">
      <c r="F42796">
        <v>2866561</v>
      </c>
      <c r="G42796">
        <v>313850</v>
      </c>
    </row>
    <row r="42797" spans="6:7">
      <c r="F42797">
        <v>2866561</v>
      </c>
      <c r="G42797">
        <v>313850</v>
      </c>
    </row>
    <row r="42798" spans="6:7">
      <c r="F42798">
        <v>2866561</v>
      </c>
      <c r="G42798">
        <v>313850</v>
      </c>
    </row>
    <row r="42799" spans="6:7">
      <c r="F42799">
        <v>2866561</v>
      </c>
      <c r="G42799">
        <v>313850</v>
      </c>
    </row>
    <row r="42800" spans="6:7">
      <c r="F42800">
        <v>2866561</v>
      </c>
      <c r="G42800">
        <v>313850</v>
      </c>
    </row>
    <row r="42801" spans="6:7">
      <c r="F42801">
        <v>2866562</v>
      </c>
      <c r="G42801">
        <v>313851</v>
      </c>
    </row>
    <row r="42802" spans="6:7">
      <c r="F42802">
        <v>2866562</v>
      </c>
      <c r="G42802">
        <v>313851</v>
      </c>
    </row>
    <row r="42803" spans="6:7">
      <c r="F42803">
        <v>2866562</v>
      </c>
      <c r="G42803">
        <v>313851</v>
      </c>
    </row>
    <row r="42804" spans="6:7">
      <c r="F42804">
        <v>2866562</v>
      </c>
      <c r="G42804">
        <v>313851</v>
      </c>
    </row>
    <row r="42805" spans="6:7">
      <c r="F42805">
        <v>2866562</v>
      </c>
      <c r="G42805">
        <v>313851</v>
      </c>
    </row>
    <row r="42806" spans="6:7">
      <c r="F42806">
        <v>2866562</v>
      </c>
      <c r="G42806">
        <v>313851</v>
      </c>
    </row>
    <row r="42807" spans="6:7">
      <c r="F42807">
        <v>2866562</v>
      </c>
      <c r="G42807">
        <v>313851</v>
      </c>
    </row>
    <row r="42808" spans="6:7">
      <c r="F42808">
        <v>2866562</v>
      </c>
      <c r="G42808">
        <v>313851</v>
      </c>
    </row>
    <row r="42809" spans="6:7">
      <c r="F42809">
        <v>2866562</v>
      </c>
      <c r="G42809">
        <v>313851</v>
      </c>
    </row>
    <row r="42810" spans="6:7">
      <c r="F42810">
        <v>2866562</v>
      </c>
      <c r="G42810">
        <v>313851</v>
      </c>
    </row>
    <row r="42811" spans="6:7">
      <c r="F42811">
        <v>2866562</v>
      </c>
      <c r="G42811">
        <v>313851</v>
      </c>
    </row>
    <row r="42812" spans="6:7">
      <c r="F42812">
        <v>2866562</v>
      </c>
      <c r="G42812">
        <v>313851</v>
      </c>
    </row>
    <row r="42813" spans="6:7">
      <c r="F42813">
        <v>2866562</v>
      </c>
      <c r="G42813">
        <v>313851</v>
      </c>
    </row>
    <row r="42814" spans="6:7">
      <c r="F42814">
        <v>2866562</v>
      </c>
      <c r="G42814">
        <v>313851</v>
      </c>
    </row>
    <row r="42815" spans="6:7">
      <c r="F42815">
        <v>2866562</v>
      </c>
      <c r="G42815">
        <v>313851</v>
      </c>
    </row>
    <row r="42816" spans="6:7">
      <c r="F42816">
        <v>2866562</v>
      </c>
      <c r="G42816">
        <v>313851</v>
      </c>
    </row>
    <row r="42817" spans="6:7">
      <c r="F42817">
        <v>2866562</v>
      </c>
      <c r="G42817">
        <v>313851</v>
      </c>
    </row>
    <row r="42818" spans="6:7">
      <c r="F42818">
        <v>2866562</v>
      </c>
      <c r="G42818">
        <v>313851</v>
      </c>
    </row>
    <row r="42819" spans="6:7">
      <c r="F42819">
        <v>2866562</v>
      </c>
      <c r="G42819">
        <v>313851</v>
      </c>
    </row>
    <row r="42820" spans="6:7">
      <c r="F42820">
        <v>2866562</v>
      </c>
      <c r="G42820">
        <v>313851</v>
      </c>
    </row>
    <row r="42821" spans="6:7">
      <c r="F42821">
        <v>2866563</v>
      </c>
      <c r="G42821">
        <v>313852</v>
      </c>
    </row>
    <row r="42822" spans="6:7">
      <c r="F42822">
        <v>2866563</v>
      </c>
      <c r="G42822">
        <v>313852</v>
      </c>
    </row>
    <row r="42823" spans="6:7">
      <c r="F42823">
        <v>2866563</v>
      </c>
      <c r="G42823">
        <v>313852</v>
      </c>
    </row>
    <row r="42824" spans="6:7">
      <c r="F42824">
        <v>2866563</v>
      </c>
      <c r="G42824">
        <v>313852</v>
      </c>
    </row>
    <row r="42825" spans="6:7">
      <c r="F42825">
        <v>2866563</v>
      </c>
      <c r="G42825">
        <v>313852</v>
      </c>
    </row>
    <row r="42826" spans="6:7">
      <c r="F42826">
        <v>2866563</v>
      </c>
      <c r="G42826">
        <v>313852</v>
      </c>
    </row>
    <row r="42827" spans="6:7">
      <c r="F42827">
        <v>2866563</v>
      </c>
      <c r="G42827">
        <v>313852</v>
      </c>
    </row>
    <row r="42828" spans="6:7">
      <c r="F42828">
        <v>2866563</v>
      </c>
      <c r="G42828">
        <v>313852</v>
      </c>
    </row>
    <row r="42829" spans="6:7">
      <c r="F42829">
        <v>2866563</v>
      </c>
      <c r="G42829">
        <v>313852</v>
      </c>
    </row>
    <row r="42830" spans="6:7">
      <c r="F42830">
        <v>2866563</v>
      </c>
      <c r="G42830">
        <v>313852</v>
      </c>
    </row>
    <row r="42831" spans="6:7">
      <c r="F42831">
        <v>2866563</v>
      </c>
      <c r="G42831">
        <v>313852</v>
      </c>
    </row>
    <row r="42832" spans="6:7">
      <c r="F42832">
        <v>2866563</v>
      </c>
      <c r="G42832">
        <v>313852</v>
      </c>
    </row>
    <row r="42833" spans="6:7">
      <c r="F42833">
        <v>2866563</v>
      </c>
      <c r="G42833">
        <v>313852</v>
      </c>
    </row>
    <row r="42834" spans="6:7">
      <c r="F42834">
        <v>2866563</v>
      </c>
      <c r="G42834">
        <v>313852</v>
      </c>
    </row>
    <row r="42835" spans="6:7">
      <c r="F42835">
        <v>2866563</v>
      </c>
      <c r="G42835">
        <v>313852</v>
      </c>
    </row>
    <row r="42836" spans="6:7">
      <c r="F42836">
        <v>2866563</v>
      </c>
      <c r="G42836">
        <v>313852</v>
      </c>
    </row>
    <row r="42837" spans="6:7">
      <c r="F42837">
        <v>2866563</v>
      </c>
      <c r="G42837">
        <v>313852</v>
      </c>
    </row>
    <row r="42838" spans="6:7">
      <c r="F42838">
        <v>2866563</v>
      </c>
      <c r="G42838">
        <v>313852</v>
      </c>
    </row>
    <row r="42839" spans="6:7">
      <c r="F42839">
        <v>2866563</v>
      </c>
      <c r="G42839">
        <v>313852</v>
      </c>
    </row>
    <row r="42840" spans="6:7">
      <c r="F42840">
        <v>2866563</v>
      </c>
      <c r="G42840">
        <v>313852</v>
      </c>
    </row>
    <row r="42841" spans="6:7">
      <c r="F42841">
        <v>2866564</v>
      </c>
      <c r="G42841">
        <v>313853</v>
      </c>
    </row>
    <row r="42842" spans="6:7">
      <c r="F42842">
        <v>2866564</v>
      </c>
      <c r="G42842">
        <v>313853</v>
      </c>
    </row>
    <row r="42843" spans="6:7">
      <c r="F42843">
        <v>2866564</v>
      </c>
      <c r="G42843">
        <v>313853</v>
      </c>
    </row>
    <row r="42844" spans="6:7">
      <c r="F42844">
        <v>2866564</v>
      </c>
      <c r="G42844">
        <v>313853</v>
      </c>
    </row>
    <row r="42845" spans="6:7">
      <c r="F42845">
        <v>2866564</v>
      </c>
      <c r="G42845">
        <v>313853</v>
      </c>
    </row>
    <row r="42846" spans="6:7">
      <c r="F42846">
        <v>2866564</v>
      </c>
      <c r="G42846">
        <v>313853</v>
      </c>
    </row>
    <row r="42847" spans="6:7">
      <c r="F42847">
        <v>2866564</v>
      </c>
      <c r="G42847">
        <v>313853</v>
      </c>
    </row>
    <row r="42848" spans="6:7">
      <c r="F42848">
        <v>2866564</v>
      </c>
      <c r="G42848">
        <v>313853</v>
      </c>
    </row>
    <row r="42849" spans="6:7">
      <c r="F42849">
        <v>2866564</v>
      </c>
      <c r="G42849">
        <v>313853</v>
      </c>
    </row>
    <row r="42850" spans="6:7">
      <c r="F42850">
        <v>2866564</v>
      </c>
      <c r="G42850">
        <v>313853</v>
      </c>
    </row>
    <row r="42851" spans="6:7">
      <c r="F42851">
        <v>2866564</v>
      </c>
      <c r="G42851">
        <v>313853</v>
      </c>
    </row>
    <row r="42852" spans="6:7">
      <c r="F42852">
        <v>2866564</v>
      </c>
      <c r="G42852">
        <v>313853</v>
      </c>
    </row>
    <row r="42853" spans="6:7">
      <c r="F42853">
        <v>2866564</v>
      </c>
      <c r="G42853">
        <v>313853</v>
      </c>
    </row>
    <row r="42854" spans="6:7">
      <c r="F42854">
        <v>2866564</v>
      </c>
      <c r="G42854">
        <v>313853</v>
      </c>
    </row>
    <row r="42855" spans="6:7">
      <c r="F42855">
        <v>2866564</v>
      </c>
      <c r="G42855">
        <v>313853</v>
      </c>
    </row>
    <row r="42856" spans="6:7">
      <c r="F42856">
        <v>2866564</v>
      </c>
      <c r="G42856">
        <v>313853</v>
      </c>
    </row>
    <row r="42857" spans="6:7">
      <c r="F42857">
        <v>2866564</v>
      </c>
      <c r="G42857">
        <v>313853</v>
      </c>
    </row>
    <row r="42858" spans="6:7">
      <c r="F42858">
        <v>2866564</v>
      </c>
      <c r="G42858">
        <v>313853</v>
      </c>
    </row>
    <row r="42859" spans="6:7">
      <c r="F42859">
        <v>2866564</v>
      </c>
      <c r="G42859">
        <v>313853</v>
      </c>
    </row>
    <row r="42860" spans="6:7">
      <c r="F42860">
        <v>2866564</v>
      </c>
      <c r="G42860">
        <v>313853</v>
      </c>
    </row>
    <row r="42861" spans="6:7">
      <c r="F42861">
        <v>2866568</v>
      </c>
      <c r="G42861">
        <v>313857</v>
      </c>
    </row>
    <row r="42862" spans="6:7">
      <c r="F42862">
        <v>2866568</v>
      </c>
      <c r="G42862">
        <v>313857</v>
      </c>
    </row>
    <row r="42863" spans="6:7">
      <c r="F42863">
        <v>2866568</v>
      </c>
      <c r="G42863">
        <v>313857</v>
      </c>
    </row>
    <row r="42864" spans="6:7">
      <c r="F42864">
        <v>2866568</v>
      </c>
      <c r="G42864">
        <v>313857</v>
      </c>
    </row>
    <row r="42865" spans="6:7">
      <c r="F42865">
        <v>2866568</v>
      </c>
      <c r="G42865">
        <v>313857</v>
      </c>
    </row>
    <row r="42866" spans="6:7">
      <c r="F42866">
        <v>2866568</v>
      </c>
      <c r="G42866">
        <v>313857</v>
      </c>
    </row>
    <row r="42867" spans="6:7">
      <c r="F42867">
        <v>2866568</v>
      </c>
      <c r="G42867">
        <v>313857</v>
      </c>
    </row>
    <row r="42868" spans="6:7">
      <c r="F42868">
        <v>2866568</v>
      </c>
      <c r="G42868">
        <v>313857</v>
      </c>
    </row>
    <row r="42869" spans="6:7">
      <c r="F42869">
        <v>2866568</v>
      </c>
      <c r="G42869">
        <v>313857</v>
      </c>
    </row>
    <row r="42870" spans="6:7">
      <c r="F42870">
        <v>2866568</v>
      </c>
      <c r="G42870">
        <v>313857</v>
      </c>
    </row>
    <row r="42871" spans="6:7">
      <c r="F42871">
        <v>2866569</v>
      </c>
      <c r="G42871">
        <v>313858</v>
      </c>
    </row>
    <row r="42872" spans="6:7">
      <c r="F42872">
        <v>2866569</v>
      </c>
      <c r="G42872">
        <v>313858</v>
      </c>
    </row>
    <row r="42873" spans="6:7">
      <c r="F42873">
        <v>2866569</v>
      </c>
      <c r="G42873">
        <v>313858</v>
      </c>
    </row>
    <row r="42874" spans="6:7">
      <c r="F42874">
        <v>2866569</v>
      </c>
      <c r="G42874">
        <v>313858</v>
      </c>
    </row>
    <row r="42875" spans="6:7">
      <c r="F42875">
        <v>2866569</v>
      </c>
      <c r="G42875">
        <v>313858</v>
      </c>
    </row>
    <row r="42876" spans="6:7">
      <c r="F42876">
        <v>2866569</v>
      </c>
      <c r="G42876">
        <v>313858</v>
      </c>
    </row>
    <row r="42877" spans="6:7">
      <c r="F42877">
        <v>2866569</v>
      </c>
      <c r="G42877">
        <v>313858</v>
      </c>
    </row>
    <row r="42878" spans="6:7">
      <c r="F42878">
        <v>2866569</v>
      </c>
      <c r="G42878">
        <v>313858</v>
      </c>
    </row>
    <row r="42879" spans="6:7">
      <c r="F42879">
        <v>2866569</v>
      </c>
      <c r="G42879">
        <v>313858</v>
      </c>
    </row>
    <row r="42880" spans="6:7">
      <c r="F42880">
        <v>2866569</v>
      </c>
      <c r="G42880">
        <v>313858</v>
      </c>
    </row>
    <row r="42881" spans="6:7">
      <c r="F42881">
        <v>2866570</v>
      </c>
      <c r="G42881">
        <v>313859</v>
      </c>
    </row>
    <row r="42882" spans="6:7">
      <c r="F42882">
        <v>2866570</v>
      </c>
      <c r="G42882">
        <v>313859</v>
      </c>
    </row>
    <row r="42883" spans="6:7">
      <c r="F42883">
        <v>2866570</v>
      </c>
      <c r="G42883">
        <v>313859</v>
      </c>
    </row>
    <row r="42884" spans="6:7">
      <c r="F42884">
        <v>2866570</v>
      </c>
      <c r="G42884">
        <v>313859</v>
      </c>
    </row>
    <row r="42885" spans="6:7">
      <c r="F42885">
        <v>2866570</v>
      </c>
      <c r="G42885">
        <v>313859</v>
      </c>
    </row>
    <row r="42886" spans="6:7">
      <c r="F42886">
        <v>2866570</v>
      </c>
      <c r="G42886">
        <v>313859</v>
      </c>
    </row>
    <row r="42887" spans="6:7">
      <c r="F42887">
        <v>2866570</v>
      </c>
      <c r="G42887">
        <v>313859</v>
      </c>
    </row>
    <row r="42888" spans="6:7">
      <c r="F42888">
        <v>2866570</v>
      </c>
      <c r="G42888">
        <v>313859</v>
      </c>
    </row>
    <row r="42889" spans="6:7">
      <c r="F42889">
        <v>2866570</v>
      </c>
      <c r="G42889">
        <v>313859</v>
      </c>
    </row>
    <row r="42890" spans="6:7">
      <c r="F42890">
        <v>2866570</v>
      </c>
      <c r="G42890">
        <v>313859</v>
      </c>
    </row>
    <row r="42891" spans="6:7">
      <c r="F42891">
        <v>2866571</v>
      </c>
      <c r="G42891">
        <v>313860</v>
      </c>
    </row>
    <row r="42892" spans="6:7">
      <c r="F42892">
        <v>2866571</v>
      </c>
      <c r="G42892">
        <v>313860</v>
      </c>
    </row>
    <row r="42893" spans="6:7">
      <c r="F42893">
        <v>2866571</v>
      </c>
      <c r="G42893">
        <v>313860</v>
      </c>
    </row>
    <row r="42894" spans="6:7">
      <c r="F42894">
        <v>2866571</v>
      </c>
      <c r="G42894">
        <v>313860</v>
      </c>
    </row>
    <row r="42895" spans="6:7">
      <c r="F42895">
        <v>2866571</v>
      </c>
      <c r="G42895">
        <v>313860</v>
      </c>
    </row>
    <row r="42896" spans="6:7">
      <c r="F42896">
        <v>2866571</v>
      </c>
      <c r="G42896">
        <v>313860</v>
      </c>
    </row>
    <row r="42897" spans="6:7">
      <c r="F42897">
        <v>2866571</v>
      </c>
      <c r="G42897">
        <v>313860</v>
      </c>
    </row>
    <row r="42898" spans="6:7">
      <c r="F42898">
        <v>2866571</v>
      </c>
      <c r="G42898">
        <v>313860</v>
      </c>
    </row>
    <row r="42899" spans="6:7">
      <c r="F42899">
        <v>2866571</v>
      </c>
      <c r="G42899">
        <v>313860</v>
      </c>
    </row>
    <row r="42900" spans="6:7">
      <c r="F42900">
        <v>2866571</v>
      </c>
      <c r="G42900">
        <v>313860</v>
      </c>
    </row>
    <row r="42901" spans="6:7">
      <c r="F42901">
        <v>2866572</v>
      </c>
      <c r="G42901">
        <v>313861</v>
      </c>
    </row>
    <row r="42902" spans="6:7">
      <c r="F42902">
        <v>2866572</v>
      </c>
      <c r="G42902">
        <v>313861</v>
      </c>
    </row>
    <row r="42903" spans="6:7">
      <c r="F42903">
        <v>2866572</v>
      </c>
      <c r="G42903">
        <v>313861</v>
      </c>
    </row>
    <row r="42904" spans="6:7">
      <c r="F42904">
        <v>2866572</v>
      </c>
      <c r="G42904">
        <v>313861</v>
      </c>
    </row>
    <row r="42905" spans="6:7">
      <c r="F42905">
        <v>2866572</v>
      </c>
      <c r="G42905">
        <v>313861</v>
      </c>
    </row>
    <row r="42906" spans="6:7">
      <c r="F42906">
        <v>2866572</v>
      </c>
      <c r="G42906">
        <v>313861</v>
      </c>
    </row>
    <row r="42907" spans="6:7">
      <c r="F42907">
        <v>2866572</v>
      </c>
      <c r="G42907">
        <v>313861</v>
      </c>
    </row>
    <row r="42908" spans="6:7">
      <c r="F42908">
        <v>2866572</v>
      </c>
      <c r="G42908">
        <v>313861</v>
      </c>
    </row>
    <row r="42909" spans="6:7">
      <c r="F42909">
        <v>2866572</v>
      </c>
      <c r="G42909">
        <v>313861</v>
      </c>
    </row>
    <row r="42910" spans="6:7">
      <c r="F42910">
        <v>2866572</v>
      </c>
      <c r="G42910">
        <v>313861</v>
      </c>
    </row>
    <row r="42911" spans="6:7">
      <c r="F42911">
        <v>2866573</v>
      </c>
      <c r="G42911">
        <v>313862</v>
      </c>
    </row>
    <row r="42912" spans="6:7">
      <c r="F42912">
        <v>2866573</v>
      </c>
      <c r="G42912">
        <v>313862</v>
      </c>
    </row>
    <row r="42913" spans="6:7">
      <c r="F42913">
        <v>2866573</v>
      </c>
      <c r="G42913">
        <v>313862</v>
      </c>
    </row>
    <row r="42914" spans="6:7">
      <c r="F42914">
        <v>2866573</v>
      </c>
      <c r="G42914">
        <v>313862</v>
      </c>
    </row>
    <row r="42915" spans="6:7">
      <c r="F42915">
        <v>2866573</v>
      </c>
      <c r="G42915">
        <v>313862</v>
      </c>
    </row>
    <row r="42916" spans="6:7">
      <c r="F42916">
        <v>2866573</v>
      </c>
      <c r="G42916">
        <v>313862</v>
      </c>
    </row>
    <row r="42917" spans="6:7">
      <c r="F42917">
        <v>2866573</v>
      </c>
      <c r="G42917">
        <v>313862</v>
      </c>
    </row>
    <row r="42918" spans="6:7">
      <c r="F42918">
        <v>2866573</v>
      </c>
      <c r="G42918">
        <v>313862</v>
      </c>
    </row>
    <row r="42919" spans="6:7">
      <c r="F42919">
        <v>2866573</v>
      </c>
      <c r="G42919">
        <v>313862</v>
      </c>
    </row>
    <row r="42920" spans="6:7">
      <c r="F42920">
        <v>2866573</v>
      </c>
      <c r="G42920">
        <v>313862</v>
      </c>
    </row>
    <row r="42921" spans="6:7">
      <c r="F42921">
        <v>2866574</v>
      </c>
      <c r="G42921">
        <v>313863</v>
      </c>
    </row>
    <row r="42922" spans="6:7">
      <c r="F42922">
        <v>2866574</v>
      </c>
      <c r="G42922">
        <v>313863</v>
      </c>
    </row>
    <row r="42923" spans="6:7">
      <c r="F42923">
        <v>2866574</v>
      </c>
      <c r="G42923">
        <v>313863</v>
      </c>
    </row>
    <row r="42924" spans="6:7">
      <c r="F42924">
        <v>2866574</v>
      </c>
      <c r="G42924">
        <v>313863</v>
      </c>
    </row>
    <row r="42925" spans="6:7">
      <c r="F42925">
        <v>2866574</v>
      </c>
      <c r="G42925">
        <v>313863</v>
      </c>
    </row>
    <row r="42926" spans="6:7">
      <c r="F42926">
        <v>2866574</v>
      </c>
      <c r="G42926">
        <v>313863</v>
      </c>
    </row>
    <row r="42927" spans="6:7">
      <c r="F42927">
        <v>2866574</v>
      </c>
      <c r="G42927">
        <v>313863</v>
      </c>
    </row>
    <row r="42928" spans="6:7">
      <c r="F42928">
        <v>2866574</v>
      </c>
      <c r="G42928">
        <v>313863</v>
      </c>
    </row>
    <row r="42929" spans="6:7">
      <c r="F42929">
        <v>2866574</v>
      </c>
      <c r="G42929">
        <v>313863</v>
      </c>
    </row>
    <row r="42930" spans="6:7">
      <c r="F42930">
        <v>2866574</v>
      </c>
      <c r="G42930">
        <v>313863</v>
      </c>
    </row>
    <row r="42931" spans="6:7">
      <c r="F42931">
        <v>2866575</v>
      </c>
      <c r="G42931">
        <v>313864</v>
      </c>
    </row>
    <row r="42932" spans="6:7">
      <c r="F42932">
        <v>2866575</v>
      </c>
      <c r="G42932">
        <v>313864</v>
      </c>
    </row>
    <row r="42933" spans="6:7">
      <c r="F42933">
        <v>2866575</v>
      </c>
      <c r="G42933">
        <v>313864</v>
      </c>
    </row>
    <row r="42934" spans="6:7">
      <c r="F42934">
        <v>2866575</v>
      </c>
      <c r="G42934">
        <v>313864</v>
      </c>
    </row>
    <row r="42935" spans="6:7">
      <c r="F42935">
        <v>2866575</v>
      </c>
      <c r="G42935">
        <v>313864</v>
      </c>
    </row>
    <row r="42936" spans="6:7">
      <c r="F42936">
        <v>2866575</v>
      </c>
      <c r="G42936">
        <v>313864</v>
      </c>
    </row>
    <row r="42937" spans="6:7">
      <c r="F42937">
        <v>2866575</v>
      </c>
      <c r="G42937">
        <v>313864</v>
      </c>
    </row>
    <row r="42938" spans="6:7">
      <c r="F42938">
        <v>2866575</v>
      </c>
      <c r="G42938">
        <v>313864</v>
      </c>
    </row>
    <row r="42939" spans="6:7">
      <c r="F42939">
        <v>2866575</v>
      </c>
      <c r="G42939">
        <v>313864</v>
      </c>
    </row>
    <row r="42940" spans="6:7">
      <c r="F42940">
        <v>2866575</v>
      </c>
      <c r="G42940">
        <v>313864</v>
      </c>
    </row>
    <row r="42941" spans="6:7">
      <c r="F42941">
        <v>2866576</v>
      </c>
      <c r="G42941">
        <v>313865</v>
      </c>
    </row>
    <row r="42942" spans="6:7">
      <c r="F42942">
        <v>2866576</v>
      </c>
      <c r="G42942">
        <v>313865</v>
      </c>
    </row>
    <row r="42943" spans="6:7">
      <c r="F42943">
        <v>2866576</v>
      </c>
      <c r="G42943">
        <v>313865</v>
      </c>
    </row>
    <row r="42944" spans="6:7">
      <c r="F42944">
        <v>2866576</v>
      </c>
      <c r="G42944">
        <v>313865</v>
      </c>
    </row>
    <row r="42945" spans="6:7">
      <c r="F42945">
        <v>2866576</v>
      </c>
      <c r="G42945">
        <v>313865</v>
      </c>
    </row>
    <row r="42946" spans="6:7">
      <c r="F42946">
        <v>2866576</v>
      </c>
      <c r="G42946">
        <v>313865</v>
      </c>
    </row>
    <row r="42947" spans="6:7">
      <c r="F42947">
        <v>2866576</v>
      </c>
      <c r="G42947">
        <v>313865</v>
      </c>
    </row>
    <row r="42948" spans="6:7">
      <c r="F42948">
        <v>2866576</v>
      </c>
      <c r="G42948">
        <v>313865</v>
      </c>
    </row>
    <row r="42949" spans="6:7">
      <c r="F42949">
        <v>2866576</v>
      </c>
      <c r="G42949">
        <v>313865</v>
      </c>
    </row>
    <row r="42950" spans="6:7">
      <c r="F42950">
        <v>2866576</v>
      </c>
      <c r="G42950">
        <v>313865</v>
      </c>
    </row>
    <row r="42951" spans="6:7">
      <c r="F42951">
        <v>2866577</v>
      </c>
      <c r="G42951">
        <v>313866</v>
      </c>
    </row>
    <row r="42952" spans="6:7">
      <c r="F42952">
        <v>2866577</v>
      </c>
      <c r="G42952">
        <v>313866</v>
      </c>
    </row>
    <row r="42953" spans="6:7">
      <c r="F42953">
        <v>2866577</v>
      </c>
      <c r="G42953">
        <v>313866</v>
      </c>
    </row>
    <row r="42954" spans="6:7">
      <c r="F42954">
        <v>2866577</v>
      </c>
      <c r="G42954">
        <v>313866</v>
      </c>
    </row>
    <row r="42955" spans="6:7">
      <c r="F42955">
        <v>2866577</v>
      </c>
      <c r="G42955">
        <v>313866</v>
      </c>
    </row>
    <row r="42956" spans="6:7">
      <c r="F42956">
        <v>2866577</v>
      </c>
      <c r="G42956">
        <v>313866</v>
      </c>
    </row>
    <row r="42957" spans="6:7">
      <c r="F42957">
        <v>2866577</v>
      </c>
      <c r="G42957">
        <v>313866</v>
      </c>
    </row>
    <row r="42958" spans="6:7">
      <c r="F42958">
        <v>2866577</v>
      </c>
      <c r="G42958">
        <v>313866</v>
      </c>
    </row>
    <row r="42959" spans="6:7">
      <c r="F42959">
        <v>2866577</v>
      </c>
      <c r="G42959">
        <v>313866</v>
      </c>
    </row>
    <row r="42960" spans="6:7">
      <c r="F42960">
        <v>2866577</v>
      </c>
      <c r="G42960">
        <v>313866</v>
      </c>
    </row>
    <row r="42961" spans="6:7">
      <c r="F42961">
        <v>2866578</v>
      </c>
      <c r="G42961">
        <v>313867</v>
      </c>
    </row>
    <row r="42962" spans="6:7">
      <c r="F42962">
        <v>2866578</v>
      </c>
      <c r="G42962">
        <v>313867</v>
      </c>
    </row>
    <row r="42963" spans="6:7">
      <c r="F42963">
        <v>2866578</v>
      </c>
      <c r="G42963">
        <v>313867</v>
      </c>
    </row>
    <row r="42964" spans="6:7">
      <c r="F42964">
        <v>2866578</v>
      </c>
      <c r="G42964">
        <v>313867</v>
      </c>
    </row>
    <row r="42965" spans="6:7">
      <c r="F42965">
        <v>2866578</v>
      </c>
      <c r="G42965">
        <v>313867</v>
      </c>
    </row>
    <row r="42966" spans="6:7">
      <c r="F42966">
        <v>2866578</v>
      </c>
      <c r="G42966">
        <v>313867</v>
      </c>
    </row>
    <row r="42967" spans="6:7">
      <c r="F42967">
        <v>2866578</v>
      </c>
      <c r="G42967">
        <v>313867</v>
      </c>
    </row>
    <row r="42968" spans="6:7">
      <c r="F42968">
        <v>2866578</v>
      </c>
      <c r="G42968">
        <v>313867</v>
      </c>
    </row>
    <row r="42969" spans="6:7">
      <c r="F42969">
        <v>2866578</v>
      </c>
      <c r="G42969">
        <v>313867</v>
      </c>
    </row>
    <row r="42970" spans="6:7">
      <c r="F42970">
        <v>2866578</v>
      </c>
      <c r="G42970">
        <v>313867</v>
      </c>
    </row>
    <row r="42971" spans="6:7">
      <c r="F42971">
        <v>2866579</v>
      </c>
      <c r="G42971">
        <v>313868</v>
      </c>
    </row>
    <row r="42972" spans="6:7">
      <c r="F42972">
        <v>2866579</v>
      </c>
      <c r="G42972">
        <v>313868</v>
      </c>
    </row>
    <row r="42973" spans="6:7">
      <c r="F42973">
        <v>2866579</v>
      </c>
      <c r="G42973">
        <v>313868</v>
      </c>
    </row>
    <row r="42974" spans="6:7">
      <c r="F42974">
        <v>2866579</v>
      </c>
      <c r="G42974">
        <v>313868</v>
      </c>
    </row>
    <row r="42975" spans="6:7">
      <c r="F42975">
        <v>2866579</v>
      </c>
      <c r="G42975">
        <v>313868</v>
      </c>
    </row>
    <row r="42976" spans="6:7">
      <c r="F42976">
        <v>2866579</v>
      </c>
      <c r="G42976">
        <v>313868</v>
      </c>
    </row>
    <row r="42977" spans="6:7">
      <c r="F42977">
        <v>2866579</v>
      </c>
      <c r="G42977">
        <v>313868</v>
      </c>
    </row>
    <row r="42978" spans="6:7">
      <c r="F42978">
        <v>2866579</v>
      </c>
      <c r="G42978">
        <v>313868</v>
      </c>
    </row>
    <row r="42979" spans="6:7">
      <c r="F42979">
        <v>2866579</v>
      </c>
      <c r="G42979">
        <v>313868</v>
      </c>
    </row>
    <row r="42980" spans="6:7">
      <c r="F42980">
        <v>2866579</v>
      </c>
      <c r="G42980">
        <v>313868</v>
      </c>
    </row>
    <row r="42981" spans="6:7">
      <c r="F42981">
        <v>2866580</v>
      </c>
      <c r="G42981">
        <v>313869</v>
      </c>
    </row>
    <row r="42982" spans="6:7">
      <c r="F42982">
        <v>2866580</v>
      </c>
      <c r="G42982">
        <v>313869</v>
      </c>
    </row>
    <row r="42983" spans="6:7">
      <c r="F42983">
        <v>2866580</v>
      </c>
      <c r="G42983">
        <v>313869</v>
      </c>
    </row>
    <row r="42984" spans="6:7">
      <c r="F42984">
        <v>2866580</v>
      </c>
      <c r="G42984">
        <v>313869</v>
      </c>
    </row>
    <row r="42985" spans="6:7">
      <c r="F42985">
        <v>2866580</v>
      </c>
      <c r="G42985">
        <v>313869</v>
      </c>
    </row>
    <row r="42986" spans="6:7">
      <c r="F42986">
        <v>2866580</v>
      </c>
      <c r="G42986">
        <v>313869</v>
      </c>
    </row>
    <row r="42987" spans="6:7">
      <c r="F42987">
        <v>2866580</v>
      </c>
      <c r="G42987">
        <v>313869</v>
      </c>
    </row>
    <row r="42988" spans="6:7">
      <c r="F42988">
        <v>2866580</v>
      </c>
      <c r="G42988">
        <v>313869</v>
      </c>
    </row>
    <row r="42989" spans="6:7">
      <c r="F42989">
        <v>2866580</v>
      </c>
      <c r="G42989">
        <v>313869</v>
      </c>
    </row>
    <row r="42990" spans="6:7">
      <c r="F42990">
        <v>2866580</v>
      </c>
      <c r="G42990">
        <v>313869</v>
      </c>
    </row>
    <row r="42991" spans="6:7">
      <c r="F42991">
        <v>2866581</v>
      </c>
      <c r="G42991">
        <v>313870</v>
      </c>
    </row>
    <row r="42992" spans="6:7">
      <c r="F42992">
        <v>2866581</v>
      </c>
      <c r="G42992">
        <v>313870</v>
      </c>
    </row>
    <row r="42993" spans="6:7">
      <c r="F42993">
        <v>2866581</v>
      </c>
      <c r="G42993">
        <v>313870</v>
      </c>
    </row>
    <row r="42994" spans="6:7">
      <c r="F42994">
        <v>2866581</v>
      </c>
      <c r="G42994">
        <v>313870</v>
      </c>
    </row>
    <row r="42995" spans="6:7">
      <c r="F42995">
        <v>2866581</v>
      </c>
      <c r="G42995">
        <v>313870</v>
      </c>
    </row>
    <row r="42996" spans="6:7">
      <c r="F42996">
        <v>2866581</v>
      </c>
      <c r="G42996">
        <v>313870</v>
      </c>
    </row>
    <row r="42997" spans="6:7">
      <c r="F42997">
        <v>2866581</v>
      </c>
      <c r="G42997">
        <v>313870</v>
      </c>
    </row>
    <row r="42998" spans="6:7">
      <c r="F42998">
        <v>2866581</v>
      </c>
      <c r="G42998">
        <v>313870</v>
      </c>
    </row>
    <row r="42999" spans="6:7">
      <c r="F42999">
        <v>2866581</v>
      </c>
      <c r="G42999">
        <v>313870</v>
      </c>
    </row>
    <row r="43000" spans="6:7">
      <c r="F43000">
        <v>2866581</v>
      </c>
      <c r="G43000">
        <v>313870</v>
      </c>
    </row>
    <row r="43001" spans="6:7">
      <c r="F43001">
        <v>2866582</v>
      </c>
      <c r="G43001">
        <v>313871</v>
      </c>
    </row>
    <row r="43002" spans="6:7">
      <c r="F43002">
        <v>2866582</v>
      </c>
      <c r="G43002">
        <v>313871</v>
      </c>
    </row>
    <row r="43003" spans="6:7">
      <c r="F43003">
        <v>2866582</v>
      </c>
      <c r="G43003">
        <v>313871</v>
      </c>
    </row>
    <row r="43004" spans="6:7">
      <c r="F43004">
        <v>2866582</v>
      </c>
      <c r="G43004">
        <v>313871</v>
      </c>
    </row>
    <row r="43005" spans="6:7">
      <c r="F43005">
        <v>2866582</v>
      </c>
      <c r="G43005">
        <v>313871</v>
      </c>
    </row>
    <row r="43006" spans="6:7">
      <c r="F43006">
        <v>2866582</v>
      </c>
      <c r="G43006">
        <v>313871</v>
      </c>
    </row>
    <row r="43007" spans="6:7">
      <c r="F43007">
        <v>2866582</v>
      </c>
      <c r="G43007">
        <v>313871</v>
      </c>
    </row>
    <row r="43008" spans="6:7">
      <c r="F43008">
        <v>2866582</v>
      </c>
      <c r="G43008">
        <v>313871</v>
      </c>
    </row>
    <row r="43009" spans="6:7">
      <c r="F43009">
        <v>2866582</v>
      </c>
      <c r="G43009">
        <v>313871</v>
      </c>
    </row>
    <row r="43010" spans="6:7">
      <c r="F43010">
        <v>2866582</v>
      </c>
      <c r="G43010">
        <v>313871</v>
      </c>
    </row>
    <row r="43011" spans="6:7">
      <c r="F43011">
        <v>2866583</v>
      </c>
      <c r="G43011">
        <v>313872</v>
      </c>
    </row>
    <row r="43012" spans="6:7">
      <c r="F43012">
        <v>2866583</v>
      </c>
      <c r="G43012">
        <v>313872</v>
      </c>
    </row>
    <row r="43013" spans="6:7">
      <c r="F43013">
        <v>2866583</v>
      </c>
      <c r="G43013">
        <v>313872</v>
      </c>
    </row>
    <row r="43014" spans="6:7">
      <c r="F43014">
        <v>2866583</v>
      </c>
      <c r="G43014">
        <v>313872</v>
      </c>
    </row>
    <row r="43015" spans="6:7">
      <c r="F43015">
        <v>2866583</v>
      </c>
      <c r="G43015">
        <v>313872</v>
      </c>
    </row>
    <row r="43016" spans="6:7">
      <c r="F43016">
        <v>2866583</v>
      </c>
      <c r="G43016">
        <v>313872</v>
      </c>
    </row>
    <row r="43017" spans="6:7">
      <c r="F43017">
        <v>2866583</v>
      </c>
      <c r="G43017">
        <v>313872</v>
      </c>
    </row>
    <row r="43018" spans="6:7">
      <c r="F43018">
        <v>2866583</v>
      </c>
      <c r="G43018">
        <v>313872</v>
      </c>
    </row>
    <row r="43019" spans="6:7">
      <c r="F43019">
        <v>2866583</v>
      </c>
      <c r="G43019">
        <v>313872</v>
      </c>
    </row>
    <row r="43020" spans="6:7">
      <c r="F43020">
        <v>2866583</v>
      </c>
      <c r="G43020">
        <v>313872</v>
      </c>
    </row>
    <row r="43021" spans="6:7">
      <c r="F43021">
        <v>2866584</v>
      </c>
      <c r="G43021">
        <v>313873</v>
      </c>
    </row>
    <row r="43022" spans="6:7">
      <c r="F43022">
        <v>2866584</v>
      </c>
      <c r="G43022">
        <v>313873</v>
      </c>
    </row>
    <row r="43023" spans="6:7">
      <c r="F43023">
        <v>2866584</v>
      </c>
      <c r="G43023">
        <v>313873</v>
      </c>
    </row>
    <row r="43024" spans="6:7">
      <c r="F43024">
        <v>2866584</v>
      </c>
      <c r="G43024">
        <v>313873</v>
      </c>
    </row>
    <row r="43025" spans="6:7">
      <c r="F43025">
        <v>2866584</v>
      </c>
      <c r="G43025">
        <v>313873</v>
      </c>
    </row>
    <row r="43026" spans="6:7">
      <c r="F43026">
        <v>2866584</v>
      </c>
      <c r="G43026">
        <v>313873</v>
      </c>
    </row>
    <row r="43027" spans="6:7">
      <c r="F43027">
        <v>2866584</v>
      </c>
      <c r="G43027">
        <v>313873</v>
      </c>
    </row>
    <row r="43028" spans="6:7">
      <c r="F43028">
        <v>2866584</v>
      </c>
      <c r="G43028">
        <v>313873</v>
      </c>
    </row>
    <row r="43029" spans="6:7">
      <c r="F43029">
        <v>2866584</v>
      </c>
      <c r="G43029">
        <v>313873</v>
      </c>
    </row>
    <row r="43030" spans="6:7">
      <c r="F43030">
        <v>2866584</v>
      </c>
      <c r="G43030">
        <v>313873</v>
      </c>
    </row>
    <row r="43031" spans="6:7">
      <c r="F43031">
        <v>2866585</v>
      </c>
      <c r="G43031">
        <v>313874</v>
      </c>
    </row>
    <row r="43032" spans="6:7">
      <c r="F43032">
        <v>2866585</v>
      </c>
      <c r="G43032">
        <v>313874</v>
      </c>
    </row>
    <row r="43033" spans="6:7">
      <c r="F43033">
        <v>2866585</v>
      </c>
      <c r="G43033">
        <v>313874</v>
      </c>
    </row>
    <row r="43034" spans="6:7">
      <c r="F43034">
        <v>2866585</v>
      </c>
      <c r="G43034">
        <v>313874</v>
      </c>
    </row>
    <row r="43035" spans="6:7">
      <c r="F43035">
        <v>2866585</v>
      </c>
      <c r="G43035">
        <v>313874</v>
      </c>
    </row>
    <row r="43036" spans="6:7">
      <c r="F43036">
        <v>2866585</v>
      </c>
      <c r="G43036">
        <v>313874</v>
      </c>
    </row>
    <row r="43037" spans="6:7">
      <c r="F43037">
        <v>2866585</v>
      </c>
      <c r="G43037">
        <v>313874</v>
      </c>
    </row>
    <row r="43038" spans="6:7">
      <c r="F43038">
        <v>2866585</v>
      </c>
      <c r="G43038">
        <v>313874</v>
      </c>
    </row>
    <row r="43039" spans="6:7">
      <c r="F43039">
        <v>2866585</v>
      </c>
      <c r="G43039">
        <v>313874</v>
      </c>
    </row>
    <row r="43040" spans="6:7">
      <c r="F43040">
        <v>2866585</v>
      </c>
      <c r="G43040">
        <v>313874</v>
      </c>
    </row>
    <row r="43041" spans="6:7">
      <c r="F43041">
        <v>2866586</v>
      </c>
      <c r="G43041">
        <v>313875</v>
      </c>
    </row>
    <row r="43042" spans="6:7">
      <c r="F43042">
        <v>2866586</v>
      </c>
      <c r="G43042">
        <v>313875</v>
      </c>
    </row>
    <row r="43043" spans="6:7">
      <c r="F43043">
        <v>2866586</v>
      </c>
      <c r="G43043">
        <v>313875</v>
      </c>
    </row>
    <row r="43044" spans="6:7">
      <c r="F43044">
        <v>2866586</v>
      </c>
      <c r="G43044">
        <v>313875</v>
      </c>
    </row>
    <row r="43045" spans="6:7">
      <c r="F43045">
        <v>2866586</v>
      </c>
      <c r="G43045">
        <v>313875</v>
      </c>
    </row>
    <row r="43046" spans="6:7">
      <c r="F43046">
        <v>2866586</v>
      </c>
      <c r="G43046">
        <v>313875</v>
      </c>
    </row>
    <row r="43047" spans="6:7">
      <c r="F43047">
        <v>2866586</v>
      </c>
      <c r="G43047">
        <v>313875</v>
      </c>
    </row>
    <row r="43048" spans="6:7">
      <c r="F43048">
        <v>2866586</v>
      </c>
      <c r="G43048">
        <v>313875</v>
      </c>
    </row>
    <row r="43049" spans="6:7">
      <c r="F43049">
        <v>2866586</v>
      </c>
      <c r="G43049">
        <v>313875</v>
      </c>
    </row>
    <row r="43050" spans="6:7">
      <c r="F43050">
        <v>2866586</v>
      </c>
      <c r="G43050">
        <v>313875</v>
      </c>
    </row>
    <row r="43051" spans="6:7">
      <c r="F43051">
        <v>2866587</v>
      </c>
      <c r="G43051">
        <v>313876</v>
      </c>
    </row>
    <row r="43052" spans="6:7">
      <c r="F43052">
        <v>2866587</v>
      </c>
      <c r="G43052">
        <v>313876</v>
      </c>
    </row>
    <row r="43053" spans="6:7">
      <c r="F43053">
        <v>2866587</v>
      </c>
      <c r="G43053">
        <v>313876</v>
      </c>
    </row>
    <row r="43054" spans="6:7">
      <c r="F43054">
        <v>2866587</v>
      </c>
      <c r="G43054">
        <v>313876</v>
      </c>
    </row>
    <row r="43055" spans="6:7">
      <c r="F43055">
        <v>2866587</v>
      </c>
      <c r="G43055">
        <v>313876</v>
      </c>
    </row>
    <row r="43056" spans="6:7">
      <c r="F43056">
        <v>2866587</v>
      </c>
      <c r="G43056">
        <v>313876</v>
      </c>
    </row>
    <row r="43057" spans="6:7">
      <c r="F43057">
        <v>2866587</v>
      </c>
      <c r="G43057">
        <v>313876</v>
      </c>
    </row>
    <row r="43058" spans="6:7">
      <c r="F43058">
        <v>2866587</v>
      </c>
      <c r="G43058">
        <v>313876</v>
      </c>
    </row>
    <row r="43059" spans="6:7">
      <c r="F43059">
        <v>2866587</v>
      </c>
      <c r="G43059">
        <v>313876</v>
      </c>
    </row>
    <row r="43060" spans="6:7">
      <c r="F43060">
        <v>2866587</v>
      </c>
      <c r="G43060">
        <v>313876</v>
      </c>
    </row>
    <row r="43061" spans="6:7">
      <c r="F43061">
        <v>2866588</v>
      </c>
      <c r="G43061">
        <v>313877</v>
      </c>
    </row>
    <row r="43062" spans="6:7">
      <c r="F43062">
        <v>2866588</v>
      </c>
      <c r="G43062">
        <v>313877</v>
      </c>
    </row>
    <row r="43063" spans="6:7">
      <c r="F43063">
        <v>2866588</v>
      </c>
      <c r="G43063">
        <v>313877</v>
      </c>
    </row>
    <row r="43064" spans="6:7">
      <c r="F43064">
        <v>2866588</v>
      </c>
      <c r="G43064">
        <v>313877</v>
      </c>
    </row>
    <row r="43065" spans="6:7">
      <c r="F43065">
        <v>2866588</v>
      </c>
      <c r="G43065">
        <v>313877</v>
      </c>
    </row>
    <row r="43066" spans="6:7">
      <c r="F43066">
        <v>2866588</v>
      </c>
      <c r="G43066">
        <v>313877</v>
      </c>
    </row>
    <row r="43067" spans="6:7">
      <c r="F43067">
        <v>2866588</v>
      </c>
      <c r="G43067">
        <v>313877</v>
      </c>
    </row>
    <row r="43068" spans="6:7">
      <c r="F43068">
        <v>2866588</v>
      </c>
      <c r="G43068">
        <v>313877</v>
      </c>
    </row>
    <row r="43069" spans="6:7">
      <c r="F43069">
        <v>2866588</v>
      </c>
      <c r="G43069">
        <v>313877</v>
      </c>
    </row>
    <row r="43070" spans="6:7">
      <c r="F43070">
        <v>2866588</v>
      </c>
      <c r="G43070">
        <v>313877</v>
      </c>
    </row>
    <row r="43071" spans="6:7">
      <c r="F43071">
        <v>2866589</v>
      </c>
      <c r="G43071">
        <v>313878</v>
      </c>
    </row>
    <row r="43072" spans="6:7">
      <c r="F43072">
        <v>2866589</v>
      </c>
      <c r="G43072">
        <v>313878</v>
      </c>
    </row>
    <row r="43073" spans="6:7">
      <c r="F43073">
        <v>2866589</v>
      </c>
      <c r="G43073">
        <v>313878</v>
      </c>
    </row>
    <row r="43074" spans="6:7">
      <c r="F43074">
        <v>2866589</v>
      </c>
      <c r="G43074">
        <v>313878</v>
      </c>
    </row>
    <row r="43075" spans="6:7">
      <c r="F43075">
        <v>2866589</v>
      </c>
      <c r="G43075">
        <v>313878</v>
      </c>
    </row>
    <row r="43076" spans="6:7">
      <c r="F43076">
        <v>2866589</v>
      </c>
      <c r="G43076">
        <v>313878</v>
      </c>
    </row>
    <row r="43077" spans="6:7">
      <c r="F43077">
        <v>2866589</v>
      </c>
      <c r="G43077">
        <v>313878</v>
      </c>
    </row>
    <row r="43078" spans="6:7">
      <c r="F43078">
        <v>2866589</v>
      </c>
      <c r="G43078">
        <v>313878</v>
      </c>
    </row>
    <row r="43079" spans="6:7">
      <c r="F43079">
        <v>2866589</v>
      </c>
      <c r="G43079">
        <v>313878</v>
      </c>
    </row>
    <row r="43080" spans="6:7">
      <c r="F43080">
        <v>2866589</v>
      </c>
      <c r="G43080">
        <v>313878</v>
      </c>
    </row>
    <row r="43081" spans="6:7">
      <c r="F43081">
        <v>2866590</v>
      </c>
      <c r="G43081">
        <v>313879</v>
      </c>
    </row>
    <row r="43082" spans="6:7">
      <c r="F43082">
        <v>2866590</v>
      </c>
      <c r="G43082">
        <v>313879</v>
      </c>
    </row>
    <row r="43083" spans="6:7">
      <c r="F43083">
        <v>2866590</v>
      </c>
      <c r="G43083">
        <v>313879</v>
      </c>
    </row>
    <row r="43084" spans="6:7">
      <c r="F43084">
        <v>2866590</v>
      </c>
      <c r="G43084">
        <v>313879</v>
      </c>
    </row>
    <row r="43085" spans="6:7">
      <c r="F43085">
        <v>2866590</v>
      </c>
      <c r="G43085">
        <v>313879</v>
      </c>
    </row>
    <row r="43086" spans="6:7">
      <c r="F43086">
        <v>2866590</v>
      </c>
      <c r="G43086">
        <v>313879</v>
      </c>
    </row>
    <row r="43087" spans="6:7">
      <c r="F43087">
        <v>2866590</v>
      </c>
      <c r="G43087">
        <v>313879</v>
      </c>
    </row>
    <row r="43088" spans="6:7">
      <c r="F43088">
        <v>2866590</v>
      </c>
      <c r="G43088">
        <v>313879</v>
      </c>
    </row>
    <row r="43089" spans="6:7">
      <c r="F43089">
        <v>2866590</v>
      </c>
      <c r="G43089">
        <v>313879</v>
      </c>
    </row>
    <row r="43090" spans="6:7">
      <c r="F43090">
        <v>2866590</v>
      </c>
      <c r="G43090">
        <v>313879</v>
      </c>
    </row>
    <row r="43091" spans="6:7">
      <c r="F43091">
        <v>2866591</v>
      </c>
      <c r="G43091">
        <v>313880</v>
      </c>
    </row>
    <row r="43092" spans="6:7">
      <c r="F43092">
        <v>2866591</v>
      </c>
      <c r="G43092">
        <v>313880</v>
      </c>
    </row>
    <row r="43093" spans="6:7">
      <c r="F43093">
        <v>2866591</v>
      </c>
      <c r="G43093">
        <v>313880</v>
      </c>
    </row>
    <row r="43094" spans="6:7">
      <c r="F43094">
        <v>2866591</v>
      </c>
      <c r="G43094">
        <v>313880</v>
      </c>
    </row>
    <row r="43095" spans="6:7">
      <c r="F43095">
        <v>2866591</v>
      </c>
      <c r="G43095">
        <v>313880</v>
      </c>
    </row>
    <row r="43096" spans="6:7">
      <c r="F43096">
        <v>2866591</v>
      </c>
      <c r="G43096">
        <v>313880</v>
      </c>
    </row>
    <row r="43097" spans="6:7">
      <c r="F43097">
        <v>2866591</v>
      </c>
      <c r="G43097">
        <v>313880</v>
      </c>
    </row>
    <row r="43098" spans="6:7">
      <c r="F43098">
        <v>2866591</v>
      </c>
      <c r="G43098">
        <v>313880</v>
      </c>
    </row>
    <row r="43099" spans="6:7">
      <c r="F43099">
        <v>2866591</v>
      </c>
      <c r="G43099">
        <v>313880</v>
      </c>
    </row>
    <row r="43100" spans="6:7">
      <c r="F43100">
        <v>2866591</v>
      </c>
      <c r="G43100">
        <v>313880</v>
      </c>
    </row>
    <row r="43101" spans="6:7">
      <c r="F43101">
        <v>2866592</v>
      </c>
      <c r="G43101">
        <v>313881</v>
      </c>
    </row>
    <row r="43102" spans="6:7">
      <c r="F43102">
        <v>2866592</v>
      </c>
      <c r="G43102">
        <v>313881</v>
      </c>
    </row>
    <row r="43103" spans="6:7">
      <c r="F43103">
        <v>2866592</v>
      </c>
      <c r="G43103">
        <v>313881</v>
      </c>
    </row>
    <row r="43104" spans="6:7">
      <c r="F43104">
        <v>2866592</v>
      </c>
      <c r="G43104">
        <v>313881</v>
      </c>
    </row>
    <row r="43105" spans="6:7">
      <c r="F43105">
        <v>2866592</v>
      </c>
      <c r="G43105">
        <v>313881</v>
      </c>
    </row>
    <row r="43106" spans="6:7">
      <c r="F43106">
        <v>2866592</v>
      </c>
      <c r="G43106">
        <v>313881</v>
      </c>
    </row>
    <row r="43107" spans="6:7">
      <c r="F43107">
        <v>2866592</v>
      </c>
      <c r="G43107">
        <v>313881</v>
      </c>
    </row>
    <row r="43108" spans="6:7">
      <c r="F43108">
        <v>2866592</v>
      </c>
      <c r="G43108">
        <v>313881</v>
      </c>
    </row>
    <row r="43109" spans="6:7">
      <c r="F43109">
        <v>2866592</v>
      </c>
      <c r="G43109">
        <v>313881</v>
      </c>
    </row>
    <row r="43110" spans="6:7">
      <c r="F43110">
        <v>2866592</v>
      </c>
      <c r="G43110">
        <v>313881</v>
      </c>
    </row>
    <row r="43111" spans="6:7">
      <c r="F43111">
        <v>2866593</v>
      </c>
      <c r="G43111">
        <v>313882</v>
      </c>
    </row>
    <row r="43112" spans="6:7">
      <c r="F43112">
        <v>2866593</v>
      </c>
      <c r="G43112">
        <v>313882</v>
      </c>
    </row>
    <row r="43113" spans="6:7">
      <c r="F43113">
        <v>2866593</v>
      </c>
      <c r="G43113">
        <v>313882</v>
      </c>
    </row>
    <row r="43114" spans="6:7">
      <c r="F43114">
        <v>2866593</v>
      </c>
      <c r="G43114">
        <v>313882</v>
      </c>
    </row>
    <row r="43115" spans="6:7">
      <c r="F43115">
        <v>2866593</v>
      </c>
      <c r="G43115">
        <v>313882</v>
      </c>
    </row>
    <row r="43116" spans="6:7">
      <c r="F43116">
        <v>2866593</v>
      </c>
      <c r="G43116">
        <v>313882</v>
      </c>
    </row>
    <row r="43117" spans="6:7">
      <c r="F43117">
        <v>2866593</v>
      </c>
      <c r="G43117">
        <v>313882</v>
      </c>
    </row>
    <row r="43118" spans="6:7">
      <c r="F43118">
        <v>2866593</v>
      </c>
      <c r="G43118">
        <v>313882</v>
      </c>
    </row>
    <row r="43119" spans="6:7">
      <c r="F43119">
        <v>2866593</v>
      </c>
      <c r="G43119">
        <v>313882</v>
      </c>
    </row>
    <row r="43120" spans="6:7">
      <c r="F43120">
        <v>2866593</v>
      </c>
      <c r="G43120">
        <v>313882</v>
      </c>
    </row>
    <row r="43121" spans="6:7">
      <c r="F43121">
        <v>2866594</v>
      </c>
      <c r="G43121">
        <v>313883</v>
      </c>
    </row>
    <row r="43122" spans="6:7">
      <c r="F43122">
        <v>2866594</v>
      </c>
      <c r="G43122">
        <v>313883</v>
      </c>
    </row>
    <row r="43123" spans="6:7">
      <c r="F43123">
        <v>2866594</v>
      </c>
      <c r="G43123">
        <v>313883</v>
      </c>
    </row>
    <row r="43124" spans="6:7">
      <c r="F43124">
        <v>2866594</v>
      </c>
      <c r="G43124">
        <v>313883</v>
      </c>
    </row>
    <row r="43125" spans="6:7">
      <c r="F43125">
        <v>2866594</v>
      </c>
      <c r="G43125">
        <v>313883</v>
      </c>
    </row>
    <row r="43126" spans="6:7">
      <c r="F43126">
        <v>2866594</v>
      </c>
      <c r="G43126">
        <v>313883</v>
      </c>
    </row>
    <row r="43127" spans="6:7">
      <c r="F43127">
        <v>2866594</v>
      </c>
      <c r="G43127">
        <v>313883</v>
      </c>
    </row>
    <row r="43128" spans="6:7">
      <c r="F43128">
        <v>2866594</v>
      </c>
      <c r="G43128">
        <v>313883</v>
      </c>
    </row>
    <row r="43129" spans="6:7">
      <c r="F43129">
        <v>2866594</v>
      </c>
      <c r="G43129">
        <v>313883</v>
      </c>
    </row>
    <row r="43130" spans="6:7">
      <c r="F43130">
        <v>2866594</v>
      </c>
      <c r="G43130">
        <v>313883</v>
      </c>
    </row>
    <row r="43131" spans="6:7">
      <c r="F43131">
        <v>2866595</v>
      </c>
      <c r="G43131">
        <v>313884</v>
      </c>
    </row>
    <row r="43132" spans="6:7">
      <c r="F43132">
        <v>2866595</v>
      </c>
      <c r="G43132">
        <v>313884</v>
      </c>
    </row>
    <row r="43133" spans="6:7">
      <c r="F43133">
        <v>2866595</v>
      </c>
      <c r="G43133">
        <v>313884</v>
      </c>
    </row>
    <row r="43134" spans="6:7">
      <c r="F43134">
        <v>2866595</v>
      </c>
      <c r="G43134">
        <v>313884</v>
      </c>
    </row>
    <row r="43135" spans="6:7">
      <c r="F43135">
        <v>2866595</v>
      </c>
      <c r="G43135">
        <v>313884</v>
      </c>
    </row>
    <row r="43136" spans="6:7">
      <c r="F43136">
        <v>2866595</v>
      </c>
      <c r="G43136">
        <v>313884</v>
      </c>
    </row>
    <row r="43137" spans="6:7">
      <c r="F43137">
        <v>2866595</v>
      </c>
      <c r="G43137">
        <v>313884</v>
      </c>
    </row>
    <row r="43138" spans="6:7">
      <c r="F43138">
        <v>2866595</v>
      </c>
      <c r="G43138">
        <v>313884</v>
      </c>
    </row>
    <row r="43139" spans="6:7">
      <c r="F43139">
        <v>2866595</v>
      </c>
      <c r="G43139">
        <v>313884</v>
      </c>
    </row>
    <row r="43140" spans="6:7">
      <c r="F43140">
        <v>2866595</v>
      </c>
      <c r="G43140">
        <v>313884</v>
      </c>
    </row>
    <row r="43141" spans="6:7">
      <c r="F43141">
        <v>2866596</v>
      </c>
      <c r="G43141">
        <v>313885</v>
      </c>
    </row>
    <row r="43142" spans="6:7">
      <c r="F43142">
        <v>2866596</v>
      </c>
      <c r="G43142">
        <v>313885</v>
      </c>
    </row>
    <row r="43143" spans="6:7">
      <c r="F43143">
        <v>2866596</v>
      </c>
      <c r="G43143">
        <v>313885</v>
      </c>
    </row>
    <row r="43144" spans="6:7">
      <c r="F43144">
        <v>2866596</v>
      </c>
      <c r="G43144">
        <v>313885</v>
      </c>
    </row>
    <row r="43145" spans="6:7">
      <c r="F43145">
        <v>2866596</v>
      </c>
      <c r="G43145">
        <v>313885</v>
      </c>
    </row>
    <row r="43146" spans="6:7">
      <c r="F43146">
        <v>2866596</v>
      </c>
      <c r="G43146">
        <v>313885</v>
      </c>
    </row>
    <row r="43147" spans="6:7">
      <c r="F43147">
        <v>2866596</v>
      </c>
      <c r="G43147">
        <v>313885</v>
      </c>
    </row>
    <row r="43148" spans="6:7">
      <c r="F43148">
        <v>2866596</v>
      </c>
      <c r="G43148">
        <v>313885</v>
      </c>
    </row>
    <row r="43149" spans="6:7">
      <c r="F43149">
        <v>2866596</v>
      </c>
      <c r="G43149">
        <v>313885</v>
      </c>
    </row>
    <row r="43150" spans="6:7">
      <c r="F43150">
        <v>2866596</v>
      </c>
      <c r="G43150">
        <v>313885</v>
      </c>
    </row>
    <row r="43151" spans="6:7">
      <c r="F43151">
        <v>2866597</v>
      </c>
      <c r="G43151">
        <v>313886</v>
      </c>
    </row>
    <row r="43152" spans="6:7">
      <c r="F43152">
        <v>2866597</v>
      </c>
      <c r="G43152">
        <v>313886</v>
      </c>
    </row>
    <row r="43153" spans="6:7">
      <c r="F43153">
        <v>2866597</v>
      </c>
      <c r="G43153">
        <v>313886</v>
      </c>
    </row>
    <row r="43154" spans="6:7">
      <c r="F43154">
        <v>2866597</v>
      </c>
      <c r="G43154">
        <v>313886</v>
      </c>
    </row>
    <row r="43155" spans="6:7">
      <c r="F43155">
        <v>2866597</v>
      </c>
      <c r="G43155">
        <v>313886</v>
      </c>
    </row>
    <row r="43156" spans="6:7">
      <c r="F43156">
        <v>2866597</v>
      </c>
      <c r="G43156">
        <v>313886</v>
      </c>
    </row>
    <row r="43157" spans="6:7">
      <c r="F43157">
        <v>2866597</v>
      </c>
      <c r="G43157">
        <v>313886</v>
      </c>
    </row>
    <row r="43158" spans="6:7">
      <c r="F43158">
        <v>2866597</v>
      </c>
      <c r="G43158">
        <v>313886</v>
      </c>
    </row>
    <row r="43159" spans="6:7">
      <c r="F43159">
        <v>2866597</v>
      </c>
      <c r="G43159">
        <v>313886</v>
      </c>
    </row>
    <row r="43160" spans="6:7">
      <c r="F43160">
        <v>2866597</v>
      </c>
      <c r="G43160">
        <v>313886</v>
      </c>
    </row>
    <row r="43161" spans="6:7">
      <c r="F43161">
        <v>2866598</v>
      </c>
      <c r="G43161">
        <v>313887</v>
      </c>
    </row>
    <row r="43162" spans="6:7">
      <c r="F43162">
        <v>2866598</v>
      </c>
      <c r="G43162">
        <v>313887</v>
      </c>
    </row>
    <row r="43163" spans="6:7">
      <c r="F43163">
        <v>2866598</v>
      </c>
      <c r="G43163">
        <v>313887</v>
      </c>
    </row>
    <row r="43164" spans="6:7">
      <c r="F43164">
        <v>2866598</v>
      </c>
      <c r="G43164">
        <v>313887</v>
      </c>
    </row>
    <row r="43165" spans="6:7">
      <c r="F43165">
        <v>2866598</v>
      </c>
      <c r="G43165">
        <v>313887</v>
      </c>
    </row>
    <row r="43166" spans="6:7">
      <c r="F43166">
        <v>2866598</v>
      </c>
      <c r="G43166">
        <v>313887</v>
      </c>
    </row>
    <row r="43167" spans="6:7">
      <c r="F43167">
        <v>2866598</v>
      </c>
      <c r="G43167">
        <v>313887</v>
      </c>
    </row>
    <row r="43168" spans="6:7">
      <c r="F43168">
        <v>2866598</v>
      </c>
      <c r="G43168">
        <v>313887</v>
      </c>
    </row>
    <row r="43169" spans="6:7">
      <c r="F43169">
        <v>2866598</v>
      </c>
      <c r="G43169">
        <v>313887</v>
      </c>
    </row>
    <row r="43170" spans="6:7">
      <c r="F43170">
        <v>2866598</v>
      </c>
      <c r="G43170">
        <v>313887</v>
      </c>
    </row>
    <row r="43171" spans="6:7">
      <c r="F43171">
        <v>2866599</v>
      </c>
      <c r="G43171">
        <v>313888</v>
      </c>
    </row>
    <row r="43172" spans="6:7">
      <c r="F43172">
        <v>2866599</v>
      </c>
      <c r="G43172">
        <v>313888</v>
      </c>
    </row>
    <row r="43173" spans="6:7">
      <c r="F43173">
        <v>2866599</v>
      </c>
      <c r="G43173">
        <v>313888</v>
      </c>
    </row>
    <row r="43174" spans="6:7">
      <c r="F43174">
        <v>2866599</v>
      </c>
      <c r="G43174">
        <v>313888</v>
      </c>
    </row>
    <row r="43175" spans="6:7">
      <c r="F43175">
        <v>2866599</v>
      </c>
      <c r="G43175">
        <v>313888</v>
      </c>
    </row>
    <row r="43176" spans="6:7">
      <c r="F43176">
        <v>2866599</v>
      </c>
      <c r="G43176">
        <v>313888</v>
      </c>
    </row>
    <row r="43177" spans="6:7">
      <c r="F43177">
        <v>2866599</v>
      </c>
      <c r="G43177">
        <v>313888</v>
      </c>
    </row>
    <row r="43178" spans="6:7">
      <c r="F43178">
        <v>2866599</v>
      </c>
      <c r="G43178">
        <v>313888</v>
      </c>
    </row>
    <row r="43179" spans="6:7">
      <c r="F43179">
        <v>2866599</v>
      </c>
      <c r="G43179">
        <v>313888</v>
      </c>
    </row>
    <row r="43180" spans="6:7">
      <c r="F43180">
        <v>2866599</v>
      </c>
      <c r="G43180">
        <v>313888</v>
      </c>
    </row>
    <row r="43181" spans="6:7">
      <c r="F43181">
        <v>2866600</v>
      </c>
      <c r="G43181">
        <v>313889</v>
      </c>
    </row>
    <row r="43182" spans="6:7">
      <c r="F43182">
        <v>2866600</v>
      </c>
      <c r="G43182">
        <v>313889</v>
      </c>
    </row>
    <row r="43183" spans="6:7">
      <c r="F43183">
        <v>2866600</v>
      </c>
      <c r="G43183">
        <v>313889</v>
      </c>
    </row>
    <row r="43184" spans="6:7">
      <c r="F43184">
        <v>2866600</v>
      </c>
      <c r="G43184">
        <v>313889</v>
      </c>
    </row>
    <row r="43185" spans="6:7">
      <c r="F43185">
        <v>2866600</v>
      </c>
      <c r="G43185">
        <v>313889</v>
      </c>
    </row>
    <row r="43186" spans="6:7">
      <c r="F43186">
        <v>2866600</v>
      </c>
      <c r="G43186">
        <v>313889</v>
      </c>
    </row>
    <row r="43187" spans="6:7">
      <c r="F43187">
        <v>2866600</v>
      </c>
      <c r="G43187">
        <v>313889</v>
      </c>
    </row>
    <row r="43188" spans="6:7">
      <c r="F43188">
        <v>2866600</v>
      </c>
      <c r="G43188">
        <v>313889</v>
      </c>
    </row>
    <row r="43189" spans="6:7">
      <c r="F43189">
        <v>2866600</v>
      </c>
      <c r="G43189">
        <v>313889</v>
      </c>
    </row>
    <row r="43190" spans="6:7">
      <c r="F43190">
        <v>2866600</v>
      </c>
      <c r="G43190">
        <v>313889</v>
      </c>
    </row>
    <row r="43191" spans="6:7">
      <c r="F43191">
        <v>2866601</v>
      </c>
      <c r="G43191">
        <v>313890</v>
      </c>
    </row>
    <row r="43192" spans="6:7">
      <c r="F43192">
        <v>2866601</v>
      </c>
      <c r="G43192">
        <v>313890</v>
      </c>
    </row>
    <row r="43193" spans="6:7">
      <c r="F43193">
        <v>2866601</v>
      </c>
      <c r="G43193">
        <v>313890</v>
      </c>
    </row>
    <row r="43194" spans="6:7">
      <c r="F43194">
        <v>2866601</v>
      </c>
      <c r="G43194">
        <v>313890</v>
      </c>
    </row>
    <row r="43195" spans="6:7">
      <c r="F43195">
        <v>2866601</v>
      </c>
      <c r="G43195">
        <v>313890</v>
      </c>
    </row>
    <row r="43196" spans="6:7">
      <c r="F43196">
        <v>2866601</v>
      </c>
      <c r="G43196">
        <v>313890</v>
      </c>
    </row>
    <row r="43197" spans="6:7">
      <c r="F43197">
        <v>2866601</v>
      </c>
      <c r="G43197">
        <v>313890</v>
      </c>
    </row>
    <row r="43198" spans="6:7">
      <c r="F43198">
        <v>2866601</v>
      </c>
      <c r="G43198">
        <v>313890</v>
      </c>
    </row>
    <row r="43199" spans="6:7">
      <c r="F43199">
        <v>2866601</v>
      </c>
      <c r="G43199">
        <v>313890</v>
      </c>
    </row>
    <row r="43200" spans="6:7">
      <c r="F43200">
        <v>2866601</v>
      </c>
      <c r="G43200">
        <v>313890</v>
      </c>
    </row>
    <row r="43201" spans="6:7">
      <c r="F43201">
        <v>2866602</v>
      </c>
      <c r="G43201">
        <v>313891</v>
      </c>
    </row>
    <row r="43202" spans="6:7">
      <c r="F43202">
        <v>2866602</v>
      </c>
      <c r="G43202">
        <v>313891</v>
      </c>
    </row>
    <row r="43203" spans="6:7">
      <c r="F43203">
        <v>2866602</v>
      </c>
      <c r="G43203">
        <v>313891</v>
      </c>
    </row>
    <row r="43204" spans="6:7">
      <c r="F43204">
        <v>2866602</v>
      </c>
      <c r="G43204">
        <v>313891</v>
      </c>
    </row>
    <row r="43205" spans="6:7">
      <c r="F43205">
        <v>2866602</v>
      </c>
      <c r="G43205">
        <v>313891</v>
      </c>
    </row>
    <row r="43206" spans="6:7">
      <c r="F43206">
        <v>2866602</v>
      </c>
      <c r="G43206">
        <v>313891</v>
      </c>
    </row>
    <row r="43207" spans="6:7">
      <c r="F43207">
        <v>2866602</v>
      </c>
      <c r="G43207">
        <v>313891</v>
      </c>
    </row>
    <row r="43208" spans="6:7">
      <c r="F43208">
        <v>2866602</v>
      </c>
      <c r="G43208">
        <v>313891</v>
      </c>
    </row>
    <row r="43209" spans="6:7">
      <c r="F43209">
        <v>2866602</v>
      </c>
      <c r="G43209">
        <v>313891</v>
      </c>
    </row>
    <row r="43210" spans="6:7">
      <c r="F43210">
        <v>2866602</v>
      </c>
      <c r="G43210">
        <v>313891</v>
      </c>
    </row>
    <row r="43211" spans="6:7">
      <c r="F43211">
        <v>2866603</v>
      </c>
      <c r="G43211">
        <v>313892</v>
      </c>
    </row>
    <row r="43212" spans="6:7">
      <c r="F43212">
        <v>2866603</v>
      </c>
      <c r="G43212">
        <v>313892</v>
      </c>
    </row>
    <row r="43213" spans="6:7">
      <c r="F43213">
        <v>2866603</v>
      </c>
      <c r="G43213">
        <v>313892</v>
      </c>
    </row>
    <row r="43214" spans="6:7">
      <c r="F43214">
        <v>2866603</v>
      </c>
      <c r="G43214">
        <v>313892</v>
      </c>
    </row>
    <row r="43215" spans="6:7">
      <c r="F43215">
        <v>2866603</v>
      </c>
      <c r="G43215">
        <v>313892</v>
      </c>
    </row>
    <row r="43216" spans="6:7">
      <c r="F43216">
        <v>2866603</v>
      </c>
      <c r="G43216">
        <v>313892</v>
      </c>
    </row>
    <row r="43217" spans="6:7">
      <c r="F43217">
        <v>2866603</v>
      </c>
      <c r="G43217">
        <v>313892</v>
      </c>
    </row>
    <row r="43218" spans="6:7">
      <c r="F43218">
        <v>2866603</v>
      </c>
      <c r="G43218">
        <v>313892</v>
      </c>
    </row>
    <row r="43219" spans="6:7">
      <c r="F43219">
        <v>2866603</v>
      </c>
      <c r="G43219">
        <v>313892</v>
      </c>
    </row>
    <row r="43220" spans="6:7">
      <c r="F43220">
        <v>2866603</v>
      </c>
      <c r="G43220">
        <v>313892</v>
      </c>
    </row>
    <row r="43221" spans="6:7">
      <c r="F43221">
        <v>2866604</v>
      </c>
      <c r="G43221">
        <v>313893</v>
      </c>
    </row>
    <row r="43222" spans="6:7">
      <c r="F43222">
        <v>2866604</v>
      </c>
      <c r="G43222">
        <v>313893</v>
      </c>
    </row>
    <row r="43223" spans="6:7">
      <c r="F43223">
        <v>2866604</v>
      </c>
      <c r="G43223">
        <v>313893</v>
      </c>
    </row>
    <row r="43224" spans="6:7">
      <c r="F43224">
        <v>2866604</v>
      </c>
      <c r="G43224">
        <v>313893</v>
      </c>
    </row>
    <row r="43225" spans="6:7">
      <c r="F43225">
        <v>2866604</v>
      </c>
      <c r="G43225">
        <v>313893</v>
      </c>
    </row>
    <row r="43226" spans="6:7">
      <c r="F43226">
        <v>2866604</v>
      </c>
      <c r="G43226">
        <v>313893</v>
      </c>
    </row>
    <row r="43227" spans="6:7">
      <c r="F43227">
        <v>2866604</v>
      </c>
      <c r="G43227">
        <v>313893</v>
      </c>
    </row>
    <row r="43228" spans="6:7">
      <c r="F43228">
        <v>2866604</v>
      </c>
      <c r="G43228">
        <v>313893</v>
      </c>
    </row>
    <row r="43229" spans="6:7">
      <c r="F43229">
        <v>2866604</v>
      </c>
      <c r="G43229">
        <v>313893</v>
      </c>
    </row>
    <row r="43230" spans="6:7">
      <c r="F43230">
        <v>2866604</v>
      </c>
      <c r="G43230">
        <v>313893</v>
      </c>
    </row>
    <row r="43231" spans="6:7">
      <c r="F43231">
        <v>2866605</v>
      </c>
      <c r="G43231">
        <v>313894</v>
      </c>
    </row>
    <row r="43232" spans="6:7">
      <c r="F43232">
        <v>2866605</v>
      </c>
      <c r="G43232">
        <v>313894</v>
      </c>
    </row>
    <row r="43233" spans="6:7">
      <c r="F43233">
        <v>2866605</v>
      </c>
      <c r="G43233">
        <v>313894</v>
      </c>
    </row>
    <row r="43234" spans="6:7">
      <c r="F43234">
        <v>2866605</v>
      </c>
      <c r="G43234">
        <v>313894</v>
      </c>
    </row>
    <row r="43235" spans="6:7">
      <c r="F43235">
        <v>2866605</v>
      </c>
      <c r="G43235">
        <v>313894</v>
      </c>
    </row>
    <row r="43236" spans="6:7">
      <c r="F43236">
        <v>2866605</v>
      </c>
      <c r="G43236">
        <v>313894</v>
      </c>
    </row>
    <row r="43237" spans="6:7">
      <c r="F43237">
        <v>2866605</v>
      </c>
      <c r="G43237">
        <v>313894</v>
      </c>
    </row>
    <row r="43238" spans="6:7">
      <c r="F43238">
        <v>2866605</v>
      </c>
      <c r="G43238">
        <v>313894</v>
      </c>
    </row>
    <row r="43239" spans="6:7">
      <c r="F43239">
        <v>2866605</v>
      </c>
      <c r="G43239">
        <v>313894</v>
      </c>
    </row>
    <row r="43240" spans="6:7">
      <c r="F43240">
        <v>2866605</v>
      </c>
      <c r="G43240">
        <v>313894</v>
      </c>
    </row>
    <row r="43241" spans="6:7">
      <c r="F43241">
        <v>2866606</v>
      </c>
      <c r="G43241">
        <v>313895</v>
      </c>
    </row>
    <row r="43242" spans="6:7">
      <c r="F43242">
        <v>2866606</v>
      </c>
      <c r="G43242">
        <v>313895</v>
      </c>
    </row>
    <row r="43243" spans="6:7">
      <c r="F43243">
        <v>2866606</v>
      </c>
      <c r="G43243">
        <v>313895</v>
      </c>
    </row>
    <row r="43244" spans="6:7">
      <c r="F43244">
        <v>2866606</v>
      </c>
      <c r="G43244">
        <v>313895</v>
      </c>
    </row>
    <row r="43245" spans="6:7">
      <c r="F43245">
        <v>2866606</v>
      </c>
      <c r="G43245">
        <v>313895</v>
      </c>
    </row>
    <row r="43246" spans="6:7">
      <c r="F43246">
        <v>2866606</v>
      </c>
      <c r="G43246">
        <v>313895</v>
      </c>
    </row>
    <row r="43247" spans="6:7">
      <c r="F43247">
        <v>2866606</v>
      </c>
      <c r="G43247">
        <v>313895</v>
      </c>
    </row>
    <row r="43248" spans="6:7">
      <c r="F43248">
        <v>2866606</v>
      </c>
      <c r="G43248">
        <v>313895</v>
      </c>
    </row>
    <row r="43249" spans="6:7">
      <c r="F43249">
        <v>2866606</v>
      </c>
      <c r="G43249">
        <v>313895</v>
      </c>
    </row>
    <row r="43250" spans="6:7">
      <c r="F43250">
        <v>2866606</v>
      </c>
      <c r="G43250">
        <v>313895</v>
      </c>
    </row>
    <row r="43251" spans="6:7">
      <c r="F43251">
        <v>2866607</v>
      </c>
      <c r="G43251">
        <v>313896</v>
      </c>
    </row>
    <row r="43252" spans="6:7">
      <c r="F43252">
        <v>2866607</v>
      </c>
      <c r="G43252">
        <v>313896</v>
      </c>
    </row>
    <row r="43253" spans="6:7">
      <c r="F43253">
        <v>2866607</v>
      </c>
      <c r="G43253">
        <v>313896</v>
      </c>
    </row>
    <row r="43254" spans="6:7">
      <c r="F43254">
        <v>2866607</v>
      </c>
      <c r="G43254">
        <v>313896</v>
      </c>
    </row>
    <row r="43255" spans="6:7">
      <c r="F43255">
        <v>2866607</v>
      </c>
      <c r="G43255">
        <v>313896</v>
      </c>
    </row>
    <row r="43256" spans="6:7">
      <c r="F43256">
        <v>2866607</v>
      </c>
      <c r="G43256">
        <v>313896</v>
      </c>
    </row>
    <row r="43257" spans="6:7">
      <c r="F43257">
        <v>2866607</v>
      </c>
      <c r="G43257">
        <v>313896</v>
      </c>
    </row>
    <row r="43258" spans="6:7">
      <c r="F43258">
        <v>2866607</v>
      </c>
      <c r="G43258">
        <v>313896</v>
      </c>
    </row>
    <row r="43259" spans="6:7">
      <c r="F43259">
        <v>2866607</v>
      </c>
      <c r="G43259">
        <v>313896</v>
      </c>
    </row>
    <row r="43260" spans="6:7">
      <c r="F43260">
        <v>2866607</v>
      </c>
      <c r="G43260">
        <v>313896</v>
      </c>
    </row>
    <row r="43261" spans="6:7">
      <c r="F43261">
        <v>2866608</v>
      </c>
      <c r="G43261">
        <v>313897</v>
      </c>
    </row>
    <row r="43262" spans="6:7">
      <c r="F43262">
        <v>2866608</v>
      </c>
      <c r="G43262">
        <v>313897</v>
      </c>
    </row>
    <row r="43263" spans="6:7">
      <c r="F43263">
        <v>2866608</v>
      </c>
      <c r="G43263">
        <v>313897</v>
      </c>
    </row>
    <row r="43264" spans="6:7">
      <c r="F43264">
        <v>2866608</v>
      </c>
      <c r="G43264">
        <v>313897</v>
      </c>
    </row>
    <row r="43265" spans="6:7">
      <c r="F43265">
        <v>2866608</v>
      </c>
      <c r="G43265">
        <v>313897</v>
      </c>
    </row>
    <row r="43266" spans="6:7">
      <c r="F43266">
        <v>2866608</v>
      </c>
      <c r="G43266">
        <v>313897</v>
      </c>
    </row>
    <row r="43267" spans="6:7">
      <c r="F43267">
        <v>2866608</v>
      </c>
      <c r="G43267">
        <v>313897</v>
      </c>
    </row>
    <row r="43268" spans="6:7">
      <c r="F43268">
        <v>2866608</v>
      </c>
      <c r="G43268">
        <v>313897</v>
      </c>
    </row>
    <row r="43269" spans="6:7">
      <c r="F43269">
        <v>2866608</v>
      </c>
      <c r="G43269">
        <v>313897</v>
      </c>
    </row>
    <row r="43270" spans="6:7">
      <c r="F43270">
        <v>2866608</v>
      </c>
      <c r="G43270">
        <v>313897</v>
      </c>
    </row>
    <row r="43271" spans="6:7">
      <c r="F43271">
        <v>2866609</v>
      </c>
      <c r="G43271">
        <v>313898</v>
      </c>
    </row>
    <row r="43272" spans="6:7">
      <c r="F43272">
        <v>2866609</v>
      </c>
      <c r="G43272">
        <v>313898</v>
      </c>
    </row>
    <row r="43273" spans="6:7">
      <c r="F43273">
        <v>2866609</v>
      </c>
      <c r="G43273">
        <v>313898</v>
      </c>
    </row>
    <row r="43274" spans="6:7">
      <c r="F43274">
        <v>2866609</v>
      </c>
      <c r="G43274">
        <v>313898</v>
      </c>
    </row>
    <row r="43275" spans="6:7">
      <c r="F43275">
        <v>2866609</v>
      </c>
      <c r="G43275">
        <v>313898</v>
      </c>
    </row>
    <row r="43276" spans="6:7">
      <c r="F43276">
        <v>2866609</v>
      </c>
      <c r="G43276">
        <v>313898</v>
      </c>
    </row>
    <row r="43277" spans="6:7">
      <c r="F43277">
        <v>2866609</v>
      </c>
      <c r="G43277">
        <v>313898</v>
      </c>
    </row>
    <row r="43278" spans="6:7">
      <c r="F43278">
        <v>2866609</v>
      </c>
      <c r="G43278">
        <v>313898</v>
      </c>
    </row>
    <row r="43279" spans="6:7">
      <c r="F43279">
        <v>2866609</v>
      </c>
      <c r="G43279">
        <v>313898</v>
      </c>
    </row>
    <row r="43280" spans="6:7">
      <c r="F43280">
        <v>2866609</v>
      </c>
      <c r="G43280">
        <v>313898</v>
      </c>
    </row>
    <row r="43281" spans="6:7">
      <c r="F43281">
        <v>2866610</v>
      </c>
      <c r="G43281">
        <v>313899</v>
      </c>
    </row>
    <row r="43282" spans="6:7">
      <c r="F43282">
        <v>2866610</v>
      </c>
      <c r="G43282">
        <v>313899</v>
      </c>
    </row>
    <row r="43283" spans="6:7">
      <c r="F43283">
        <v>2866610</v>
      </c>
      <c r="G43283">
        <v>313899</v>
      </c>
    </row>
    <row r="43284" spans="6:7">
      <c r="F43284">
        <v>2866610</v>
      </c>
      <c r="G43284">
        <v>313899</v>
      </c>
    </row>
    <row r="43285" spans="6:7">
      <c r="F43285">
        <v>2866610</v>
      </c>
      <c r="G43285">
        <v>313899</v>
      </c>
    </row>
    <row r="43286" spans="6:7">
      <c r="F43286">
        <v>2866610</v>
      </c>
      <c r="G43286">
        <v>313899</v>
      </c>
    </row>
    <row r="43287" spans="6:7">
      <c r="F43287">
        <v>2866610</v>
      </c>
      <c r="G43287">
        <v>313899</v>
      </c>
    </row>
    <row r="43288" spans="6:7">
      <c r="F43288">
        <v>2866610</v>
      </c>
      <c r="G43288">
        <v>313899</v>
      </c>
    </row>
    <row r="43289" spans="6:7">
      <c r="F43289">
        <v>2866610</v>
      </c>
      <c r="G43289">
        <v>313899</v>
      </c>
    </row>
    <row r="43290" spans="6:7">
      <c r="F43290">
        <v>2866610</v>
      </c>
      <c r="G43290">
        <v>313899</v>
      </c>
    </row>
    <row r="43291" spans="6:7">
      <c r="F43291">
        <v>2866611</v>
      </c>
      <c r="G43291">
        <v>313900</v>
      </c>
    </row>
    <row r="43292" spans="6:7">
      <c r="F43292">
        <v>2866611</v>
      </c>
      <c r="G43292">
        <v>313900</v>
      </c>
    </row>
    <row r="43293" spans="6:7">
      <c r="F43293">
        <v>2866611</v>
      </c>
      <c r="G43293">
        <v>313900</v>
      </c>
    </row>
    <row r="43294" spans="6:7">
      <c r="F43294">
        <v>2866611</v>
      </c>
      <c r="G43294">
        <v>313900</v>
      </c>
    </row>
    <row r="43295" spans="6:7">
      <c r="F43295">
        <v>2866611</v>
      </c>
      <c r="G43295">
        <v>313900</v>
      </c>
    </row>
    <row r="43296" spans="6:7">
      <c r="F43296">
        <v>2866611</v>
      </c>
      <c r="G43296">
        <v>313900</v>
      </c>
    </row>
    <row r="43297" spans="6:7">
      <c r="F43297">
        <v>2866611</v>
      </c>
      <c r="G43297">
        <v>313900</v>
      </c>
    </row>
    <row r="43298" spans="6:7">
      <c r="F43298">
        <v>2866611</v>
      </c>
      <c r="G43298">
        <v>313900</v>
      </c>
    </row>
    <row r="43299" spans="6:7">
      <c r="F43299">
        <v>2866611</v>
      </c>
      <c r="G43299">
        <v>313900</v>
      </c>
    </row>
    <row r="43300" spans="6:7">
      <c r="F43300">
        <v>2866611</v>
      </c>
      <c r="G43300">
        <v>313900</v>
      </c>
    </row>
    <row r="43301" spans="6:7">
      <c r="F43301">
        <v>2866612</v>
      </c>
      <c r="G43301">
        <v>313901</v>
      </c>
    </row>
    <row r="43302" spans="6:7">
      <c r="F43302">
        <v>2866612</v>
      </c>
      <c r="G43302">
        <v>313901</v>
      </c>
    </row>
    <row r="43303" spans="6:7">
      <c r="F43303">
        <v>2866612</v>
      </c>
      <c r="G43303">
        <v>313901</v>
      </c>
    </row>
    <row r="43304" spans="6:7">
      <c r="F43304">
        <v>2866612</v>
      </c>
      <c r="G43304">
        <v>313901</v>
      </c>
    </row>
    <row r="43305" spans="6:7">
      <c r="F43305">
        <v>2866612</v>
      </c>
      <c r="G43305">
        <v>313901</v>
      </c>
    </row>
    <row r="43306" spans="6:7">
      <c r="F43306">
        <v>2866612</v>
      </c>
      <c r="G43306">
        <v>313901</v>
      </c>
    </row>
    <row r="43307" spans="6:7">
      <c r="F43307">
        <v>2866612</v>
      </c>
      <c r="G43307">
        <v>313901</v>
      </c>
    </row>
    <row r="43308" spans="6:7">
      <c r="F43308">
        <v>2866612</v>
      </c>
      <c r="G43308">
        <v>313901</v>
      </c>
    </row>
    <row r="43309" spans="6:7">
      <c r="F43309">
        <v>2866612</v>
      </c>
      <c r="G43309">
        <v>313901</v>
      </c>
    </row>
    <row r="43310" spans="6:7">
      <c r="F43310">
        <v>2866612</v>
      </c>
      <c r="G43310">
        <v>313901</v>
      </c>
    </row>
    <row r="43311" spans="6:7">
      <c r="F43311">
        <v>2866613</v>
      </c>
      <c r="G43311">
        <v>313902</v>
      </c>
    </row>
    <row r="43312" spans="6:7">
      <c r="F43312">
        <v>2866613</v>
      </c>
      <c r="G43312">
        <v>313902</v>
      </c>
    </row>
    <row r="43313" spans="6:7">
      <c r="F43313">
        <v>2866613</v>
      </c>
      <c r="G43313">
        <v>313902</v>
      </c>
    </row>
    <row r="43314" spans="6:7">
      <c r="F43314">
        <v>2866613</v>
      </c>
      <c r="G43314">
        <v>313902</v>
      </c>
    </row>
    <row r="43315" spans="6:7">
      <c r="F43315">
        <v>2866613</v>
      </c>
      <c r="G43315">
        <v>313902</v>
      </c>
    </row>
    <row r="43316" spans="6:7">
      <c r="F43316">
        <v>2866613</v>
      </c>
      <c r="G43316">
        <v>313902</v>
      </c>
    </row>
    <row r="43317" spans="6:7">
      <c r="F43317">
        <v>2866613</v>
      </c>
      <c r="G43317">
        <v>313902</v>
      </c>
    </row>
    <row r="43318" spans="6:7">
      <c r="F43318">
        <v>2866613</v>
      </c>
      <c r="G43318">
        <v>313902</v>
      </c>
    </row>
    <row r="43319" spans="6:7">
      <c r="F43319">
        <v>2866613</v>
      </c>
      <c r="G43319">
        <v>313902</v>
      </c>
    </row>
    <row r="43320" spans="6:7">
      <c r="F43320">
        <v>2866613</v>
      </c>
      <c r="G43320">
        <v>313902</v>
      </c>
    </row>
    <row r="43321" spans="6:7">
      <c r="F43321">
        <v>2866614</v>
      </c>
      <c r="G43321">
        <v>313903</v>
      </c>
    </row>
    <row r="43322" spans="6:7">
      <c r="F43322">
        <v>2866614</v>
      </c>
      <c r="G43322">
        <v>313903</v>
      </c>
    </row>
    <row r="43323" spans="6:7">
      <c r="F43323">
        <v>2866614</v>
      </c>
      <c r="G43323">
        <v>313903</v>
      </c>
    </row>
    <row r="43324" spans="6:7">
      <c r="F43324">
        <v>2866614</v>
      </c>
      <c r="G43324">
        <v>313903</v>
      </c>
    </row>
    <row r="43325" spans="6:7">
      <c r="F43325">
        <v>2866614</v>
      </c>
      <c r="G43325">
        <v>313903</v>
      </c>
    </row>
    <row r="43326" spans="6:7">
      <c r="F43326">
        <v>2866614</v>
      </c>
      <c r="G43326">
        <v>313903</v>
      </c>
    </row>
    <row r="43327" spans="6:7">
      <c r="F43327">
        <v>2866614</v>
      </c>
      <c r="G43327">
        <v>313903</v>
      </c>
    </row>
    <row r="43328" spans="6:7">
      <c r="F43328">
        <v>2866614</v>
      </c>
      <c r="G43328">
        <v>313903</v>
      </c>
    </row>
    <row r="43329" spans="6:7">
      <c r="F43329">
        <v>2866614</v>
      </c>
      <c r="G43329">
        <v>313903</v>
      </c>
    </row>
    <row r="43330" spans="6:7">
      <c r="F43330">
        <v>2866614</v>
      </c>
      <c r="G43330">
        <v>313903</v>
      </c>
    </row>
    <row r="43331" spans="6:7">
      <c r="F43331">
        <v>2866615</v>
      </c>
      <c r="G43331">
        <v>313904</v>
      </c>
    </row>
    <row r="43332" spans="6:7">
      <c r="F43332">
        <v>2866615</v>
      </c>
      <c r="G43332">
        <v>313904</v>
      </c>
    </row>
    <row r="43333" spans="6:7">
      <c r="F43333">
        <v>2866615</v>
      </c>
      <c r="G43333">
        <v>313904</v>
      </c>
    </row>
    <row r="43334" spans="6:7">
      <c r="F43334">
        <v>2866615</v>
      </c>
      <c r="G43334">
        <v>313904</v>
      </c>
    </row>
    <row r="43335" spans="6:7">
      <c r="F43335">
        <v>2866615</v>
      </c>
      <c r="G43335">
        <v>313904</v>
      </c>
    </row>
    <row r="43336" spans="6:7">
      <c r="F43336">
        <v>2866615</v>
      </c>
      <c r="G43336">
        <v>313904</v>
      </c>
    </row>
    <row r="43337" spans="6:7">
      <c r="F43337">
        <v>2866615</v>
      </c>
      <c r="G43337">
        <v>313904</v>
      </c>
    </row>
    <row r="43338" spans="6:7">
      <c r="F43338">
        <v>2866615</v>
      </c>
      <c r="G43338">
        <v>313904</v>
      </c>
    </row>
    <row r="43339" spans="6:7">
      <c r="F43339">
        <v>2866615</v>
      </c>
      <c r="G43339">
        <v>313904</v>
      </c>
    </row>
    <row r="43340" spans="6:7">
      <c r="F43340">
        <v>2866615</v>
      </c>
      <c r="G43340">
        <v>313904</v>
      </c>
    </row>
    <row r="43341" spans="6:7">
      <c r="F43341">
        <v>2866616</v>
      </c>
      <c r="G43341">
        <v>313905</v>
      </c>
    </row>
    <row r="43342" spans="6:7">
      <c r="F43342">
        <v>2866616</v>
      </c>
      <c r="G43342">
        <v>313905</v>
      </c>
    </row>
    <row r="43343" spans="6:7">
      <c r="F43343">
        <v>2866616</v>
      </c>
      <c r="G43343">
        <v>313905</v>
      </c>
    </row>
    <row r="43344" spans="6:7">
      <c r="F43344">
        <v>2866616</v>
      </c>
      <c r="G43344">
        <v>313905</v>
      </c>
    </row>
    <row r="43345" spans="6:7">
      <c r="F43345">
        <v>2866616</v>
      </c>
      <c r="G43345">
        <v>313905</v>
      </c>
    </row>
    <row r="43346" spans="6:7">
      <c r="F43346">
        <v>2866616</v>
      </c>
      <c r="G43346">
        <v>313905</v>
      </c>
    </row>
    <row r="43347" spans="6:7">
      <c r="F43347">
        <v>2866616</v>
      </c>
      <c r="G43347">
        <v>313905</v>
      </c>
    </row>
    <row r="43348" spans="6:7">
      <c r="F43348">
        <v>2866616</v>
      </c>
      <c r="G43348">
        <v>313905</v>
      </c>
    </row>
    <row r="43349" spans="6:7">
      <c r="F43349">
        <v>2866616</v>
      </c>
      <c r="G43349">
        <v>313905</v>
      </c>
    </row>
    <row r="43350" spans="6:7">
      <c r="F43350">
        <v>2866616</v>
      </c>
      <c r="G43350">
        <v>313905</v>
      </c>
    </row>
    <row r="43351" spans="6:7">
      <c r="F43351">
        <v>2866617</v>
      </c>
      <c r="G43351">
        <v>313906</v>
      </c>
    </row>
    <row r="43352" spans="6:7">
      <c r="F43352">
        <v>2866617</v>
      </c>
      <c r="G43352">
        <v>313906</v>
      </c>
    </row>
    <row r="43353" spans="6:7">
      <c r="F43353">
        <v>2866617</v>
      </c>
      <c r="G43353">
        <v>313906</v>
      </c>
    </row>
    <row r="43354" spans="6:7">
      <c r="F43354">
        <v>2866617</v>
      </c>
      <c r="G43354">
        <v>313906</v>
      </c>
    </row>
    <row r="43355" spans="6:7">
      <c r="F43355">
        <v>2866617</v>
      </c>
      <c r="G43355">
        <v>313906</v>
      </c>
    </row>
    <row r="43356" spans="6:7">
      <c r="F43356">
        <v>2866617</v>
      </c>
      <c r="G43356">
        <v>313906</v>
      </c>
    </row>
    <row r="43357" spans="6:7">
      <c r="F43357">
        <v>2866617</v>
      </c>
      <c r="G43357">
        <v>313906</v>
      </c>
    </row>
    <row r="43358" spans="6:7">
      <c r="F43358">
        <v>2866617</v>
      </c>
      <c r="G43358">
        <v>313906</v>
      </c>
    </row>
    <row r="43359" spans="6:7">
      <c r="F43359">
        <v>2866617</v>
      </c>
      <c r="G43359">
        <v>313906</v>
      </c>
    </row>
    <row r="43360" spans="6:7">
      <c r="F43360">
        <v>2866617</v>
      </c>
      <c r="G43360">
        <v>313906</v>
      </c>
    </row>
    <row r="43361" spans="6:7">
      <c r="F43361">
        <v>2866618</v>
      </c>
      <c r="G43361">
        <v>313907</v>
      </c>
    </row>
    <row r="43362" spans="6:7">
      <c r="F43362">
        <v>2866618</v>
      </c>
      <c r="G43362">
        <v>313907</v>
      </c>
    </row>
    <row r="43363" spans="6:7">
      <c r="F43363">
        <v>2866618</v>
      </c>
      <c r="G43363">
        <v>313907</v>
      </c>
    </row>
    <row r="43364" spans="6:7">
      <c r="F43364">
        <v>2866618</v>
      </c>
      <c r="G43364">
        <v>313907</v>
      </c>
    </row>
    <row r="43365" spans="6:7">
      <c r="F43365">
        <v>2866618</v>
      </c>
      <c r="G43365">
        <v>313907</v>
      </c>
    </row>
    <row r="43366" spans="6:7">
      <c r="F43366">
        <v>2866618</v>
      </c>
      <c r="G43366">
        <v>313907</v>
      </c>
    </row>
    <row r="43367" spans="6:7">
      <c r="F43367">
        <v>2866618</v>
      </c>
      <c r="G43367">
        <v>313907</v>
      </c>
    </row>
    <row r="43368" spans="6:7">
      <c r="F43368">
        <v>2866618</v>
      </c>
      <c r="G43368">
        <v>313907</v>
      </c>
    </row>
    <row r="43369" spans="6:7">
      <c r="F43369">
        <v>2866618</v>
      </c>
      <c r="G43369">
        <v>313907</v>
      </c>
    </row>
    <row r="43370" spans="6:7">
      <c r="F43370">
        <v>2866618</v>
      </c>
      <c r="G43370">
        <v>313907</v>
      </c>
    </row>
    <row r="43371" spans="6:7">
      <c r="F43371">
        <v>2866619</v>
      </c>
      <c r="G43371">
        <v>313908</v>
      </c>
    </row>
    <row r="43372" spans="6:7">
      <c r="F43372">
        <v>2866619</v>
      </c>
      <c r="G43372">
        <v>313908</v>
      </c>
    </row>
    <row r="43373" spans="6:7">
      <c r="F43373">
        <v>2866619</v>
      </c>
      <c r="G43373">
        <v>313908</v>
      </c>
    </row>
    <row r="43374" spans="6:7">
      <c r="F43374">
        <v>2866619</v>
      </c>
      <c r="G43374">
        <v>313908</v>
      </c>
    </row>
    <row r="43375" spans="6:7">
      <c r="F43375">
        <v>2866619</v>
      </c>
      <c r="G43375">
        <v>313908</v>
      </c>
    </row>
    <row r="43376" spans="6:7">
      <c r="F43376">
        <v>2866619</v>
      </c>
      <c r="G43376">
        <v>313908</v>
      </c>
    </row>
    <row r="43377" spans="6:7">
      <c r="F43377">
        <v>2866619</v>
      </c>
      <c r="G43377">
        <v>313908</v>
      </c>
    </row>
    <row r="43378" spans="6:7">
      <c r="F43378">
        <v>2866619</v>
      </c>
      <c r="G43378">
        <v>313908</v>
      </c>
    </row>
    <row r="43379" spans="6:7">
      <c r="F43379">
        <v>2866619</v>
      </c>
      <c r="G43379">
        <v>313908</v>
      </c>
    </row>
    <row r="43380" spans="6:7">
      <c r="F43380">
        <v>2866619</v>
      </c>
      <c r="G43380">
        <v>313908</v>
      </c>
    </row>
    <row r="43381" spans="6:7">
      <c r="F43381">
        <v>2866620</v>
      </c>
      <c r="G43381">
        <v>313909</v>
      </c>
    </row>
    <row r="43382" spans="6:7">
      <c r="F43382">
        <v>2866620</v>
      </c>
      <c r="G43382">
        <v>313909</v>
      </c>
    </row>
    <row r="43383" spans="6:7">
      <c r="F43383">
        <v>2866620</v>
      </c>
      <c r="G43383">
        <v>313909</v>
      </c>
    </row>
    <row r="43384" spans="6:7">
      <c r="F43384">
        <v>2866620</v>
      </c>
      <c r="G43384">
        <v>313909</v>
      </c>
    </row>
    <row r="43385" spans="6:7">
      <c r="F43385">
        <v>2866620</v>
      </c>
      <c r="G43385">
        <v>313909</v>
      </c>
    </row>
    <row r="43386" spans="6:7">
      <c r="F43386">
        <v>2866620</v>
      </c>
      <c r="G43386">
        <v>313909</v>
      </c>
    </row>
    <row r="43387" spans="6:7">
      <c r="F43387">
        <v>2866620</v>
      </c>
      <c r="G43387">
        <v>313909</v>
      </c>
    </row>
    <row r="43388" spans="6:7">
      <c r="F43388">
        <v>2866620</v>
      </c>
      <c r="G43388">
        <v>313909</v>
      </c>
    </row>
    <row r="43389" spans="6:7">
      <c r="F43389">
        <v>2866620</v>
      </c>
      <c r="G43389">
        <v>313909</v>
      </c>
    </row>
    <row r="43390" spans="6:7">
      <c r="F43390">
        <v>2866620</v>
      </c>
      <c r="G43390">
        <v>313909</v>
      </c>
    </row>
    <row r="43391" spans="6:7">
      <c r="F43391">
        <v>2866621</v>
      </c>
      <c r="G43391">
        <v>313910</v>
      </c>
    </row>
    <row r="43392" spans="6:7">
      <c r="F43392">
        <v>2866621</v>
      </c>
      <c r="G43392">
        <v>313910</v>
      </c>
    </row>
    <row r="43393" spans="6:7">
      <c r="F43393">
        <v>2866621</v>
      </c>
      <c r="G43393">
        <v>313910</v>
      </c>
    </row>
    <row r="43394" spans="6:7">
      <c r="F43394">
        <v>2866621</v>
      </c>
      <c r="G43394">
        <v>313910</v>
      </c>
    </row>
    <row r="43395" spans="6:7">
      <c r="F43395">
        <v>2866621</v>
      </c>
      <c r="G43395">
        <v>313910</v>
      </c>
    </row>
    <row r="43396" spans="6:7">
      <c r="F43396">
        <v>2866621</v>
      </c>
      <c r="G43396">
        <v>313910</v>
      </c>
    </row>
    <row r="43397" spans="6:7">
      <c r="F43397">
        <v>2866621</v>
      </c>
      <c r="G43397">
        <v>313910</v>
      </c>
    </row>
    <row r="43398" spans="6:7">
      <c r="F43398">
        <v>2866621</v>
      </c>
      <c r="G43398">
        <v>313910</v>
      </c>
    </row>
    <row r="43399" spans="6:7">
      <c r="F43399">
        <v>2866621</v>
      </c>
      <c r="G43399">
        <v>313910</v>
      </c>
    </row>
    <row r="43400" spans="6:7">
      <c r="F43400">
        <v>2866621</v>
      </c>
      <c r="G43400">
        <v>313910</v>
      </c>
    </row>
    <row r="43401" spans="6:7">
      <c r="F43401">
        <v>2866622</v>
      </c>
      <c r="G43401">
        <v>313911</v>
      </c>
    </row>
    <row r="43402" spans="6:7">
      <c r="F43402">
        <v>2866622</v>
      </c>
      <c r="G43402">
        <v>313911</v>
      </c>
    </row>
    <row r="43403" spans="6:7">
      <c r="F43403">
        <v>2866622</v>
      </c>
      <c r="G43403">
        <v>313911</v>
      </c>
    </row>
    <row r="43404" spans="6:7">
      <c r="F43404">
        <v>2866622</v>
      </c>
      <c r="G43404">
        <v>313911</v>
      </c>
    </row>
    <row r="43405" spans="6:7">
      <c r="F43405">
        <v>2866622</v>
      </c>
      <c r="G43405">
        <v>313911</v>
      </c>
    </row>
    <row r="43406" spans="6:7">
      <c r="F43406">
        <v>2866622</v>
      </c>
      <c r="G43406">
        <v>313911</v>
      </c>
    </row>
    <row r="43407" spans="6:7">
      <c r="F43407">
        <v>2866622</v>
      </c>
      <c r="G43407">
        <v>313911</v>
      </c>
    </row>
    <row r="43408" spans="6:7">
      <c r="F43408">
        <v>2866622</v>
      </c>
      <c r="G43408">
        <v>313911</v>
      </c>
    </row>
    <row r="43409" spans="6:7">
      <c r="F43409">
        <v>2866622</v>
      </c>
      <c r="G43409">
        <v>313911</v>
      </c>
    </row>
    <row r="43410" spans="6:7">
      <c r="F43410">
        <v>2866622</v>
      </c>
      <c r="G43410">
        <v>313911</v>
      </c>
    </row>
    <row r="43411" spans="6:7">
      <c r="F43411">
        <v>2866623</v>
      </c>
      <c r="G43411">
        <v>313912</v>
      </c>
    </row>
    <row r="43412" spans="6:7">
      <c r="F43412">
        <v>2866623</v>
      </c>
      <c r="G43412">
        <v>313912</v>
      </c>
    </row>
    <row r="43413" spans="6:7">
      <c r="F43413">
        <v>2866623</v>
      </c>
      <c r="G43413">
        <v>313912</v>
      </c>
    </row>
    <row r="43414" spans="6:7">
      <c r="F43414">
        <v>2866623</v>
      </c>
      <c r="G43414">
        <v>313912</v>
      </c>
    </row>
    <row r="43415" spans="6:7">
      <c r="F43415">
        <v>2866623</v>
      </c>
      <c r="G43415">
        <v>313912</v>
      </c>
    </row>
    <row r="43416" spans="6:7">
      <c r="F43416">
        <v>2866623</v>
      </c>
      <c r="G43416">
        <v>313912</v>
      </c>
    </row>
    <row r="43417" spans="6:7">
      <c r="F43417">
        <v>2866623</v>
      </c>
      <c r="G43417">
        <v>313912</v>
      </c>
    </row>
    <row r="43418" spans="6:7">
      <c r="F43418">
        <v>2866623</v>
      </c>
      <c r="G43418">
        <v>313912</v>
      </c>
    </row>
    <row r="43419" spans="6:7">
      <c r="F43419">
        <v>2866623</v>
      </c>
      <c r="G43419">
        <v>313912</v>
      </c>
    </row>
    <row r="43420" spans="6:7">
      <c r="F43420">
        <v>2866623</v>
      </c>
      <c r="G43420">
        <v>313912</v>
      </c>
    </row>
    <row r="43421" spans="6:7">
      <c r="F43421">
        <v>2866624</v>
      </c>
      <c r="G43421">
        <v>313913</v>
      </c>
    </row>
    <row r="43422" spans="6:7">
      <c r="F43422">
        <v>2866624</v>
      </c>
      <c r="G43422">
        <v>313913</v>
      </c>
    </row>
    <row r="43423" spans="6:7">
      <c r="F43423">
        <v>2866624</v>
      </c>
      <c r="G43423">
        <v>313913</v>
      </c>
    </row>
    <row r="43424" spans="6:7">
      <c r="F43424">
        <v>2866624</v>
      </c>
      <c r="G43424">
        <v>313913</v>
      </c>
    </row>
    <row r="43425" spans="6:7">
      <c r="F43425">
        <v>2866624</v>
      </c>
      <c r="G43425">
        <v>313913</v>
      </c>
    </row>
    <row r="43426" spans="6:7">
      <c r="F43426">
        <v>2866624</v>
      </c>
      <c r="G43426">
        <v>313913</v>
      </c>
    </row>
    <row r="43427" spans="6:7">
      <c r="F43427">
        <v>2866624</v>
      </c>
      <c r="G43427">
        <v>313913</v>
      </c>
    </row>
    <row r="43428" spans="6:7">
      <c r="F43428">
        <v>2866624</v>
      </c>
      <c r="G43428">
        <v>313913</v>
      </c>
    </row>
    <row r="43429" spans="6:7">
      <c r="F43429">
        <v>2866624</v>
      </c>
      <c r="G43429">
        <v>313913</v>
      </c>
    </row>
    <row r="43430" spans="6:7">
      <c r="F43430">
        <v>2866624</v>
      </c>
      <c r="G43430">
        <v>313913</v>
      </c>
    </row>
    <row r="43431" spans="6:7">
      <c r="F43431">
        <v>2866625</v>
      </c>
      <c r="G43431">
        <v>313914</v>
      </c>
    </row>
    <row r="43432" spans="6:7">
      <c r="F43432">
        <v>2866625</v>
      </c>
      <c r="G43432">
        <v>313914</v>
      </c>
    </row>
    <row r="43433" spans="6:7">
      <c r="F43433">
        <v>2866625</v>
      </c>
      <c r="G43433">
        <v>313914</v>
      </c>
    </row>
    <row r="43434" spans="6:7">
      <c r="F43434">
        <v>2866625</v>
      </c>
      <c r="G43434">
        <v>313914</v>
      </c>
    </row>
    <row r="43435" spans="6:7">
      <c r="F43435">
        <v>2866625</v>
      </c>
      <c r="G43435">
        <v>313914</v>
      </c>
    </row>
    <row r="43436" spans="6:7">
      <c r="F43436">
        <v>2866625</v>
      </c>
      <c r="G43436">
        <v>313914</v>
      </c>
    </row>
    <row r="43437" spans="6:7">
      <c r="F43437">
        <v>2866625</v>
      </c>
      <c r="G43437">
        <v>313914</v>
      </c>
    </row>
    <row r="43438" spans="6:7">
      <c r="F43438">
        <v>2866625</v>
      </c>
      <c r="G43438">
        <v>313914</v>
      </c>
    </row>
    <row r="43439" spans="6:7">
      <c r="F43439">
        <v>2866625</v>
      </c>
      <c r="G43439">
        <v>313914</v>
      </c>
    </row>
    <row r="43440" spans="6:7">
      <c r="F43440">
        <v>2866625</v>
      </c>
      <c r="G43440">
        <v>313914</v>
      </c>
    </row>
    <row r="43441" spans="6:7">
      <c r="F43441">
        <v>2866626</v>
      </c>
      <c r="G43441">
        <v>313915</v>
      </c>
    </row>
    <row r="43442" spans="6:7">
      <c r="F43442">
        <v>2866626</v>
      </c>
      <c r="G43442">
        <v>313915</v>
      </c>
    </row>
    <row r="43443" spans="6:7">
      <c r="F43443">
        <v>2866626</v>
      </c>
      <c r="G43443">
        <v>313915</v>
      </c>
    </row>
    <row r="43444" spans="6:7">
      <c r="F43444">
        <v>2866626</v>
      </c>
      <c r="G43444">
        <v>313915</v>
      </c>
    </row>
    <row r="43445" spans="6:7">
      <c r="F43445">
        <v>2866626</v>
      </c>
      <c r="G43445">
        <v>313915</v>
      </c>
    </row>
    <row r="43446" spans="6:7">
      <c r="F43446">
        <v>2866626</v>
      </c>
      <c r="G43446">
        <v>313915</v>
      </c>
    </row>
    <row r="43447" spans="6:7">
      <c r="F43447">
        <v>2866626</v>
      </c>
      <c r="G43447">
        <v>313915</v>
      </c>
    </row>
    <row r="43448" spans="6:7">
      <c r="F43448">
        <v>2866626</v>
      </c>
      <c r="G43448">
        <v>313915</v>
      </c>
    </row>
    <row r="43449" spans="6:7">
      <c r="F43449">
        <v>2866626</v>
      </c>
      <c r="G43449">
        <v>313915</v>
      </c>
    </row>
    <row r="43450" spans="6:7">
      <c r="F43450">
        <v>2866626</v>
      </c>
      <c r="G43450">
        <v>313915</v>
      </c>
    </row>
    <row r="43451" spans="6:7">
      <c r="F43451">
        <v>2866627</v>
      </c>
      <c r="G43451">
        <v>313916</v>
      </c>
    </row>
    <row r="43452" spans="6:7">
      <c r="F43452">
        <v>2866627</v>
      </c>
      <c r="G43452">
        <v>313916</v>
      </c>
    </row>
    <row r="43453" spans="6:7">
      <c r="F43453">
        <v>2866627</v>
      </c>
      <c r="G43453">
        <v>313916</v>
      </c>
    </row>
    <row r="43454" spans="6:7">
      <c r="F43454">
        <v>2866627</v>
      </c>
      <c r="G43454">
        <v>313916</v>
      </c>
    </row>
    <row r="43455" spans="6:7">
      <c r="F43455">
        <v>2866627</v>
      </c>
      <c r="G43455">
        <v>313916</v>
      </c>
    </row>
    <row r="43456" spans="6:7">
      <c r="F43456">
        <v>2866627</v>
      </c>
      <c r="G43456">
        <v>313916</v>
      </c>
    </row>
    <row r="43457" spans="6:7">
      <c r="F43457">
        <v>2866627</v>
      </c>
      <c r="G43457">
        <v>313916</v>
      </c>
    </row>
    <row r="43458" spans="6:7">
      <c r="F43458">
        <v>2866627</v>
      </c>
      <c r="G43458">
        <v>313916</v>
      </c>
    </row>
    <row r="43459" spans="6:7">
      <c r="F43459">
        <v>2866627</v>
      </c>
      <c r="G43459">
        <v>313916</v>
      </c>
    </row>
    <row r="43460" spans="6:7">
      <c r="F43460">
        <v>2866627</v>
      </c>
      <c r="G43460">
        <v>313916</v>
      </c>
    </row>
    <row r="43461" spans="6:7">
      <c r="F43461">
        <v>2866628</v>
      </c>
      <c r="G43461">
        <v>313917</v>
      </c>
    </row>
    <row r="43462" spans="6:7">
      <c r="F43462">
        <v>2866628</v>
      </c>
      <c r="G43462">
        <v>313917</v>
      </c>
    </row>
    <row r="43463" spans="6:7">
      <c r="F43463">
        <v>2866628</v>
      </c>
      <c r="G43463">
        <v>313917</v>
      </c>
    </row>
    <row r="43464" spans="6:7">
      <c r="F43464">
        <v>2866628</v>
      </c>
      <c r="G43464">
        <v>313917</v>
      </c>
    </row>
    <row r="43465" spans="6:7">
      <c r="F43465">
        <v>2866628</v>
      </c>
      <c r="G43465">
        <v>313917</v>
      </c>
    </row>
    <row r="43466" spans="6:7">
      <c r="F43466">
        <v>2866628</v>
      </c>
      <c r="G43466">
        <v>313917</v>
      </c>
    </row>
    <row r="43467" spans="6:7">
      <c r="F43467">
        <v>2866628</v>
      </c>
      <c r="G43467">
        <v>313917</v>
      </c>
    </row>
    <row r="43468" spans="6:7">
      <c r="F43468">
        <v>2866628</v>
      </c>
      <c r="G43468">
        <v>313917</v>
      </c>
    </row>
    <row r="43469" spans="6:7">
      <c r="F43469">
        <v>2866628</v>
      </c>
      <c r="G43469">
        <v>313917</v>
      </c>
    </row>
    <row r="43470" spans="6:7">
      <c r="F43470">
        <v>2866628</v>
      </c>
      <c r="G43470">
        <v>313917</v>
      </c>
    </row>
    <row r="43471" spans="6:7">
      <c r="F43471">
        <v>2866629</v>
      </c>
      <c r="G43471">
        <v>313918</v>
      </c>
    </row>
    <row r="43472" spans="6:7">
      <c r="F43472">
        <v>2866629</v>
      </c>
      <c r="G43472">
        <v>313918</v>
      </c>
    </row>
    <row r="43473" spans="6:7">
      <c r="F43473">
        <v>2866629</v>
      </c>
      <c r="G43473">
        <v>313918</v>
      </c>
    </row>
    <row r="43474" spans="6:7">
      <c r="F43474">
        <v>2866629</v>
      </c>
      <c r="G43474">
        <v>313918</v>
      </c>
    </row>
    <row r="43475" spans="6:7">
      <c r="F43475">
        <v>2866629</v>
      </c>
      <c r="G43475">
        <v>313918</v>
      </c>
    </row>
    <row r="43476" spans="6:7">
      <c r="F43476">
        <v>2866629</v>
      </c>
      <c r="G43476">
        <v>313918</v>
      </c>
    </row>
    <row r="43477" spans="6:7">
      <c r="F43477">
        <v>2866629</v>
      </c>
      <c r="G43477">
        <v>313918</v>
      </c>
    </row>
    <row r="43478" spans="6:7">
      <c r="F43478">
        <v>2866629</v>
      </c>
      <c r="G43478">
        <v>313918</v>
      </c>
    </row>
    <row r="43479" spans="6:7">
      <c r="F43479">
        <v>2866629</v>
      </c>
      <c r="G43479">
        <v>313918</v>
      </c>
    </row>
    <row r="43480" spans="6:7">
      <c r="F43480">
        <v>2866629</v>
      </c>
      <c r="G43480">
        <v>313918</v>
      </c>
    </row>
    <row r="43481" spans="6:7">
      <c r="F43481">
        <v>2866630</v>
      </c>
      <c r="G43481">
        <v>313919</v>
      </c>
    </row>
    <row r="43482" spans="6:7">
      <c r="F43482">
        <v>2866630</v>
      </c>
      <c r="G43482">
        <v>313919</v>
      </c>
    </row>
    <row r="43483" spans="6:7">
      <c r="F43483">
        <v>2866630</v>
      </c>
      <c r="G43483">
        <v>313919</v>
      </c>
    </row>
    <row r="43484" spans="6:7">
      <c r="F43484">
        <v>2866630</v>
      </c>
      <c r="G43484">
        <v>313919</v>
      </c>
    </row>
    <row r="43485" spans="6:7">
      <c r="F43485">
        <v>2866630</v>
      </c>
      <c r="G43485">
        <v>313919</v>
      </c>
    </row>
    <row r="43486" spans="6:7">
      <c r="F43486">
        <v>2866630</v>
      </c>
      <c r="G43486">
        <v>313919</v>
      </c>
    </row>
    <row r="43487" spans="6:7">
      <c r="F43487">
        <v>2866630</v>
      </c>
      <c r="G43487">
        <v>313919</v>
      </c>
    </row>
    <row r="43488" spans="6:7">
      <c r="F43488">
        <v>2866630</v>
      </c>
      <c r="G43488">
        <v>313919</v>
      </c>
    </row>
    <row r="43489" spans="6:7">
      <c r="F43489">
        <v>2866630</v>
      </c>
      <c r="G43489">
        <v>313919</v>
      </c>
    </row>
    <row r="43490" spans="6:7">
      <c r="F43490">
        <v>2866630</v>
      </c>
      <c r="G43490">
        <v>313919</v>
      </c>
    </row>
    <row r="43491" spans="6:7">
      <c r="F43491">
        <v>2866631</v>
      </c>
      <c r="G43491">
        <v>313920</v>
      </c>
    </row>
    <row r="43492" spans="6:7">
      <c r="F43492">
        <v>2866631</v>
      </c>
      <c r="G43492">
        <v>313920</v>
      </c>
    </row>
    <row r="43493" spans="6:7">
      <c r="F43493">
        <v>2866631</v>
      </c>
      <c r="G43493">
        <v>313920</v>
      </c>
    </row>
    <row r="43494" spans="6:7">
      <c r="F43494">
        <v>2866631</v>
      </c>
      <c r="G43494">
        <v>313920</v>
      </c>
    </row>
    <row r="43495" spans="6:7">
      <c r="F43495">
        <v>2866631</v>
      </c>
      <c r="G43495">
        <v>313920</v>
      </c>
    </row>
    <row r="43496" spans="6:7">
      <c r="F43496">
        <v>2866631</v>
      </c>
      <c r="G43496">
        <v>313920</v>
      </c>
    </row>
    <row r="43497" spans="6:7">
      <c r="F43497">
        <v>2866631</v>
      </c>
      <c r="G43497">
        <v>313920</v>
      </c>
    </row>
    <row r="43498" spans="6:7">
      <c r="F43498">
        <v>2866631</v>
      </c>
      <c r="G43498">
        <v>313920</v>
      </c>
    </row>
    <row r="43499" spans="6:7">
      <c r="F43499">
        <v>2866631</v>
      </c>
      <c r="G43499">
        <v>313920</v>
      </c>
    </row>
    <row r="43500" spans="6:7">
      <c r="F43500">
        <v>2866631</v>
      </c>
      <c r="G43500">
        <v>313920</v>
      </c>
    </row>
    <row r="43501" spans="6:7">
      <c r="F43501">
        <v>2866632</v>
      </c>
      <c r="G43501">
        <v>313921</v>
      </c>
    </row>
    <row r="43502" spans="6:7">
      <c r="F43502">
        <v>2866632</v>
      </c>
      <c r="G43502">
        <v>313921</v>
      </c>
    </row>
    <row r="43503" spans="6:7">
      <c r="F43503">
        <v>2866632</v>
      </c>
      <c r="G43503">
        <v>313921</v>
      </c>
    </row>
    <row r="43504" spans="6:7">
      <c r="F43504">
        <v>2866632</v>
      </c>
      <c r="G43504">
        <v>313921</v>
      </c>
    </row>
    <row r="43505" spans="6:7">
      <c r="F43505">
        <v>2866632</v>
      </c>
      <c r="G43505">
        <v>313921</v>
      </c>
    </row>
    <row r="43506" spans="6:7">
      <c r="F43506">
        <v>2866632</v>
      </c>
      <c r="G43506">
        <v>313921</v>
      </c>
    </row>
    <row r="43507" spans="6:7">
      <c r="F43507">
        <v>2866632</v>
      </c>
      <c r="G43507">
        <v>313921</v>
      </c>
    </row>
    <row r="43508" spans="6:7">
      <c r="F43508">
        <v>2866632</v>
      </c>
      <c r="G43508">
        <v>313921</v>
      </c>
    </row>
    <row r="43509" spans="6:7">
      <c r="F43509">
        <v>2866632</v>
      </c>
      <c r="G43509">
        <v>313921</v>
      </c>
    </row>
    <row r="43510" spans="6:7">
      <c r="F43510">
        <v>2866632</v>
      </c>
      <c r="G43510">
        <v>313921</v>
      </c>
    </row>
    <row r="43511" spans="6:7">
      <c r="F43511">
        <v>2866633</v>
      </c>
      <c r="G43511">
        <v>313922</v>
      </c>
    </row>
    <row r="43512" spans="6:7">
      <c r="F43512">
        <v>2866633</v>
      </c>
      <c r="G43512">
        <v>313922</v>
      </c>
    </row>
    <row r="43513" spans="6:7">
      <c r="F43513">
        <v>2866633</v>
      </c>
      <c r="G43513">
        <v>313922</v>
      </c>
    </row>
    <row r="43514" spans="6:7">
      <c r="F43514">
        <v>2866633</v>
      </c>
      <c r="G43514">
        <v>313922</v>
      </c>
    </row>
    <row r="43515" spans="6:7">
      <c r="F43515">
        <v>2866633</v>
      </c>
      <c r="G43515">
        <v>313922</v>
      </c>
    </row>
    <row r="43516" spans="6:7">
      <c r="F43516">
        <v>2866633</v>
      </c>
      <c r="G43516">
        <v>313922</v>
      </c>
    </row>
    <row r="43517" spans="6:7">
      <c r="F43517">
        <v>2866633</v>
      </c>
      <c r="G43517">
        <v>313922</v>
      </c>
    </row>
    <row r="43518" spans="6:7">
      <c r="F43518">
        <v>2866633</v>
      </c>
      <c r="G43518">
        <v>313922</v>
      </c>
    </row>
    <row r="43519" spans="6:7">
      <c r="F43519">
        <v>2866633</v>
      </c>
      <c r="G43519">
        <v>313922</v>
      </c>
    </row>
    <row r="43520" spans="6:7">
      <c r="F43520">
        <v>2866633</v>
      </c>
      <c r="G43520">
        <v>313922</v>
      </c>
    </row>
    <row r="43521" spans="6:7">
      <c r="F43521">
        <v>2866634</v>
      </c>
      <c r="G43521">
        <v>313923</v>
      </c>
    </row>
    <row r="43522" spans="6:7">
      <c r="F43522">
        <v>2866634</v>
      </c>
      <c r="G43522">
        <v>313923</v>
      </c>
    </row>
    <row r="43523" spans="6:7">
      <c r="F43523">
        <v>2866634</v>
      </c>
      <c r="G43523">
        <v>313923</v>
      </c>
    </row>
    <row r="43524" spans="6:7">
      <c r="F43524">
        <v>2866634</v>
      </c>
      <c r="G43524">
        <v>313923</v>
      </c>
    </row>
    <row r="43525" spans="6:7">
      <c r="F43525">
        <v>2866634</v>
      </c>
      <c r="G43525">
        <v>313923</v>
      </c>
    </row>
    <row r="43526" spans="6:7">
      <c r="F43526">
        <v>2866634</v>
      </c>
      <c r="G43526">
        <v>313923</v>
      </c>
    </row>
    <row r="43527" spans="6:7">
      <c r="F43527">
        <v>2866634</v>
      </c>
      <c r="G43527">
        <v>313923</v>
      </c>
    </row>
    <row r="43528" spans="6:7">
      <c r="F43528">
        <v>2866634</v>
      </c>
      <c r="G43528">
        <v>313923</v>
      </c>
    </row>
    <row r="43529" spans="6:7">
      <c r="F43529">
        <v>2866634</v>
      </c>
      <c r="G43529">
        <v>313923</v>
      </c>
    </row>
    <row r="43530" spans="6:7">
      <c r="F43530">
        <v>2866634</v>
      </c>
      <c r="G43530">
        <v>313923</v>
      </c>
    </row>
    <row r="43531" spans="6:7">
      <c r="F43531">
        <v>2866635</v>
      </c>
      <c r="G43531">
        <v>313924</v>
      </c>
    </row>
    <row r="43532" spans="6:7">
      <c r="F43532">
        <v>2866635</v>
      </c>
      <c r="G43532">
        <v>313924</v>
      </c>
    </row>
    <row r="43533" spans="6:7">
      <c r="F43533">
        <v>2866635</v>
      </c>
      <c r="G43533">
        <v>313924</v>
      </c>
    </row>
    <row r="43534" spans="6:7">
      <c r="F43534">
        <v>2866635</v>
      </c>
      <c r="G43534">
        <v>313924</v>
      </c>
    </row>
    <row r="43535" spans="6:7">
      <c r="F43535">
        <v>2866635</v>
      </c>
      <c r="G43535">
        <v>313924</v>
      </c>
    </row>
    <row r="43536" spans="6:7">
      <c r="F43536">
        <v>2866635</v>
      </c>
      <c r="G43536">
        <v>313924</v>
      </c>
    </row>
    <row r="43537" spans="6:7">
      <c r="F43537">
        <v>2866635</v>
      </c>
      <c r="G43537">
        <v>313924</v>
      </c>
    </row>
    <row r="43538" spans="6:7">
      <c r="F43538">
        <v>2866635</v>
      </c>
      <c r="G43538">
        <v>313924</v>
      </c>
    </row>
    <row r="43539" spans="6:7">
      <c r="F43539">
        <v>2866635</v>
      </c>
      <c r="G43539">
        <v>313924</v>
      </c>
    </row>
    <row r="43540" spans="6:7">
      <c r="F43540">
        <v>2866635</v>
      </c>
      <c r="G43540">
        <v>313924</v>
      </c>
    </row>
    <row r="43541" spans="6:7">
      <c r="F43541">
        <v>2866636</v>
      </c>
      <c r="G43541">
        <v>313925</v>
      </c>
    </row>
    <row r="43542" spans="6:7">
      <c r="F43542">
        <v>2866636</v>
      </c>
      <c r="G43542">
        <v>313925</v>
      </c>
    </row>
    <row r="43543" spans="6:7">
      <c r="F43543">
        <v>2866636</v>
      </c>
      <c r="G43543">
        <v>313925</v>
      </c>
    </row>
    <row r="43544" spans="6:7">
      <c r="F43544">
        <v>2866636</v>
      </c>
      <c r="G43544">
        <v>313925</v>
      </c>
    </row>
    <row r="43545" spans="6:7">
      <c r="F43545">
        <v>2866636</v>
      </c>
      <c r="G43545">
        <v>313925</v>
      </c>
    </row>
    <row r="43546" spans="6:7">
      <c r="F43546">
        <v>2866636</v>
      </c>
      <c r="G43546">
        <v>313925</v>
      </c>
    </row>
    <row r="43547" spans="6:7">
      <c r="F43547">
        <v>2866636</v>
      </c>
      <c r="G43547">
        <v>313925</v>
      </c>
    </row>
    <row r="43548" spans="6:7">
      <c r="F43548">
        <v>2866636</v>
      </c>
      <c r="G43548">
        <v>313925</v>
      </c>
    </row>
    <row r="43549" spans="6:7">
      <c r="F43549">
        <v>2866636</v>
      </c>
      <c r="G43549">
        <v>313925</v>
      </c>
    </row>
    <row r="43550" spans="6:7">
      <c r="F43550">
        <v>2866636</v>
      </c>
      <c r="G43550">
        <v>313925</v>
      </c>
    </row>
    <row r="43551" spans="6:7">
      <c r="F43551">
        <v>2866637</v>
      </c>
      <c r="G43551">
        <v>313926</v>
      </c>
    </row>
    <row r="43552" spans="6:7">
      <c r="F43552">
        <v>2866637</v>
      </c>
      <c r="G43552">
        <v>313926</v>
      </c>
    </row>
    <row r="43553" spans="6:7">
      <c r="F43553">
        <v>2866637</v>
      </c>
      <c r="G43553">
        <v>313926</v>
      </c>
    </row>
    <row r="43554" spans="6:7">
      <c r="F43554">
        <v>2866637</v>
      </c>
      <c r="G43554">
        <v>313926</v>
      </c>
    </row>
    <row r="43555" spans="6:7">
      <c r="F43555">
        <v>2866637</v>
      </c>
      <c r="G43555">
        <v>313926</v>
      </c>
    </row>
    <row r="43556" spans="6:7">
      <c r="F43556">
        <v>2866637</v>
      </c>
      <c r="G43556">
        <v>313926</v>
      </c>
    </row>
    <row r="43557" spans="6:7">
      <c r="F43557">
        <v>2866637</v>
      </c>
      <c r="G43557">
        <v>313926</v>
      </c>
    </row>
    <row r="43558" spans="6:7">
      <c r="F43558">
        <v>2866637</v>
      </c>
      <c r="G43558">
        <v>313926</v>
      </c>
    </row>
    <row r="43559" spans="6:7">
      <c r="F43559">
        <v>2866637</v>
      </c>
      <c r="G43559">
        <v>313926</v>
      </c>
    </row>
    <row r="43560" spans="6:7">
      <c r="F43560">
        <v>2866637</v>
      </c>
      <c r="G43560">
        <v>313926</v>
      </c>
    </row>
    <row r="43561" spans="6:7">
      <c r="F43561">
        <v>2866638</v>
      </c>
      <c r="G43561">
        <v>313927</v>
      </c>
    </row>
    <row r="43562" spans="6:7">
      <c r="F43562">
        <v>2866638</v>
      </c>
      <c r="G43562">
        <v>313927</v>
      </c>
    </row>
    <row r="43563" spans="6:7">
      <c r="F43563">
        <v>2866638</v>
      </c>
      <c r="G43563">
        <v>313927</v>
      </c>
    </row>
    <row r="43564" spans="6:7">
      <c r="F43564">
        <v>2866638</v>
      </c>
      <c r="G43564">
        <v>313927</v>
      </c>
    </row>
    <row r="43565" spans="6:7">
      <c r="F43565">
        <v>2866638</v>
      </c>
      <c r="G43565">
        <v>313927</v>
      </c>
    </row>
    <row r="43566" spans="6:7">
      <c r="F43566">
        <v>2866638</v>
      </c>
      <c r="G43566">
        <v>313927</v>
      </c>
    </row>
    <row r="43567" spans="6:7">
      <c r="F43567">
        <v>2866638</v>
      </c>
      <c r="G43567">
        <v>313927</v>
      </c>
    </row>
    <row r="43568" spans="6:7">
      <c r="F43568">
        <v>2866638</v>
      </c>
      <c r="G43568">
        <v>313927</v>
      </c>
    </row>
    <row r="43569" spans="6:7">
      <c r="F43569">
        <v>2866638</v>
      </c>
      <c r="G43569">
        <v>313927</v>
      </c>
    </row>
    <row r="43570" spans="6:7">
      <c r="F43570">
        <v>2866638</v>
      </c>
      <c r="G43570">
        <v>313927</v>
      </c>
    </row>
    <row r="43571" spans="6:7">
      <c r="F43571">
        <v>2866639</v>
      </c>
      <c r="G43571">
        <v>313928</v>
      </c>
    </row>
    <row r="43572" spans="6:7">
      <c r="F43572">
        <v>2866639</v>
      </c>
      <c r="G43572">
        <v>313928</v>
      </c>
    </row>
    <row r="43573" spans="6:7">
      <c r="F43573">
        <v>2866639</v>
      </c>
      <c r="G43573">
        <v>313928</v>
      </c>
    </row>
    <row r="43574" spans="6:7">
      <c r="F43574">
        <v>2866639</v>
      </c>
      <c r="G43574">
        <v>313928</v>
      </c>
    </row>
    <row r="43575" spans="6:7">
      <c r="F43575">
        <v>2866639</v>
      </c>
      <c r="G43575">
        <v>313928</v>
      </c>
    </row>
    <row r="43576" spans="6:7">
      <c r="F43576">
        <v>2866639</v>
      </c>
      <c r="G43576">
        <v>313928</v>
      </c>
    </row>
    <row r="43577" spans="6:7">
      <c r="F43577">
        <v>2866639</v>
      </c>
      <c r="G43577">
        <v>313928</v>
      </c>
    </row>
    <row r="43578" spans="6:7">
      <c r="F43578">
        <v>2866639</v>
      </c>
      <c r="G43578">
        <v>313928</v>
      </c>
    </row>
    <row r="43579" spans="6:7">
      <c r="F43579">
        <v>2866639</v>
      </c>
      <c r="G43579">
        <v>313928</v>
      </c>
    </row>
    <row r="43580" spans="6:7">
      <c r="F43580">
        <v>2866639</v>
      </c>
      <c r="G43580">
        <v>313928</v>
      </c>
    </row>
    <row r="43581" spans="6:7">
      <c r="F43581">
        <v>2866640</v>
      </c>
      <c r="G43581">
        <v>313929</v>
      </c>
    </row>
    <row r="43582" spans="6:7">
      <c r="F43582">
        <v>2866640</v>
      </c>
      <c r="G43582">
        <v>313929</v>
      </c>
    </row>
    <row r="43583" spans="6:7">
      <c r="F43583">
        <v>2866640</v>
      </c>
      <c r="G43583">
        <v>313929</v>
      </c>
    </row>
    <row r="43584" spans="6:7">
      <c r="F43584">
        <v>2866640</v>
      </c>
      <c r="G43584">
        <v>313929</v>
      </c>
    </row>
    <row r="43585" spans="6:7">
      <c r="F43585">
        <v>2866640</v>
      </c>
      <c r="G43585">
        <v>313929</v>
      </c>
    </row>
    <row r="43586" spans="6:7">
      <c r="F43586">
        <v>2866640</v>
      </c>
      <c r="G43586">
        <v>313929</v>
      </c>
    </row>
    <row r="43587" spans="6:7">
      <c r="F43587">
        <v>2866640</v>
      </c>
      <c r="G43587">
        <v>313929</v>
      </c>
    </row>
    <row r="43588" spans="6:7">
      <c r="F43588">
        <v>2866640</v>
      </c>
      <c r="G43588">
        <v>313929</v>
      </c>
    </row>
    <row r="43589" spans="6:7">
      <c r="F43589">
        <v>2866640</v>
      </c>
      <c r="G43589">
        <v>313929</v>
      </c>
    </row>
    <row r="43590" spans="6:7">
      <c r="F43590">
        <v>2866640</v>
      </c>
      <c r="G43590">
        <v>313929</v>
      </c>
    </row>
    <row r="43591" spans="6:7">
      <c r="F43591">
        <v>2866641</v>
      </c>
      <c r="G43591">
        <v>313930</v>
      </c>
    </row>
    <row r="43592" spans="6:7">
      <c r="F43592">
        <v>2866641</v>
      </c>
      <c r="G43592">
        <v>313930</v>
      </c>
    </row>
    <row r="43593" spans="6:7">
      <c r="F43593">
        <v>2866641</v>
      </c>
      <c r="G43593">
        <v>313930</v>
      </c>
    </row>
    <row r="43594" spans="6:7">
      <c r="F43594">
        <v>2866641</v>
      </c>
      <c r="G43594">
        <v>313930</v>
      </c>
    </row>
    <row r="43595" spans="6:7">
      <c r="F43595">
        <v>2866641</v>
      </c>
      <c r="G43595">
        <v>313930</v>
      </c>
    </row>
    <row r="43596" spans="6:7">
      <c r="F43596">
        <v>2866641</v>
      </c>
      <c r="G43596">
        <v>313930</v>
      </c>
    </row>
    <row r="43597" spans="6:7">
      <c r="F43597">
        <v>2866641</v>
      </c>
      <c r="G43597">
        <v>313930</v>
      </c>
    </row>
    <row r="43598" spans="6:7">
      <c r="F43598">
        <v>2866641</v>
      </c>
      <c r="G43598">
        <v>313930</v>
      </c>
    </row>
    <row r="43599" spans="6:7">
      <c r="F43599">
        <v>2866641</v>
      </c>
      <c r="G43599">
        <v>313930</v>
      </c>
    </row>
    <row r="43600" spans="6:7">
      <c r="F43600">
        <v>2866641</v>
      </c>
      <c r="G43600">
        <v>313930</v>
      </c>
    </row>
    <row r="43601" spans="6:7">
      <c r="F43601">
        <v>2866642</v>
      </c>
      <c r="G43601">
        <v>313931</v>
      </c>
    </row>
    <row r="43602" spans="6:7">
      <c r="F43602">
        <v>2866642</v>
      </c>
      <c r="G43602">
        <v>313931</v>
      </c>
    </row>
    <row r="43603" spans="6:7">
      <c r="F43603">
        <v>2866642</v>
      </c>
      <c r="G43603">
        <v>313931</v>
      </c>
    </row>
    <row r="43604" spans="6:7">
      <c r="F43604">
        <v>2866642</v>
      </c>
      <c r="G43604">
        <v>313931</v>
      </c>
    </row>
    <row r="43605" spans="6:7">
      <c r="F43605">
        <v>2866642</v>
      </c>
      <c r="G43605">
        <v>313931</v>
      </c>
    </row>
    <row r="43606" spans="6:7">
      <c r="F43606">
        <v>2866642</v>
      </c>
      <c r="G43606">
        <v>313931</v>
      </c>
    </row>
    <row r="43607" spans="6:7">
      <c r="F43607">
        <v>2866642</v>
      </c>
      <c r="G43607">
        <v>313931</v>
      </c>
    </row>
    <row r="43608" spans="6:7">
      <c r="F43608">
        <v>2866642</v>
      </c>
      <c r="G43608">
        <v>313931</v>
      </c>
    </row>
    <row r="43609" spans="6:7">
      <c r="F43609">
        <v>2866642</v>
      </c>
      <c r="G43609">
        <v>313931</v>
      </c>
    </row>
    <row r="43610" spans="6:7">
      <c r="F43610">
        <v>2866642</v>
      </c>
      <c r="G43610">
        <v>313931</v>
      </c>
    </row>
    <row r="43611" spans="6:7">
      <c r="F43611">
        <v>2866643</v>
      </c>
      <c r="G43611">
        <v>313932</v>
      </c>
    </row>
    <row r="43612" spans="6:7">
      <c r="F43612">
        <v>2866643</v>
      </c>
      <c r="G43612">
        <v>313932</v>
      </c>
    </row>
    <row r="43613" spans="6:7">
      <c r="F43613">
        <v>2866643</v>
      </c>
      <c r="G43613">
        <v>313932</v>
      </c>
    </row>
    <row r="43614" spans="6:7">
      <c r="F43614">
        <v>2866643</v>
      </c>
      <c r="G43614">
        <v>313932</v>
      </c>
    </row>
    <row r="43615" spans="6:7">
      <c r="F43615">
        <v>2866643</v>
      </c>
      <c r="G43615">
        <v>313932</v>
      </c>
    </row>
    <row r="43616" spans="6:7">
      <c r="F43616">
        <v>2866643</v>
      </c>
      <c r="G43616">
        <v>313932</v>
      </c>
    </row>
    <row r="43617" spans="6:7">
      <c r="F43617">
        <v>2866643</v>
      </c>
      <c r="G43617">
        <v>313932</v>
      </c>
    </row>
    <row r="43618" spans="6:7">
      <c r="F43618">
        <v>2866643</v>
      </c>
      <c r="G43618">
        <v>313932</v>
      </c>
    </row>
    <row r="43619" spans="6:7">
      <c r="F43619">
        <v>2866643</v>
      </c>
      <c r="G43619">
        <v>313932</v>
      </c>
    </row>
    <row r="43620" spans="6:7">
      <c r="F43620">
        <v>2866643</v>
      </c>
      <c r="G43620">
        <v>313932</v>
      </c>
    </row>
    <row r="43621" spans="6:7">
      <c r="F43621">
        <v>2866644</v>
      </c>
      <c r="G43621">
        <v>313933</v>
      </c>
    </row>
    <row r="43622" spans="6:7">
      <c r="F43622">
        <v>2866644</v>
      </c>
      <c r="G43622">
        <v>313933</v>
      </c>
    </row>
    <row r="43623" spans="6:7">
      <c r="F43623">
        <v>2866644</v>
      </c>
      <c r="G43623">
        <v>313933</v>
      </c>
    </row>
    <row r="43624" spans="6:7">
      <c r="F43624">
        <v>2866644</v>
      </c>
      <c r="G43624">
        <v>313933</v>
      </c>
    </row>
    <row r="43625" spans="6:7">
      <c r="F43625">
        <v>2866644</v>
      </c>
      <c r="G43625">
        <v>313933</v>
      </c>
    </row>
    <row r="43626" spans="6:7">
      <c r="F43626">
        <v>2866644</v>
      </c>
      <c r="G43626">
        <v>313933</v>
      </c>
    </row>
    <row r="43627" spans="6:7">
      <c r="F43627">
        <v>2866644</v>
      </c>
      <c r="G43627">
        <v>313933</v>
      </c>
    </row>
    <row r="43628" spans="6:7">
      <c r="F43628">
        <v>2866644</v>
      </c>
      <c r="G43628">
        <v>313933</v>
      </c>
    </row>
    <row r="43629" spans="6:7">
      <c r="F43629">
        <v>2866644</v>
      </c>
      <c r="G43629">
        <v>313933</v>
      </c>
    </row>
    <row r="43630" spans="6:7">
      <c r="F43630">
        <v>2866644</v>
      </c>
      <c r="G43630">
        <v>313933</v>
      </c>
    </row>
    <row r="43631" spans="6:7">
      <c r="F43631">
        <v>2866645</v>
      </c>
      <c r="G43631">
        <v>313934</v>
      </c>
    </row>
    <row r="43632" spans="6:7">
      <c r="F43632">
        <v>2866645</v>
      </c>
      <c r="G43632">
        <v>313934</v>
      </c>
    </row>
    <row r="43633" spans="6:7">
      <c r="F43633">
        <v>2866645</v>
      </c>
      <c r="G43633">
        <v>313934</v>
      </c>
    </row>
    <row r="43634" spans="6:7">
      <c r="F43634">
        <v>2866645</v>
      </c>
      <c r="G43634">
        <v>313934</v>
      </c>
    </row>
    <row r="43635" spans="6:7">
      <c r="F43635">
        <v>2866645</v>
      </c>
      <c r="G43635">
        <v>313934</v>
      </c>
    </row>
    <row r="43636" spans="6:7">
      <c r="F43636">
        <v>2866645</v>
      </c>
      <c r="G43636">
        <v>313934</v>
      </c>
    </row>
    <row r="43637" spans="6:7">
      <c r="F43637">
        <v>2866645</v>
      </c>
      <c r="G43637">
        <v>313934</v>
      </c>
    </row>
    <row r="43638" spans="6:7">
      <c r="F43638">
        <v>2866645</v>
      </c>
      <c r="G43638">
        <v>313934</v>
      </c>
    </row>
    <row r="43639" spans="6:7">
      <c r="F43639">
        <v>2866645</v>
      </c>
      <c r="G43639">
        <v>313934</v>
      </c>
    </row>
    <row r="43640" spans="6:7">
      <c r="F43640">
        <v>2866645</v>
      </c>
      <c r="G43640">
        <v>313934</v>
      </c>
    </row>
    <row r="43641" spans="6:7">
      <c r="F43641">
        <v>2866646</v>
      </c>
      <c r="G43641">
        <v>313935</v>
      </c>
    </row>
    <row r="43642" spans="6:7">
      <c r="F43642">
        <v>2866646</v>
      </c>
      <c r="G43642">
        <v>313935</v>
      </c>
    </row>
    <row r="43643" spans="6:7">
      <c r="F43643">
        <v>2866646</v>
      </c>
      <c r="G43643">
        <v>313935</v>
      </c>
    </row>
    <row r="43644" spans="6:7">
      <c r="F43644">
        <v>2866646</v>
      </c>
      <c r="G43644">
        <v>313935</v>
      </c>
    </row>
    <row r="43645" spans="6:7">
      <c r="F43645">
        <v>2866646</v>
      </c>
      <c r="G43645">
        <v>313935</v>
      </c>
    </row>
    <row r="43646" spans="6:7">
      <c r="F43646">
        <v>2866646</v>
      </c>
      <c r="G43646">
        <v>313935</v>
      </c>
    </row>
    <row r="43647" spans="6:7">
      <c r="F43647">
        <v>2866646</v>
      </c>
      <c r="G43647">
        <v>313935</v>
      </c>
    </row>
    <row r="43648" spans="6:7">
      <c r="F43648">
        <v>2866646</v>
      </c>
      <c r="G43648">
        <v>313935</v>
      </c>
    </row>
    <row r="43649" spans="6:7">
      <c r="F43649">
        <v>2866646</v>
      </c>
      <c r="G43649">
        <v>313935</v>
      </c>
    </row>
    <row r="43650" spans="6:7">
      <c r="F43650">
        <v>2866646</v>
      </c>
      <c r="G43650">
        <v>313935</v>
      </c>
    </row>
    <row r="43651" spans="6:7">
      <c r="F43651">
        <v>2866647</v>
      </c>
      <c r="G43651">
        <v>313936</v>
      </c>
    </row>
    <row r="43652" spans="6:7">
      <c r="F43652">
        <v>2866647</v>
      </c>
      <c r="G43652">
        <v>313936</v>
      </c>
    </row>
    <row r="43653" spans="6:7">
      <c r="F43653">
        <v>2866647</v>
      </c>
      <c r="G43653">
        <v>313936</v>
      </c>
    </row>
    <row r="43654" spans="6:7">
      <c r="F43654">
        <v>2866647</v>
      </c>
      <c r="G43654">
        <v>313936</v>
      </c>
    </row>
    <row r="43655" spans="6:7">
      <c r="F43655">
        <v>2866647</v>
      </c>
      <c r="G43655">
        <v>313936</v>
      </c>
    </row>
    <row r="43656" spans="6:7">
      <c r="F43656">
        <v>2866647</v>
      </c>
      <c r="G43656">
        <v>313936</v>
      </c>
    </row>
    <row r="43657" spans="6:7">
      <c r="F43657">
        <v>2866647</v>
      </c>
      <c r="G43657">
        <v>313936</v>
      </c>
    </row>
    <row r="43658" spans="6:7">
      <c r="F43658">
        <v>2866647</v>
      </c>
      <c r="G43658">
        <v>313936</v>
      </c>
    </row>
    <row r="43659" spans="6:7">
      <c r="F43659">
        <v>2866647</v>
      </c>
      <c r="G43659">
        <v>313936</v>
      </c>
    </row>
    <row r="43660" spans="6:7">
      <c r="F43660">
        <v>2866647</v>
      </c>
      <c r="G43660">
        <v>313936</v>
      </c>
    </row>
    <row r="43661" spans="6:7">
      <c r="F43661">
        <v>2866648</v>
      </c>
      <c r="G43661">
        <v>313937</v>
      </c>
    </row>
    <row r="43662" spans="6:7">
      <c r="F43662">
        <v>2866648</v>
      </c>
      <c r="G43662">
        <v>313937</v>
      </c>
    </row>
    <row r="43663" spans="6:7">
      <c r="F43663">
        <v>2866648</v>
      </c>
      <c r="G43663">
        <v>313937</v>
      </c>
    </row>
    <row r="43664" spans="6:7">
      <c r="F43664">
        <v>2866648</v>
      </c>
      <c r="G43664">
        <v>313937</v>
      </c>
    </row>
    <row r="43665" spans="6:7">
      <c r="F43665">
        <v>2866648</v>
      </c>
      <c r="G43665">
        <v>313937</v>
      </c>
    </row>
    <row r="43666" spans="6:7">
      <c r="F43666">
        <v>2866648</v>
      </c>
      <c r="G43666">
        <v>313937</v>
      </c>
    </row>
    <row r="43667" spans="6:7">
      <c r="F43667">
        <v>2866648</v>
      </c>
      <c r="G43667">
        <v>313937</v>
      </c>
    </row>
    <row r="43668" spans="6:7">
      <c r="F43668">
        <v>2866648</v>
      </c>
      <c r="G43668">
        <v>313937</v>
      </c>
    </row>
    <row r="43669" spans="6:7">
      <c r="F43669">
        <v>2866648</v>
      </c>
      <c r="G43669">
        <v>313937</v>
      </c>
    </row>
    <row r="43670" spans="6:7">
      <c r="F43670">
        <v>2866648</v>
      </c>
      <c r="G43670">
        <v>313937</v>
      </c>
    </row>
    <row r="43671" spans="6:7">
      <c r="F43671">
        <v>2866649</v>
      </c>
      <c r="G43671">
        <v>313938</v>
      </c>
    </row>
    <row r="43672" spans="6:7">
      <c r="F43672">
        <v>2866649</v>
      </c>
      <c r="G43672">
        <v>313938</v>
      </c>
    </row>
    <row r="43673" spans="6:7">
      <c r="F43673">
        <v>2866649</v>
      </c>
      <c r="G43673">
        <v>313938</v>
      </c>
    </row>
    <row r="43674" spans="6:7">
      <c r="F43674">
        <v>2866649</v>
      </c>
      <c r="G43674">
        <v>313938</v>
      </c>
    </row>
    <row r="43675" spans="6:7">
      <c r="F43675">
        <v>2866649</v>
      </c>
      <c r="G43675">
        <v>313938</v>
      </c>
    </row>
    <row r="43676" spans="6:7">
      <c r="F43676">
        <v>2866649</v>
      </c>
      <c r="G43676">
        <v>313938</v>
      </c>
    </row>
    <row r="43677" spans="6:7">
      <c r="F43677">
        <v>2866649</v>
      </c>
      <c r="G43677">
        <v>313938</v>
      </c>
    </row>
    <row r="43678" spans="6:7">
      <c r="F43678">
        <v>2866649</v>
      </c>
      <c r="G43678">
        <v>313938</v>
      </c>
    </row>
    <row r="43679" spans="6:7">
      <c r="F43679">
        <v>2866649</v>
      </c>
      <c r="G43679">
        <v>313938</v>
      </c>
    </row>
    <row r="43680" spans="6:7">
      <c r="F43680">
        <v>2866649</v>
      </c>
      <c r="G43680">
        <v>313938</v>
      </c>
    </row>
    <row r="43681" spans="6:7">
      <c r="F43681">
        <v>2866650</v>
      </c>
      <c r="G43681">
        <v>313939</v>
      </c>
    </row>
    <row r="43682" spans="6:7">
      <c r="F43682">
        <v>2866650</v>
      </c>
      <c r="G43682">
        <v>313939</v>
      </c>
    </row>
    <row r="43683" spans="6:7">
      <c r="F43683">
        <v>2866650</v>
      </c>
      <c r="G43683">
        <v>313939</v>
      </c>
    </row>
    <row r="43684" spans="6:7">
      <c r="F43684">
        <v>2866650</v>
      </c>
      <c r="G43684">
        <v>313939</v>
      </c>
    </row>
    <row r="43685" spans="6:7">
      <c r="F43685">
        <v>2866650</v>
      </c>
      <c r="G43685">
        <v>313939</v>
      </c>
    </row>
    <row r="43686" spans="6:7">
      <c r="F43686">
        <v>2866650</v>
      </c>
      <c r="G43686">
        <v>313939</v>
      </c>
    </row>
    <row r="43687" spans="6:7">
      <c r="F43687">
        <v>2866650</v>
      </c>
      <c r="G43687">
        <v>313939</v>
      </c>
    </row>
    <row r="43688" spans="6:7">
      <c r="F43688">
        <v>2866650</v>
      </c>
      <c r="G43688">
        <v>313939</v>
      </c>
    </row>
    <row r="43689" spans="6:7">
      <c r="F43689">
        <v>2866650</v>
      </c>
      <c r="G43689">
        <v>313939</v>
      </c>
    </row>
    <row r="43690" spans="6:7">
      <c r="F43690">
        <v>2866650</v>
      </c>
      <c r="G43690">
        <v>313939</v>
      </c>
    </row>
    <row r="43691" spans="6:7">
      <c r="F43691">
        <v>2866652</v>
      </c>
      <c r="G43691">
        <v>313940</v>
      </c>
    </row>
    <row r="43692" spans="6:7">
      <c r="F43692">
        <v>2866652</v>
      </c>
      <c r="G43692">
        <v>313940</v>
      </c>
    </row>
    <row r="43693" spans="6:7">
      <c r="F43693">
        <v>2866652</v>
      </c>
      <c r="G43693">
        <v>313940</v>
      </c>
    </row>
    <row r="43694" spans="6:7">
      <c r="F43694">
        <v>2866652</v>
      </c>
      <c r="G43694">
        <v>313940</v>
      </c>
    </row>
    <row r="43695" spans="6:7">
      <c r="F43695">
        <v>2866652</v>
      </c>
      <c r="G43695">
        <v>313940</v>
      </c>
    </row>
    <row r="43696" spans="6:7">
      <c r="F43696">
        <v>2866652</v>
      </c>
      <c r="G43696">
        <v>313940</v>
      </c>
    </row>
    <row r="43697" spans="6:7">
      <c r="F43697">
        <v>2866652</v>
      </c>
      <c r="G43697">
        <v>313940</v>
      </c>
    </row>
    <row r="43698" spans="6:7">
      <c r="F43698">
        <v>2866652</v>
      </c>
      <c r="G43698">
        <v>313940</v>
      </c>
    </row>
    <row r="43699" spans="6:7">
      <c r="F43699">
        <v>2866652</v>
      </c>
      <c r="G43699">
        <v>313940</v>
      </c>
    </row>
    <row r="43700" spans="6:7">
      <c r="F43700">
        <v>2866652</v>
      </c>
      <c r="G43700">
        <v>313940</v>
      </c>
    </row>
    <row r="43701" spans="6:7">
      <c r="F43701">
        <v>2866653</v>
      </c>
      <c r="G43701">
        <v>313941</v>
      </c>
    </row>
    <row r="43702" spans="6:7">
      <c r="F43702">
        <v>2866653</v>
      </c>
      <c r="G43702">
        <v>313941</v>
      </c>
    </row>
    <row r="43703" spans="6:7">
      <c r="F43703">
        <v>2866653</v>
      </c>
      <c r="G43703">
        <v>313941</v>
      </c>
    </row>
    <row r="43704" spans="6:7">
      <c r="F43704">
        <v>2866653</v>
      </c>
      <c r="G43704">
        <v>313941</v>
      </c>
    </row>
    <row r="43705" spans="6:7">
      <c r="F43705">
        <v>2866653</v>
      </c>
      <c r="G43705">
        <v>313941</v>
      </c>
    </row>
    <row r="43706" spans="6:7">
      <c r="F43706">
        <v>2866653</v>
      </c>
      <c r="G43706">
        <v>313941</v>
      </c>
    </row>
    <row r="43707" spans="6:7">
      <c r="F43707">
        <v>2866653</v>
      </c>
      <c r="G43707">
        <v>313941</v>
      </c>
    </row>
    <row r="43708" spans="6:7">
      <c r="F43708">
        <v>2866653</v>
      </c>
      <c r="G43708">
        <v>313941</v>
      </c>
    </row>
    <row r="43709" spans="6:7">
      <c r="F43709">
        <v>2866653</v>
      </c>
      <c r="G43709">
        <v>313941</v>
      </c>
    </row>
    <row r="43710" spans="6:7">
      <c r="F43710">
        <v>2866653</v>
      </c>
      <c r="G43710">
        <v>313941</v>
      </c>
    </row>
    <row r="43711" spans="6:7">
      <c r="F43711">
        <v>2866654</v>
      </c>
      <c r="G43711">
        <v>313942</v>
      </c>
    </row>
    <row r="43712" spans="6:7">
      <c r="F43712">
        <v>2866654</v>
      </c>
      <c r="G43712">
        <v>313942</v>
      </c>
    </row>
    <row r="43713" spans="6:7">
      <c r="F43713">
        <v>2866654</v>
      </c>
      <c r="G43713">
        <v>313942</v>
      </c>
    </row>
    <row r="43714" spans="6:7">
      <c r="F43714">
        <v>2866654</v>
      </c>
      <c r="G43714">
        <v>313942</v>
      </c>
    </row>
    <row r="43715" spans="6:7">
      <c r="F43715">
        <v>2866654</v>
      </c>
      <c r="G43715">
        <v>313942</v>
      </c>
    </row>
    <row r="43716" spans="6:7">
      <c r="F43716">
        <v>2866654</v>
      </c>
      <c r="G43716">
        <v>313942</v>
      </c>
    </row>
    <row r="43717" spans="6:7">
      <c r="F43717">
        <v>2866654</v>
      </c>
      <c r="G43717">
        <v>313942</v>
      </c>
    </row>
    <row r="43718" spans="6:7">
      <c r="F43718">
        <v>2866654</v>
      </c>
      <c r="G43718">
        <v>313942</v>
      </c>
    </row>
    <row r="43719" spans="6:7">
      <c r="F43719">
        <v>2866654</v>
      </c>
      <c r="G43719">
        <v>313942</v>
      </c>
    </row>
    <row r="43720" spans="6:7">
      <c r="F43720">
        <v>2866654</v>
      </c>
      <c r="G43720">
        <v>313942</v>
      </c>
    </row>
    <row r="43721" spans="6:7">
      <c r="F43721">
        <v>2866655</v>
      </c>
      <c r="G43721">
        <v>313943</v>
      </c>
    </row>
    <row r="43722" spans="6:7">
      <c r="F43722">
        <v>2866655</v>
      </c>
      <c r="G43722">
        <v>313943</v>
      </c>
    </row>
    <row r="43723" spans="6:7">
      <c r="F43723">
        <v>2866655</v>
      </c>
      <c r="G43723">
        <v>313943</v>
      </c>
    </row>
    <row r="43724" spans="6:7">
      <c r="F43724">
        <v>2866655</v>
      </c>
      <c r="G43724">
        <v>313943</v>
      </c>
    </row>
    <row r="43725" spans="6:7">
      <c r="F43725">
        <v>2866655</v>
      </c>
      <c r="G43725">
        <v>313943</v>
      </c>
    </row>
    <row r="43726" spans="6:7">
      <c r="F43726">
        <v>2866655</v>
      </c>
      <c r="G43726">
        <v>313943</v>
      </c>
    </row>
    <row r="43727" spans="6:7">
      <c r="F43727">
        <v>2866655</v>
      </c>
      <c r="G43727">
        <v>313943</v>
      </c>
    </row>
    <row r="43728" spans="6:7">
      <c r="F43728">
        <v>2866655</v>
      </c>
      <c r="G43728">
        <v>313943</v>
      </c>
    </row>
    <row r="43729" spans="6:7">
      <c r="F43729">
        <v>2866655</v>
      </c>
      <c r="G43729">
        <v>313943</v>
      </c>
    </row>
    <row r="43730" spans="6:7">
      <c r="F43730">
        <v>2866655</v>
      </c>
      <c r="G43730">
        <v>313943</v>
      </c>
    </row>
    <row r="43731" spans="6:7">
      <c r="F43731">
        <v>2866656</v>
      </c>
      <c r="G43731">
        <v>313944</v>
      </c>
    </row>
    <row r="43732" spans="6:7">
      <c r="F43732">
        <v>2866656</v>
      </c>
      <c r="G43732">
        <v>313944</v>
      </c>
    </row>
    <row r="43733" spans="6:7">
      <c r="F43733">
        <v>2866656</v>
      </c>
      <c r="G43733">
        <v>313944</v>
      </c>
    </row>
    <row r="43734" spans="6:7">
      <c r="F43734">
        <v>2866656</v>
      </c>
      <c r="G43734">
        <v>313944</v>
      </c>
    </row>
    <row r="43735" spans="6:7">
      <c r="F43735">
        <v>2866656</v>
      </c>
      <c r="G43735">
        <v>313944</v>
      </c>
    </row>
    <row r="43736" spans="6:7">
      <c r="F43736">
        <v>2866656</v>
      </c>
      <c r="G43736">
        <v>313944</v>
      </c>
    </row>
    <row r="43737" spans="6:7">
      <c r="F43737">
        <v>2866656</v>
      </c>
      <c r="G43737">
        <v>313944</v>
      </c>
    </row>
    <row r="43738" spans="6:7">
      <c r="F43738">
        <v>2866656</v>
      </c>
      <c r="G43738">
        <v>313944</v>
      </c>
    </row>
    <row r="43739" spans="6:7">
      <c r="F43739">
        <v>2866656</v>
      </c>
      <c r="G43739">
        <v>313944</v>
      </c>
    </row>
    <row r="43740" spans="6:7">
      <c r="F43740">
        <v>2866656</v>
      </c>
      <c r="G43740">
        <v>313944</v>
      </c>
    </row>
    <row r="43741" spans="6:7">
      <c r="F43741">
        <v>2866657</v>
      </c>
      <c r="G43741">
        <v>313945</v>
      </c>
    </row>
    <row r="43742" spans="6:7">
      <c r="F43742">
        <v>2866657</v>
      </c>
      <c r="G43742">
        <v>313945</v>
      </c>
    </row>
    <row r="43743" spans="6:7">
      <c r="F43743">
        <v>2866657</v>
      </c>
      <c r="G43743">
        <v>313945</v>
      </c>
    </row>
    <row r="43744" spans="6:7">
      <c r="F43744">
        <v>2866657</v>
      </c>
      <c r="G43744">
        <v>313945</v>
      </c>
    </row>
    <row r="43745" spans="6:7">
      <c r="F43745">
        <v>2866657</v>
      </c>
      <c r="G43745">
        <v>313945</v>
      </c>
    </row>
    <row r="43746" spans="6:7">
      <c r="F43746">
        <v>2866657</v>
      </c>
      <c r="G43746">
        <v>313945</v>
      </c>
    </row>
    <row r="43747" spans="6:7">
      <c r="F43747">
        <v>2866657</v>
      </c>
      <c r="G43747">
        <v>313945</v>
      </c>
    </row>
    <row r="43748" spans="6:7">
      <c r="F43748">
        <v>2866657</v>
      </c>
      <c r="G43748">
        <v>313945</v>
      </c>
    </row>
    <row r="43749" spans="6:7">
      <c r="F43749">
        <v>2866657</v>
      </c>
      <c r="G43749">
        <v>313945</v>
      </c>
    </row>
    <row r="43750" spans="6:7">
      <c r="F43750">
        <v>2866657</v>
      </c>
      <c r="G43750">
        <v>313945</v>
      </c>
    </row>
    <row r="43751" spans="6:7">
      <c r="F43751">
        <v>2866658</v>
      </c>
      <c r="G43751">
        <v>313946</v>
      </c>
    </row>
    <row r="43752" spans="6:7">
      <c r="F43752">
        <v>2866658</v>
      </c>
      <c r="G43752">
        <v>313946</v>
      </c>
    </row>
    <row r="43753" spans="6:7">
      <c r="F43753">
        <v>2866658</v>
      </c>
      <c r="G43753">
        <v>313946</v>
      </c>
    </row>
    <row r="43754" spans="6:7">
      <c r="F43754">
        <v>2866658</v>
      </c>
      <c r="G43754">
        <v>313946</v>
      </c>
    </row>
    <row r="43755" spans="6:7">
      <c r="F43755">
        <v>2866658</v>
      </c>
      <c r="G43755">
        <v>313946</v>
      </c>
    </row>
    <row r="43756" spans="6:7">
      <c r="F43756">
        <v>2866658</v>
      </c>
      <c r="G43756">
        <v>313946</v>
      </c>
    </row>
    <row r="43757" spans="6:7">
      <c r="F43757">
        <v>2866658</v>
      </c>
      <c r="G43757">
        <v>313946</v>
      </c>
    </row>
    <row r="43758" spans="6:7">
      <c r="F43758">
        <v>2866658</v>
      </c>
      <c r="G43758">
        <v>313946</v>
      </c>
    </row>
    <row r="43759" spans="6:7">
      <c r="F43759">
        <v>2866658</v>
      </c>
      <c r="G43759">
        <v>313946</v>
      </c>
    </row>
    <row r="43760" spans="6:7">
      <c r="F43760">
        <v>2866658</v>
      </c>
      <c r="G43760">
        <v>313946</v>
      </c>
    </row>
    <row r="43761" spans="6:7">
      <c r="F43761">
        <v>2866659</v>
      </c>
      <c r="G43761">
        <v>313947</v>
      </c>
    </row>
    <row r="43762" spans="6:7">
      <c r="F43762">
        <v>2866659</v>
      </c>
      <c r="G43762">
        <v>313947</v>
      </c>
    </row>
    <row r="43763" spans="6:7">
      <c r="F43763">
        <v>2866659</v>
      </c>
      <c r="G43763">
        <v>313947</v>
      </c>
    </row>
    <row r="43764" spans="6:7">
      <c r="F43764">
        <v>2866659</v>
      </c>
      <c r="G43764">
        <v>313947</v>
      </c>
    </row>
    <row r="43765" spans="6:7">
      <c r="F43765">
        <v>2866659</v>
      </c>
      <c r="G43765">
        <v>313947</v>
      </c>
    </row>
    <row r="43766" spans="6:7">
      <c r="F43766">
        <v>2866659</v>
      </c>
      <c r="G43766">
        <v>313947</v>
      </c>
    </row>
    <row r="43767" spans="6:7">
      <c r="F43767">
        <v>2866659</v>
      </c>
      <c r="G43767">
        <v>313947</v>
      </c>
    </row>
    <row r="43768" spans="6:7">
      <c r="F43768">
        <v>2866659</v>
      </c>
      <c r="G43768">
        <v>313947</v>
      </c>
    </row>
    <row r="43769" spans="6:7">
      <c r="F43769">
        <v>2866659</v>
      </c>
      <c r="G43769">
        <v>313947</v>
      </c>
    </row>
    <row r="43770" spans="6:7">
      <c r="F43770">
        <v>2866659</v>
      </c>
      <c r="G43770">
        <v>313947</v>
      </c>
    </row>
    <row r="43771" spans="6:7">
      <c r="F43771">
        <v>2866660</v>
      </c>
      <c r="G43771">
        <v>313948</v>
      </c>
    </row>
    <row r="43772" spans="6:7">
      <c r="F43772">
        <v>2866660</v>
      </c>
      <c r="G43772">
        <v>313948</v>
      </c>
    </row>
    <row r="43773" spans="6:7">
      <c r="F43773">
        <v>2866660</v>
      </c>
      <c r="G43773">
        <v>313948</v>
      </c>
    </row>
    <row r="43774" spans="6:7">
      <c r="F43774">
        <v>2866660</v>
      </c>
      <c r="G43774">
        <v>313948</v>
      </c>
    </row>
    <row r="43775" spans="6:7">
      <c r="F43775">
        <v>2866660</v>
      </c>
      <c r="G43775">
        <v>313948</v>
      </c>
    </row>
    <row r="43776" spans="6:7">
      <c r="F43776">
        <v>2866660</v>
      </c>
      <c r="G43776">
        <v>313948</v>
      </c>
    </row>
    <row r="43777" spans="6:7">
      <c r="F43777">
        <v>2866660</v>
      </c>
      <c r="G43777">
        <v>313948</v>
      </c>
    </row>
    <row r="43778" spans="6:7">
      <c r="F43778">
        <v>2866660</v>
      </c>
      <c r="G43778">
        <v>313948</v>
      </c>
    </row>
    <row r="43779" spans="6:7">
      <c r="F43779">
        <v>2866660</v>
      </c>
      <c r="G43779">
        <v>313948</v>
      </c>
    </row>
    <row r="43780" spans="6:7">
      <c r="F43780">
        <v>2866660</v>
      </c>
      <c r="G43780">
        <v>313948</v>
      </c>
    </row>
    <row r="43781" spans="6:7">
      <c r="F43781">
        <v>2866661</v>
      </c>
      <c r="G43781">
        <v>313949</v>
      </c>
    </row>
    <row r="43782" spans="6:7">
      <c r="F43782">
        <v>2866661</v>
      </c>
      <c r="G43782">
        <v>313949</v>
      </c>
    </row>
    <row r="43783" spans="6:7">
      <c r="F43783">
        <v>2866661</v>
      </c>
      <c r="G43783">
        <v>313949</v>
      </c>
    </row>
    <row r="43784" spans="6:7">
      <c r="F43784">
        <v>2866661</v>
      </c>
      <c r="G43784">
        <v>313949</v>
      </c>
    </row>
    <row r="43785" spans="6:7">
      <c r="F43785">
        <v>2866661</v>
      </c>
      <c r="G43785">
        <v>313949</v>
      </c>
    </row>
    <row r="43786" spans="6:7">
      <c r="F43786">
        <v>2866661</v>
      </c>
      <c r="G43786">
        <v>313949</v>
      </c>
    </row>
    <row r="43787" spans="6:7">
      <c r="F43787">
        <v>2866661</v>
      </c>
      <c r="G43787">
        <v>313949</v>
      </c>
    </row>
    <row r="43788" spans="6:7">
      <c r="F43788">
        <v>2866661</v>
      </c>
      <c r="G43788">
        <v>313949</v>
      </c>
    </row>
    <row r="43789" spans="6:7">
      <c r="F43789">
        <v>2866661</v>
      </c>
      <c r="G43789">
        <v>313949</v>
      </c>
    </row>
    <row r="43790" spans="6:7">
      <c r="F43790">
        <v>2866661</v>
      </c>
      <c r="G43790">
        <v>313949</v>
      </c>
    </row>
    <row r="43791" spans="6:7">
      <c r="F43791">
        <v>2866662</v>
      </c>
      <c r="G43791">
        <v>313950</v>
      </c>
    </row>
    <row r="43792" spans="6:7">
      <c r="F43792">
        <v>2866662</v>
      </c>
      <c r="G43792">
        <v>313950</v>
      </c>
    </row>
    <row r="43793" spans="6:7">
      <c r="F43793">
        <v>2866662</v>
      </c>
      <c r="G43793">
        <v>313950</v>
      </c>
    </row>
    <row r="43794" spans="6:7">
      <c r="F43794">
        <v>2866662</v>
      </c>
      <c r="G43794">
        <v>313950</v>
      </c>
    </row>
    <row r="43795" spans="6:7">
      <c r="F43795">
        <v>2866662</v>
      </c>
      <c r="G43795">
        <v>313950</v>
      </c>
    </row>
    <row r="43796" spans="6:7">
      <c r="F43796">
        <v>2866662</v>
      </c>
      <c r="G43796">
        <v>313950</v>
      </c>
    </row>
    <row r="43797" spans="6:7">
      <c r="F43797">
        <v>2866662</v>
      </c>
      <c r="G43797">
        <v>313950</v>
      </c>
    </row>
    <row r="43798" spans="6:7">
      <c r="F43798">
        <v>2866662</v>
      </c>
      <c r="G43798">
        <v>313950</v>
      </c>
    </row>
    <row r="43799" spans="6:7">
      <c r="F43799">
        <v>2866662</v>
      </c>
      <c r="G43799">
        <v>313950</v>
      </c>
    </row>
    <row r="43800" spans="6:7">
      <c r="F43800">
        <v>2866662</v>
      </c>
      <c r="G43800">
        <v>313950</v>
      </c>
    </row>
    <row r="43801" spans="6:7">
      <c r="F43801">
        <v>2866663</v>
      </c>
      <c r="G43801">
        <v>313951</v>
      </c>
    </row>
    <row r="43802" spans="6:7">
      <c r="F43802">
        <v>2866663</v>
      </c>
      <c r="G43802">
        <v>313951</v>
      </c>
    </row>
    <row r="43803" spans="6:7">
      <c r="F43803">
        <v>2866663</v>
      </c>
      <c r="G43803">
        <v>313951</v>
      </c>
    </row>
    <row r="43804" spans="6:7">
      <c r="F43804">
        <v>2866663</v>
      </c>
      <c r="G43804">
        <v>313951</v>
      </c>
    </row>
    <row r="43805" spans="6:7">
      <c r="F43805">
        <v>2866663</v>
      </c>
      <c r="G43805">
        <v>313951</v>
      </c>
    </row>
    <row r="43806" spans="6:7">
      <c r="F43806">
        <v>2866663</v>
      </c>
      <c r="G43806">
        <v>313951</v>
      </c>
    </row>
    <row r="43807" spans="6:7">
      <c r="F43807">
        <v>2866663</v>
      </c>
      <c r="G43807">
        <v>313951</v>
      </c>
    </row>
    <row r="43808" spans="6:7">
      <c r="F43808">
        <v>2866663</v>
      </c>
      <c r="G43808">
        <v>313951</v>
      </c>
    </row>
    <row r="43809" spans="6:7">
      <c r="F43809">
        <v>2866663</v>
      </c>
      <c r="G43809">
        <v>313951</v>
      </c>
    </row>
    <row r="43810" spans="6:7">
      <c r="F43810">
        <v>2866663</v>
      </c>
      <c r="G43810">
        <v>313951</v>
      </c>
    </row>
    <row r="43811" spans="6:7">
      <c r="F43811">
        <v>2866664</v>
      </c>
      <c r="G43811">
        <v>313952</v>
      </c>
    </row>
    <row r="43812" spans="6:7">
      <c r="F43812">
        <v>2866664</v>
      </c>
      <c r="G43812">
        <v>313952</v>
      </c>
    </row>
    <row r="43813" spans="6:7">
      <c r="F43813">
        <v>2866664</v>
      </c>
      <c r="G43813">
        <v>313952</v>
      </c>
    </row>
    <row r="43814" spans="6:7">
      <c r="F43814">
        <v>2866664</v>
      </c>
      <c r="G43814">
        <v>313952</v>
      </c>
    </row>
    <row r="43815" spans="6:7">
      <c r="F43815">
        <v>2866664</v>
      </c>
      <c r="G43815">
        <v>313952</v>
      </c>
    </row>
    <row r="43816" spans="6:7">
      <c r="F43816">
        <v>2866664</v>
      </c>
      <c r="G43816">
        <v>313952</v>
      </c>
    </row>
    <row r="43817" spans="6:7">
      <c r="F43817">
        <v>2866664</v>
      </c>
      <c r="G43817">
        <v>313952</v>
      </c>
    </row>
    <row r="43818" spans="6:7">
      <c r="F43818">
        <v>2866664</v>
      </c>
      <c r="G43818">
        <v>313952</v>
      </c>
    </row>
    <row r="43819" spans="6:7">
      <c r="F43819">
        <v>2866664</v>
      </c>
      <c r="G43819">
        <v>313952</v>
      </c>
    </row>
    <row r="43820" spans="6:7">
      <c r="F43820">
        <v>2866664</v>
      </c>
      <c r="G43820">
        <v>313952</v>
      </c>
    </row>
    <row r="43821" spans="6:7">
      <c r="F43821">
        <v>2866665</v>
      </c>
      <c r="G43821">
        <v>313953</v>
      </c>
    </row>
    <row r="43822" spans="6:7">
      <c r="F43822">
        <v>2866665</v>
      </c>
      <c r="G43822">
        <v>313953</v>
      </c>
    </row>
    <row r="43823" spans="6:7">
      <c r="F43823">
        <v>2866665</v>
      </c>
      <c r="G43823">
        <v>313953</v>
      </c>
    </row>
    <row r="43824" spans="6:7">
      <c r="F43824">
        <v>2866665</v>
      </c>
      <c r="G43824">
        <v>313953</v>
      </c>
    </row>
    <row r="43825" spans="6:7">
      <c r="F43825">
        <v>2866665</v>
      </c>
      <c r="G43825">
        <v>313953</v>
      </c>
    </row>
    <row r="43826" spans="6:7">
      <c r="F43826">
        <v>2866665</v>
      </c>
      <c r="G43826">
        <v>313953</v>
      </c>
    </row>
    <row r="43827" spans="6:7">
      <c r="F43827">
        <v>2866665</v>
      </c>
      <c r="G43827">
        <v>313953</v>
      </c>
    </row>
    <row r="43828" spans="6:7">
      <c r="F43828">
        <v>2866665</v>
      </c>
      <c r="G43828">
        <v>313953</v>
      </c>
    </row>
    <row r="43829" spans="6:7">
      <c r="F43829">
        <v>2866665</v>
      </c>
      <c r="G43829">
        <v>313953</v>
      </c>
    </row>
    <row r="43830" spans="6:7">
      <c r="F43830">
        <v>2866665</v>
      </c>
      <c r="G43830">
        <v>313953</v>
      </c>
    </row>
    <row r="43831" spans="6:7">
      <c r="F43831">
        <v>2866666</v>
      </c>
      <c r="G43831">
        <v>313954</v>
      </c>
    </row>
    <row r="43832" spans="6:7">
      <c r="F43832">
        <v>2866666</v>
      </c>
      <c r="G43832">
        <v>313954</v>
      </c>
    </row>
    <row r="43833" spans="6:7">
      <c r="F43833">
        <v>2866666</v>
      </c>
      <c r="G43833">
        <v>313954</v>
      </c>
    </row>
    <row r="43834" spans="6:7">
      <c r="F43834">
        <v>2866666</v>
      </c>
      <c r="G43834">
        <v>313954</v>
      </c>
    </row>
    <row r="43835" spans="6:7">
      <c r="F43835">
        <v>2866666</v>
      </c>
      <c r="G43835">
        <v>313954</v>
      </c>
    </row>
    <row r="43836" spans="6:7">
      <c r="F43836">
        <v>2866666</v>
      </c>
      <c r="G43836">
        <v>313954</v>
      </c>
    </row>
    <row r="43837" spans="6:7">
      <c r="F43837">
        <v>2866666</v>
      </c>
      <c r="G43837">
        <v>313954</v>
      </c>
    </row>
    <row r="43838" spans="6:7">
      <c r="F43838">
        <v>2866666</v>
      </c>
      <c r="G43838">
        <v>313954</v>
      </c>
    </row>
    <row r="43839" spans="6:7">
      <c r="F43839">
        <v>2866666</v>
      </c>
      <c r="G43839">
        <v>313954</v>
      </c>
    </row>
    <row r="43840" spans="6:7">
      <c r="F43840">
        <v>2866666</v>
      </c>
      <c r="G43840">
        <v>313954</v>
      </c>
    </row>
    <row r="43841" spans="6:7">
      <c r="F43841">
        <v>2866667</v>
      </c>
      <c r="G43841">
        <v>313955</v>
      </c>
    </row>
    <row r="43842" spans="6:7">
      <c r="F43842">
        <v>2866667</v>
      </c>
      <c r="G43842">
        <v>313955</v>
      </c>
    </row>
    <row r="43843" spans="6:7">
      <c r="F43843">
        <v>2866667</v>
      </c>
      <c r="G43843">
        <v>313955</v>
      </c>
    </row>
    <row r="43844" spans="6:7">
      <c r="F43844">
        <v>2866667</v>
      </c>
      <c r="G43844">
        <v>313955</v>
      </c>
    </row>
    <row r="43845" spans="6:7">
      <c r="F43845">
        <v>2866667</v>
      </c>
      <c r="G43845">
        <v>313955</v>
      </c>
    </row>
    <row r="43846" spans="6:7">
      <c r="F43846">
        <v>2866667</v>
      </c>
      <c r="G43846">
        <v>313955</v>
      </c>
    </row>
    <row r="43847" spans="6:7">
      <c r="F43847">
        <v>2866667</v>
      </c>
      <c r="G43847">
        <v>313955</v>
      </c>
    </row>
    <row r="43848" spans="6:7">
      <c r="F43848">
        <v>2866667</v>
      </c>
      <c r="G43848">
        <v>313955</v>
      </c>
    </row>
    <row r="43849" spans="6:7">
      <c r="F43849">
        <v>2866667</v>
      </c>
      <c r="G43849">
        <v>313955</v>
      </c>
    </row>
    <row r="43850" spans="6:7">
      <c r="F43850">
        <v>2866667</v>
      </c>
      <c r="G43850">
        <v>313955</v>
      </c>
    </row>
    <row r="43851" spans="6:7">
      <c r="F43851">
        <v>2866668</v>
      </c>
      <c r="G43851">
        <v>313956</v>
      </c>
    </row>
    <row r="43852" spans="6:7">
      <c r="F43852">
        <v>2866668</v>
      </c>
      <c r="G43852">
        <v>313956</v>
      </c>
    </row>
    <row r="43853" spans="6:7">
      <c r="F43853">
        <v>2866668</v>
      </c>
      <c r="G43853">
        <v>313956</v>
      </c>
    </row>
    <row r="43854" spans="6:7">
      <c r="F43854">
        <v>2866668</v>
      </c>
      <c r="G43854">
        <v>313956</v>
      </c>
    </row>
    <row r="43855" spans="6:7">
      <c r="F43855">
        <v>2866668</v>
      </c>
      <c r="G43855">
        <v>313956</v>
      </c>
    </row>
    <row r="43856" spans="6:7">
      <c r="F43856">
        <v>2866668</v>
      </c>
      <c r="G43856">
        <v>313956</v>
      </c>
    </row>
    <row r="43857" spans="6:7">
      <c r="F43857">
        <v>2866668</v>
      </c>
      <c r="G43857">
        <v>313956</v>
      </c>
    </row>
    <row r="43858" spans="6:7">
      <c r="F43858">
        <v>2866668</v>
      </c>
      <c r="G43858">
        <v>313956</v>
      </c>
    </row>
    <row r="43859" spans="6:7">
      <c r="F43859">
        <v>2866668</v>
      </c>
      <c r="G43859">
        <v>313956</v>
      </c>
    </row>
    <row r="43860" spans="6:7">
      <c r="F43860">
        <v>2866668</v>
      </c>
      <c r="G43860">
        <v>313956</v>
      </c>
    </row>
    <row r="43861" spans="6:7">
      <c r="F43861">
        <v>2866669</v>
      </c>
      <c r="G43861">
        <v>313957</v>
      </c>
    </row>
    <row r="43862" spans="6:7">
      <c r="F43862">
        <v>2866669</v>
      </c>
      <c r="G43862">
        <v>313957</v>
      </c>
    </row>
    <row r="43863" spans="6:7">
      <c r="F43863">
        <v>2866669</v>
      </c>
      <c r="G43863">
        <v>313957</v>
      </c>
    </row>
    <row r="43864" spans="6:7">
      <c r="F43864">
        <v>2866669</v>
      </c>
      <c r="G43864">
        <v>313957</v>
      </c>
    </row>
    <row r="43865" spans="6:7">
      <c r="F43865">
        <v>2866669</v>
      </c>
      <c r="G43865">
        <v>313957</v>
      </c>
    </row>
    <row r="43866" spans="6:7">
      <c r="F43866">
        <v>2866669</v>
      </c>
      <c r="G43866">
        <v>313957</v>
      </c>
    </row>
    <row r="43867" spans="6:7">
      <c r="F43867">
        <v>2866669</v>
      </c>
      <c r="G43867">
        <v>313957</v>
      </c>
    </row>
    <row r="43868" spans="6:7">
      <c r="F43868">
        <v>2866669</v>
      </c>
      <c r="G43868">
        <v>313957</v>
      </c>
    </row>
    <row r="43869" spans="6:7">
      <c r="F43869">
        <v>2866669</v>
      </c>
      <c r="G43869">
        <v>313957</v>
      </c>
    </row>
    <row r="43870" spans="6:7">
      <c r="F43870">
        <v>2866669</v>
      </c>
      <c r="G43870">
        <v>313957</v>
      </c>
    </row>
    <row r="43871" spans="6:7">
      <c r="F43871">
        <v>2866670</v>
      </c>
      <c r="G43871">
        <v>313958</v>
      </c>
    </row>
    <row r="43872" spans="6:7">
      <c r="F43872">
        <v>2866670</v>
      </c>
      <c r="G43872">
        <v>313958</v>
      </c>
    </row>
    <row r="43873" spans="6:7">
      <c r="F43873">
        <v>2866670</v>
      </c>
      <c r="G43873">
        <v>313958</v>
      </c>
    </row>
    <row r="43874" spans="6:7">
      <c r="F43874">
        <v>2866670</v>
      </c>
      <c r="G43874">
        <v>313958</v>
      </c>
    </row>
    <row r="43875" spans="6:7">
      <c r="F43875">
        <v>2866670</v>
      </c>
      <c r="G43875">
        <v>313958</v>
      </c>
    </row>
    <row r="43876" spans="6:7">
      <c r="F43876">
        <v>2866670</v>
      </c>
      <c r="G43876">
        <v>313958</v>
      </c>
    </row>
    <row r="43877" spans="6:7">
      <c r="F43877">
        <v>2866670</v>
      </c>
      <c r="G43877">
        <v>313958</v>
      </c>
    </row>
    <row r="43878" spans="6:7">
      <c r="F43878">
        <v>2866670</v>
      </c>
      <c r="G43878">
        <v>313958</v>
      </c>
    </row>
    <row r="43879" spans="6:7">
      <c r="F43879">
        <v>2866670</v>
      </c>
      <c r="G43879">
        <v>313958</v>
      </c>
    </row>
    <row r="43880" spans="6:7">
      <c r="F43880">
        <v>2866670</v>
      </c>
      <c r="G43880">
        <v>313958</v>
      </c>
    </row>
    <row r="43881" spans="6:7">
      <c r="F43881">
        <v>2866671</v>
      </c>
      <c r="G43881">
        <v>313959</v>
      </c>
    </row>
    <row r="43882" spans="6:7">
      <c r="F43882">
        <v>2866671</v>
      </c>
      <c r="G43882">
        <v>313959</v>
      </c>
    </row>
    <row r="43883" spans="6:7">
      <c r="F43883">
        <v>2866671</v>
      </c>
      <c r="G43883">
        <v>313959</v>
      </c>
    </row>
    <row r="43884" spans="6:7">
      <c r="F43884">
        <v>2866671</v>
      </c>
      <c r="G43884">
        <v>313959</v>
      </c>
    </row>
    <row r="43885" spans="6:7">
      <c r="F43885">
        <v>2866671</v>
      </c>
      <c r="G43885">
        <v>313959</v>
      </c>
    </row>
    <row r="43886" spans="6:7">
      <c r="F43886">
        <v>2866671</v>
      </c>
      <c r="G43886">
        <v>313959</v>
      </c>
    </row>
    <row r="43887" spans="6:7">
      <c r="F43887">
        <v>2866671</v>
      </c>
      <c r="G43887">
        <v>313959</v>
      </c>
    </row>
    <row r="43888" spans="6:7">
      <c r="F43888">
        <v>2866671</v>
      </c>
      <c r="G43888">
        <v>313959</v>
      </c>
    </row>
    <row r="43889" spans="6:7">
      <c r="F43889">
        <v>2866671</v>
      </c>
      <c r="G43889">
        <v>313959</v>
      </c>
    </row>
    <row r="43890" spans="6:7">
      <c r="F43890">
        <v>2866671</v>
      </c>
      <c r="G43890">
        <v>313959</v>
      </c>
    </row>
    <row r="43891" spans="6:7">
      <c r="F43891">
        <v>2866672</v>
      </c>
      <c r="G43891">
        <v>313960</v>
      </c>
    </row>
    <row r="43892" spans="6:7">
      <c r="F43892">
        <v>2866672</v>
      </c>
      <c r="G43892">
        <v>313960</v>
      </c>
    </row>
    <row r="43893" spans="6:7">
      <c r="F43893">
        <v>2866672</v>
      </c>
      <c r="G43893">
        <v>313960</v>
      </c>
    </row>
    <row r="43894" spans="6:7">
      <c r="F43894">
        <v>2866672</v>
      </c>
      <c r="G43894">
        <v>313960</v>
      </c>
    </row>
    <row r="43895" spans="6:7">
      <c r="F43895">
        <v>2866672</v>
      </c>
      <c r="G43895">
        <v>313960</v>
      </c>
    </row>
    <row r="43896" spans="6:7">
      <c r="F43896">
        <v>2866672</v>
      </c>
      <c r="G43896">
        <v>313960</v>
      </c>
    </row>
    <row r="43897" spans="6:7">
      <c r="F43897">
        <v>2866672</v>
      </c>
      <c r="G43897">
        <v>313960</v>
      </c>
    </row>
    <row r="43898" spans="6:7">
      <c r="F43898">
        <v>2866672</v>
      </c>
      <c r="G43898">
        <v>313960</v>
      </c>
    </row>
    <row r="43899" spans="6:7">
      <c r="F43899">
        <v>2866672</v>
      </c>
      <c r="G43899">
        <v>313960</v>
      </c>
    </row>
    <row r="43900" spans="6:7">
      <c r="F43900">
        <v>2866672</v>
      </c>
      <c r="G43900">
        <v>313960</v>
      </c>
    </row>
    <row r="43901" spans="6:7">
      <c r="F43901">
        <v>2866673</v>
      </c>
      <c r="G43901">
        <v>313961</v>
      </c>
    </row>
    <row r="43902" spans="6:7">
      <c r="F43902">
        <v>2866673</v>
      </c>
      <c r="G43902">
        <v>313961</v>
      </c>
    </row>
    <row r="43903" spans="6:7">
      <c r="F43903">
        <v>2866673</v>
      </c>
      <c r="G43903">
        <v>313961</v>
      </c>
    </row>
    <row r="43904" spans="6:7">
      <c r="F43904">
        <v>2866673</v>
      </c>
      <c r="G43904">
        <v>313961</v>
      </c>
    </row>
    <row r="43905" spans="6:7">
      <c r="F43905">
        <v>2866673</v>
      </c>
      <c r="G43905">
        <v>313961</v>
      </c>
    </row>
    <row r="43906" spans="6:7">
      <c r="F43906">
        <v>2866673</v>
      </c>
      <c r="G43906">
        <v>313961</v>
      </c>
    </row>
    <row r="43907" spans="6:7">
      <c r="F43907">
        <v>2866673</v>
      </c>
      <c r="G43907">
        <v>313961</v>
      </c>
    </row>
    <row r="43908" spans="6:7">
      <c r="F43908">
        <v>2866673</v>
      </c>
      <c r="G43908">
        <v>313961</v>
      </c>
    </row>
    <row r="43909" spans="6:7">
      <c r="F43909">
        <v>2866673</v>
      </c>
      <c r="G43909">
        <v>313961</v>
      </c>
    </row>
    <row r="43910" spans="6:7">
      <c r="F43910">
        <v>2866673</v>
      </c>
      <c r="G43910">
        <v>313961</v>
      </c>
    </row>
    <row r="43911" spans="6:7">
      <c r="F43911">
        <v>2866674</v>
      </c>
      <c r="G43911">
        <v>313962</v>
      </c>
    </row>
    <row r="43912" spans="6:7">
      <c r="F43912">
        <v>2866674</v>
      </c>
      <c r="G43912">
        <v>313962</v>
      </c>
    </row>
    <row r="43913" spans="6:7">
      <c r="F43913">
        <v>2866674</v>
      </c>
      <c r="G43913">
        <v>313962</v>
      </c>
    </row>
    <row r="43914" spans="6:7">
      <c r="F43914">
        <v>2866674</v>
      </c>
      <c r="G43914">
        <v>313962</v>
      </c>
    </row>
    <row r="43915" spans="6:7">
      <c r="F43915">
        <v>2866674</v>
      </c>
      <c r="G43915">
        <v>313962</v>
      </c>
    </row>
    <row r="43916" spans="6:7">
      <c r="F43916">
        <v>2866674</v>
      </c>
      <c r="G43916">
        <v>313962</v>
      </c>
    </row>
    <row r="43917" spans="6:7">
      <c r="F43917">
        <v>2866674</v>
      </c>
      <c r="G43917">
        <v>313962</v>
      </c>
    </row>
    <row r="43918" spans="6:7">
      <c r="F43918">
        <v>2866674</v>
      </c>
      <c r="G43918">
        <v>313962</v>
      </c>
    </row>
    <row r="43919" spans="6:7">
      <c r="F43919">
        <v>2866674</v>
      </c>
      <c r="G43919">
        <v>313962</v>
      </c>
    </row>
    <row r="43920" spans="6:7">
      <c r="F43920">
        <v>2866674</v>
      </c>
      <c r="G43920">
        <v>313962</v>
      </c>
    </row>
    <row r="43921" spans="6:7">
      <c r="F43921">
        <v>2866675</v>
      </c>
      <c r="G43921">
        <v>313963</v>
      </c>
    </row>
    <row r="43922" spans="6:7">
      <c r="F43922">
        <v>2866675</v>
      </c>
      <c r="G43922">
        <v>313963</v>
      </c>
    </row>
    <row r="43923" spans="6:7">
      <c r="F43923">
        <v>2866675</v>
      </c>
      <c r="G43923">
        <v>313963</v>
      </c>
    </row>
    <row r="43924" spans="6:7">
      <c r="F43924">
        <v>2866675</v>
      </c>
      <c r="G43924">
        <v>313963</v>
      </c>
    </row>
    <row r="43925" spans="6:7">
      <c r="F43925">
        <v>2866675</v>
      </c>
      <c r="G43925">
        <v>313963</v>
      </c>
    </row>
    <row r="43926" spans="6:7">
      <c r="F43926">
        <v>2866675</v>
      </c>
      <c r="G43926">
        <v>313963</v>
      </c>
    </row>
    <row r="43927" spans="6:7">
      <c r="F43927">
        <v>2866675</v>
      </c>
      <c r="G43927">
        <v>313963</v>
      </c>
    </row>
    <row r="43928" spans="6:7">
      <c r="F43928">
        <v>2866675</v>
      </c>
      <c r="G43928">
        <v>313963</v>
      </c>
    </row>
    <row r="43929" spans="6:7">
      <c r="F43929">
        <v>2866675</v>
      </c>
      <c r="G43929">
        <v>313963</v>
      </c>
    </row>
    <row r="43930" spans="6:7">
      <c r="F43930">
        <v>2866675</v>
      </c>
      <c r="G43930">
        <v>313963</v>
      </c>
    </row>
    <row r="43931" spans="6:7">
      <c r="F43931">
        <v>2866676</v>
      </c>
      <c r="G43931">
        <v>313964</v>
      </c>
    </row>
    <row r="43932" spans="6:7">
      <c r="F43932">
        <v>2866676</v>
      </c>
      <c r="G43932">
        <v>313964</v>
      </c>
    </row>
    <row r="43933" spans="6:7">
      <c r="F43933">
        <v>2866676</v>
      </c>
      <c r="G43933">
        <v>313964</v>
      </c>
    </row>
    <row r="43934" spans="6:7">
      <c r="F43934">
        <v>2866676</v>
      </c>
      <c r="G43934">
        <v>313964</v>
      </c>
    </row>
    <row r="43935" spans="6:7">
      <c r="F43935">
        <v>2866676</v>
      </c>
      <c r="G43935">
        <v>313964</v>
      </c>
    </row>
    <row r="43936" spans="6:7">
      <c r="F43936">
        <v>2866676</v>
      </c>
      <c r="G43936">
        <v>313964</v>
      </c>
    </row>
    <row r="43937" spans="6:7">
      <c r="F43937">
        <v>2866676</v>
      </c>
      <c r="G43937">
        <v>313964</v>
      </c>
    </row>
    <row r="43938" spans="6:7">
      <c r="F43938">
        <v>2866676</v>
      </c>
      <c r="G43938">
        <v>313964</v>
      </c>
    </row>
    <row r="43939" spans="6:7">
      <c r="F43939">
        <v>2866676</v>
      </c>
      <c r="G43939">
        <v>313964</v>
      </c>
    </row>
    <row r="43940" spans="6:7">
      <c r="F43940">
        <v>2866676</v>
      </c>
      <c r="G43940">
        <v>313964</v>
      </c>
    </row>
    <row r="43941" spans="6:7">
      <c r="F43941">
        <v>2866677</v>
      </c>
      <c r="G43941">
        <v>313965</v>
      </c>
    </row>
    <row r="43942" spans="6:7">
      <c r="F43942">
        <v>2866677</v>
      </c>
      <c r="G43942">
        <v>313965</v>
      </c>
    </row>
    <row r="43943" spans="6:7">
      <c r="F43943">
        <v>2866677</v>
      </c>
      <c r="G43943">
        <v>313965</v>
      </c>
    </row>
    <row r="43944" spans="6:7">
      <c r="F43944">
        <v>2866677</v>
      </c>
      <c r="G43944">
        <v>313965</v>
      </c>
    </row>
    <row r="43945" spans="6:7">
      <c r="F43945">
        <v>2866677</v>
      </c>
      <c r="G43945">
        <v>313965</v>
      </c>
    </row>
    <row r="43946" spans="6:7">
      <c r="F43946">
        <v>2866677</v>
      </c>
      <c r="G43946">
        <v>313965</v>
      </c>
    </row>
    <row r="43947" spans="6:7">
      <c r="F43947">
        <v>2866677</v>
      </c>
      <c r="G43947">
        <v>313965</v>
      </c>
    </row>
    <row r="43948" spans="6:7">
      <c r="F43948">
        <v>2866677</v>
      </c>
      <c r="G43948">
        <v>313965</v>
      </c>
    </row>
    <row r="43949" spans="6:7">
      <c r="F43949">
        <v>2866677</v>
      </c>
      <c r="G43949">
        <v>313965</v>
      </c>
    </row>
    <row r="43950" spans="6:7">
      <c r="F43950">
        <v>2866677</v>
      </c>
      <c r="G43950">
        <v>313965</v>
      </c>
    </row>
    <row r="43951" spans="6:7">
      <c r="F43951">
        <v>2866681</v>
      </c>
      <c r="G43951">
        <v>313967</v>
      </c>
    </row>
    <row r="43952" spans="6:7">
      <c r="F43952">
        <v>2866681</v>
      </c>
      <c r="G43952">
        <v>313967</v>
      </c>
    </row>
    <row r="43953" spans="6:7">
      <c r="F43953">
        <v>2866681</v>
      </c>
      <c r="G43953">
        <v>313967</v>
      </c>
    </row>
    <row r="43954" spans="6:7">
      <c r="F43954">
        <v>2866681</v>
      </c>
      <c r="G43954">
        <v>313967</v>
      </c>
    </row>
    <row r="43955" spans="6:7">
      <c r="F43955">
        <v>2866681</v>
      </c>
      <c r="G43955">
        <v>313967</v>
      </c>
    </row>
    <row r="43956" spans="6:7">
      <c r="F43956">
        <v>2866681</v>
      </c>
      <c r="G43956">
        <v>313967</v>
      </c>
    </row>
    <row r="43957" spans="6:7">
      <c r="F43957">
        <v>2866681</v>
      </c>
      <c r="G43957">
        <v>313967</v>
      </c>
    </row>
    <row r="43958" spans="6:7">
      <c r="F43958">
        <v>2866681</v>
      </c>
      <c r="G43958">
        <v>313967</v>
      </c>
    </row>
    <row r="43959" spans="6:7">
      <c r="F43959">
        <v>2866681</v>
      </c>
      <c r="G43959">
        <v>313967</v>
      </c>
    </row>
    <row r="43960" spans="6:7">
      <c r="F43960">
        <v>2866681</v>
      </c>
      <c r="G43960">
        <v>313967</v>
      </c>
    </row>
    <row r="43961" spans="6:7">
      <c r="F43961">
        <v>2866682</v>
      </c>
      <c r="G43961">
        <v>313968</v>
      </c>
    </row>
    <row r="43962" spans="6:7">
      <c r="F43962">
        <v>2866682</v>
      </c>
      <c r="G43962">
        <v>313968</v>
      </c>
    </row>
    <row r="43963" spans="6:7">
      <c r="F43963">
        <v>2866682</v>
      </c>
      <c r="G43963">
        <v>313968</v>
      </c>
    </row>
    <row r="43964" spans="6:7">
      <c r="F43964">
        <v>2866682</v>
      </c>
      <c r="G43964">
        <v>313968</v>
      </c>
    </row>
    <row r="43965" spans="6:7">
      <c r="F43965">
        <v>2866682</v>
      </c>
      <c r="G43965">
        <v>313968</v>
      </c>
    </row>
    <row r="43966" spans="6:7">
      <c r="F43966">
        <v>2866682</v>
      </c>
      <c r="G43966">
        <v>313968</v>
      </c>
    </row>
    <row r="43967" spans="6:7">
      <c r="F43967">
        <v>2866682</v>
      </c>
      <c r="G43967">
        <v>313968</v>
      </c>
    </row>
    <row r="43968" spans="6:7">
      <c r="F43968">
        <v>2866682</v>
      </c>
      <c r="G43968">
        <v>313968</v>
      </c>
    </row>
    <row r="43969" spans="6:7">
      <c r="F43969">
        <v>2866682</v>
      </c>
      <c r="G43969">
        <v>313968</v>
      </c>
    </row>
    <row r="43970" spans="6:7">
      <c r="F43970">
        <v>2866682</v>
      </c>
      <c r="G43970">
        <v>313968</v>
      </c>
    </row>
    <row r="43971" spans="6:7">
      <c r="F43971">
        <v>2866683</v>
      </c>
      <c r="G43971">
        <v>313969</v>
      </c>
    </row>
    <row r="43972" spans="6:7">
      <c r="F43972">
        <v>2866683</v>
      </c>
      <c r="G43972">
        <v>313969</v>
      </c>
    </row>
    <row r="43973" spans="6:7">
      <c r="F43973">
        <v>2866683</v>
      </c>
      <c r="G43973">
        <v>313969</v>
      </c>
    </row>
    <row r="43974" spans="6:7">
      <c r="F43974">
        <v>2866683</v>
      </c>
      <c r="G43974">
        <v>313969</v>
      </c>
    </row>
    <row r="43975" spans="6:7">
      <c r="F43975">
        <v>2866683</v>
      </c>
      <c r="G43975">
        <v>313969</v>
      </c>
    </row>
    <row r="43976" spans="6:7">
      <c r="F43976">
        <v>2866683</v>
      </c>
      <c r="G43976">
        <v>313969</v>
      </c>
    </row>
    <row r="43977" spans="6:7">
      <c r="F43977">
        <v>2866683</v>
      </c>
      <c r="G43977">
        <v>313969</v>
      </c>
    </row>
    <row r="43978" spans="6:7">
      <c r="F43978">
        <v>2866683</v>
      </c>
      <c r="G43978">
        <v>313969</v>
      </c>
    </row>
    <row r="43979" spans="6:7">
      <c r="F43979">
        <v>2866683</v>
      </c>
      <c r="G43979">
        <v>313969</v>
      </c>
    </row>
    <row r="43980" spans="6:7">
      <c r="F43980">
        <v>2866683</v>
      </c>
      <c r="G43980">
        <v>313969</v>
      </c>
    </row>
    <row r="43981" spans="6:7">
      <c r="F43981">
        <v>2866684</v>
      </c>
      <c r="G43981">
        <v>313970</v>
      </c>
    </row>
    <row r="43982" spans="6:7">
      <c r="F43982">
        <v>2866684</v>
      </c>
      <c r="G43982">
        <v>313970</v>
      </c>
    </row>
    <row r="43983" spans="6:7">
      <c r="F43983">
        <v>2866684</v>
      </c>
      <c r="G43983">
        <v>313970</v>
      </c>
    </row>
    <row r="43984" spans="6:7">
      <c r="F43984">
        <v>2866684</v>
      </c>
      <c r="G43984">
        <v>313970</v>
      </c>
    </row>
    <row r="43985" spans="6:7">
      <c r="F43985">
        <v>2866684</v>
      </c>
      <c r="G43985">
        <v>313970</v>
      </c>
    </row>
    <row r="43986" spans="6:7">
      <c r="F43986">
        <v>2866684</v>
      </c>
      <c r="G43986">
        <v>313970</v>
      </c>
    </row>
    <row r="43987" spans="6:7">
      <c r="F43987">
        <v>2866684</v>
      </c>
      <c r="G43987">
        <v>313970</v>
      </c>
    </row>
    <row r="43988" spans="6:7">
      <c r="F43988">
        <v>2866684</v>
      </c>
      <c r="G43988">
        <v>313970</v>
      </c>
    </row>
    <row r="43989" spans="6:7">
      <c r="F43989">
        <v>2866684</v>
      </c>
      <c r="G43989">
        <v>313970</v>
      </c>
    </row>
    <row r="43990" spans="6:7">
      <c r="F43990">
        <v>2866684</v>
      </c>
      <c r="G43990">
        <v>313970</v>
      </c>
    </row>
    <row r="43991" spans="6:7">
      <c r="F43991">
        <v>2866688</v>
      </c>
      <c r="G43991">
        <v>313974</v>
      </c>
    </row>
    <row r="43992" spans="6:7">
      <c r="F43992">
        <v>2866688</v>
      </c>
      <c r="G43992">
        <v>313974</v>
      </c>
    </row>
    <row r="43993" spans="6:7">
      <c r="F43993">
        <v>2866688</v>
      </c>
      <c r="G43993">
        <v>313974</v>
      </c>
    </row>
    <row r="43994" spans="6:7">
      <c r="F43994">
        <v>2866688</v>
      </c>
      <c r="G43994">
        <v>313974</v>
      </c>
    </row>
    <row r="43995" spans="6:7">
      <c r="F43995">
        <v>2866688</v>
      </c>
      <c r="G43995">
        <v>313974</v>
      </c>
    </row>
    <row r="43996" spans="6:7">
      <c r="F43996">
        <v>2866688</v>
      </c>
      <c r="G43996">
        <v>313974</v>
      </c>
    </row>
    <row r="43997" spans="6:7">
      <c r="F43997">
        <v>2866688</v>
      </c>
      <c r="G43997">
        <v>313974</v>
      </c>
    </row>
    <row r="43998" spans="6:7">
      <c r="F43998">
        <v>2866688</v>
      </c>
      <c r="G43998">
        <v>313974</v>
      </c>
    </row>
    <row r="43999" spans="6:7">
      <c r="F43999">
        <v>2866688</v>
      </c>
      <c r="G43999">
        <v>313974</v>
      </c>
    </row>
    <row r="44000" spans="6:7">
      <c r="F44000">
        <v>2866688</v>
      </c>
      <c r="G44000">
        <v>313974</v>
      </c>
    </row>
    <row r="44001" spans="6:7">
      <c r="F44001">
        <v>2866688</v>
      </c>
      <c r="G44001">
        <v>313974</v>
      </c>
    </row>
    <row r="44002" spans="6:7">
      <c r="F44002">
        <v>2866688</v>
      </c>
      <c r="G44002">
        <v>313974</v>
      </c>
    </row>
    <row r="44003" spans="6:7">
      <c r="F44003">
        <v>2866688</v>
      </c>
      <c r="G44003">
        <v>313974</v>
      </c>
    </row>
    <row r="44004" spans="6:7">
      <c r="F44004">
        <v>2866688</v>
      </c>
      <c r="G44004">
        <v>313974</v>
      </c>
    </row>
    <row r="44005" spans="6:7">
      <c r="F44005">
        <v>2866688</v>
      </c>
      <c r="G44005">
        <v>313974</v>
      </c>
    </row>
    <row r="44006" spans="6:7">
      <c r="F44006">
        <v>2866688</v>
      </c>
      <c r="G44006">
        <v>313974</v>
      </c>
    </row>
    <row r="44007" spans="6:7">
      <c r="F44007">
        <v>2866688</v>
      </c>
      <c r="G44007">
        <v>313974</v>
      </c>
    </row>
    <row r="44008" spans="6:7">
      <c r="F44008">
        <v>2866688</v>
      </c>
      <c r="G44008">
        <v>313974</v>
      </c>
    </row>
    <row r="44009" spans="6:7">
      <c r="F44009">
        <v>2866688</v>
      </c>
      <c r="G44009">
        <v>313974</v>
      </c>
    </row>
    <row r="44010" spans="6:7">
      <c r="F44010">
        <v>2866688</v>
      </c>
      <c r="G44010">
        <v>313974</v>
      </c>
    </row>
    <row r="44011" spans="6:7">
      <c r="F44011">
        <v>2866687</v>
      </c>
      <c r="G44011">
        <v>313973</v>
      </c>
    </row>
    <row r="44012" spans="6:7">
      <c r="F44012">
        <v>2866687</v>
      </c>
      <c r="G44012">
        <v>313973</v>
      </c>
    </row>
    <row r="44013" spans="6:7">
      <c r="F44013">
        <v>2866687</v>
      </c>
      <c r="G44013">
        <v>313973</v>
      </c>
    </row>
    <row r="44014" spans="6:7">
      <c r="F44014">
        <v>2866687</v>
      </c>
      <c r="G44014">
        <v>313973</v>
      </c>
    </row>
    <row r="44015" spans="6:7">
      <c r="F44015">
        <v>2866687</v>
      </c>
      <c r="G44015">
        <v>313973</v>
      </c>
    </row>
    <row r="44016" spans="6:7">
      <c r="F44016">
        <v>2866687</v>
      </c>
      <c r="G44016">
        <v>313973</v>
      </c>
    </row>
    <row r="44017" spans="6:7">
      <c r="F44017">
        <v>2866687</v>
      </c>
      <c r="G44017">
        <v>313973</v>
      </c>
    </row>
    <row r="44018" spans="6:7">
      <c r="F44018">
        <v>2866687</v>
      </c>
      <c r="G44018">
        <v>313973</v>
      </c>
    </row>
    <row r="44019" spans="6:7">
      <c r="F44019">
        <v>2866687</v>
      </c>
      <c r="G44019">
        <v>313973</v>
      </c>
    </row>
    <row r="44020" spans="6:7">
      <c r="F44020">
        <v>2866687</v>
      </c>
      <c r="G44020">
        <v>313973</v>
      </c>
    </row>
    <row r="44021" spans="6:7">
      <c r="F44021">
        <v>2866687</v>
      </c>
      <c r="G44021">
        <v>313973</v>
      </c>
    </row>
    <row r="44022" spans="6:7">
      <c r="F44022">
        <v>2866687</v>
      </c>
      <c r="G44022">
        <v>313973</v>
      </c>
    </row>
    <row r="44023" spans="6:7">
      <c r="F44023">
        <v>2866687</v>
      </c>
      <c r="G44023">
        <v>313973</v>
      </c>
    </row>
    <row r="44024" spans="6:7">
      <c r="F44024">
        <v>2866687</v>
      </c>
      <c r="G44024">
        <v>313973</v>
      </c>
    </row>
    <row r="44025" spans="6:7">
      <c r="F44025">
        <v>2866687</v>
      </c>
      <c r="G44025">
        <v>313973</v>
      </c>
    </row>
    <row r="44026" spans="6:7">
      <c r="F44026">
        <v>2866687</v>
      </c>
      <c r="G44026">
        <v>313973</v>
      </c>
    </row>
    <row r="44027" spans="6:7">
      <c r="F44027">
        <v>2866687</v>
      </c>
      <c r="G44027">
        <v>313973</v>
      </c>
    </row>
    <row r="44028" spans="6:7">
      <c r="F44028">
        <v>2866687</v>
      </c>
      <c r="G44028">
        <v>313973</v>
      </c>
    </row>
    <row r="44029" spans="6:7">
      <c r="F44029">
        <v>2866687</v>
      </c>
      <c r="G44029">
        <v>313973</v>
      </c>
    </row>
    <row r="44030" spans="6:7">
      <c r="F44030">
        <v>2866687</v>
      </c>
      <c r="G44030">
        <v>313973</v>
      </c>
    </row>
    <row r="44031" spans="6:7">
      <c r="F44031">
        <v>2866689</v>
      </c>
      <c r="G44031">
        <v>313975</v>
      </c>
    </row>
    <row r="44032" spans="6:7">
      <c r="F44032">
        <v>2866689</v>
      </c>
      <c r="G44032">
        <v>313975</v>
      </c>
    </row>
    <row r="44033" spans="6:7">
      <c r="F44033">
        <v>2866689</v>
      </c>
      <c r="G44033">
        <v>313975</v>
      </c>
    </row>
    <row r="44034" spans="6:7">
      <c r="F44034">
        <v>2866689</v>
      </c>
      <c r="G44034">
        <v>313975</v>
      </c>
    </row>
    <row r="44035" spans="6:7">
      <c r="F44035">
        <v>2866689</v>
      </c>
      <c r="G44035">
        <v>313975</v>
      </c>
    </row>
    <row r="44036" spans="6:7">
      <c r="F44036">
        <v>2866689</v>
      </c>
      <c r="G44036">
        <v>313975</v>
      </c>
    </row>
    <row r="44037" spans="6:7">
      <c r="F44037">
        <v>2866689</v>
      </c>
      <c r="G44037">
        <v>313975</v>
      </c>
    </row>
    <row r="44038" spans="6:7">
      <c r="F44038">
        <v>2866689</v>
      </c>
      <c r="G44038">
        <v>313975</v>
      </c>
    </row>
    <row r="44039" spans="6:7">
      <c r="F44039">
        <v>2866689</v>
      </c>
      <c r="G44039">
        <v>313975</v>
      </c>
    </row>
    <row r="44040" spans="6:7">
      <c r="F44040">
        <v>2866689</v>
      </c>
      <c r="G44040">
        <v>313975</v>
      </c>
    </row>
    <row r="44041" spans="6:7">
      <c r="F44041">
        <v>2866689</v>
      </c>
      <c r="G44041">
        <v>313975</v>
      </c>
    </row>
    <row r="44042" spans="6:7">
      <c r="F44042">
        <v>2866689</v>
      </c>
      <c r="G44042">
        <v>313975</v>
      </c>
    </row>
    <row r="44043" spans="6:7">
      <c r="F44043">
        <v>2866689</v>
      </c>
      <c r="G44043">
        <v>313975</v>
      </c>
    </row>
    <row r="44044" spans="6:7">
      <c r="F44044">
        <v>2866689</v>
      </c>
      <c r="G44044">
        <v>313975</v>
      </c>
    </row>
    <row r="44045" spans="6:7">
      <c r="F44045">
        <v>2866689</v>
      </c>
      <c r="G44045">
        <v>313975</v>
      </c>
    </row>
    <row r="44046" spans="6:7">
      <c r="F44046">
        <v>2866689</v>
      </c>
      <c r="G44046">
        <v>313975</v>
      </c>
    </row>
    <row r="44047" spans="6:7">
      <c r="F44047">
        <v>2866689</v>
      </c>
      <c r="G44047">
        <v>313975</v>
      </c>
    </row>
    <row r="44048" spans="6:7">
      <c r="F44048">
        <v>2866689</v>
      </c>
      <c r="G44048">
        <v>313975</v>
      </c>
    </row>
    <row r="44049" spans="6:7">
      <c r="F44049">
        <v>2866689</v>
      </c>
      <c r="G44049">
        <v>313975</v>
      </c>
    </row>
    <row r="44050" spans="6:7">
      <c r="F44050">
        <v>2866689</v>
      </c>
      <c r="G44050">
        <v>313975</v>
      </c>
    </row>
    <row r="44051" spans="6:7">
      <c r="F44051">
        <v>2866690</v>
      </c>
      <c r="G44051">
        <v>313976</v>
      </c>
    </row>
    <row r="44052" spans="6:7">
      <c r="F44052">
        <v>2866690</v>
      </c>
      <c r="G44052">
        <v>313976</v>
      </c>
    </row>
    <row r="44053" spans="6:7">
      <c r="F44053">
        <v>2866690</v>
      </c>
      <c r="G44053">
        <v>313976</v>
      </c>
    </row>
    <row r="44054" spans="6:7">
      <c r="F44054">
        <v>2866690</v>
      </c>
      <c r="G44054">
        <v>313976</v>
      </c>
    </row>
    <row r="44055" spans="6:7">
      <c r="F44055">
        <v>2866690</v>
      </c>
      <c r="G44055">
        <v>313976</v>
      </c>
    </row>
    <row r="44056" spans="6:7">
      <c r="F44056">
        <v>2866690</v>
      </c>
      <c r="G44056">
        <v>313976</v>
      </c>
    </row>
    <row r="44057" spans="6:7">
      <c r="F44057">
        <v>2866690</v>
      </c>
      <c r="G44057">
        <v>313976</v>
      </c>
    </row>
    <row r="44058" spans="6:7">
      <c r="F44058">
        <v>2866690</v>
      </c>
      <c r="G44058">
        <v>313976</v>
      </c>
    </row>
    <row r="44059" spans="6:7">
      <c r="F44059">
        <v>2866690</v>
      </c>
      <c r="G44059">
        <v>313976</v>
      </c>
    </row>
    <row r="44060" spans="6:7">
      <c r="F44060">
        <v>2866690</v>
      </c>
      <c r="G44060">
        <v>313976</v>
      </c>
    </row>
    <row r="44061" spans="6:7">
      <c r="F44061">
        <v>2866690</v>
      </c>
      <c r="G44061">
        <v>313976</v>
      </c>
    </row>
    <row r="44062" spans="6:7">
      <c r="F44062">
        <v>2866690</v>
      </c>
      <c r="G44062">
        <v>313976</v>
      </c>
    </row>
    <row r="44063" spans="6:7">
      <c r="F44063">
        <v>2866690</v>
      </c>
      <c r="G44063">
        <v>313976</v>
      </c>
    </row>
    <row r="44064" spans="6:7">
      <c r="F44064">
        <v>2866690</v>
      </c>
      <c r="G44064">
        <v>313976</v>
      </c>
    </row>
    <row r="44065" spans="6:7">
      <c r="F44065">
        <v>2866690</v>
      </c>
      <c r="G44065">
        <v>313976</v>
      </c>
    </row>
    <row r="44066" spans="6:7">
      <c r="F44066">
        <v>2866690</v>
      </c>
      <c r="G44066">
        <v>313976</v>
      </c>
    </row>
    <row r="44067" spans="6:7">
      <c r="F44067">
        <v>2866690</v>
      </c>
      <c r="G44067">
        <v>313976</v>
      </c>
    </row>
    <row r="44068" spans="6:7">
      <c r="F44068">
        <v>2866690</v>
      </c>
      <c r="G44068">
        <v>313976</v>
      </c>
    </row>
    <row r="44069" spans="6:7">
      <c r="F44069">
        <v>2866690</v>
      </c>
      <c r="G44069">
        <v>313976</v>
      </c>
    </row>
    <row r="44070" spans="6:7">
      <c r="F44070">
        <v>2866690</v>
      </c>
      <c r="G44070">
        <v>313976</v>
      </c>
    </row>
    <row r="44071" spans="6:7">
      <c r="F44071">
        <v>2866691</v>
      </c>
      <c r="G44071">
        <v>313977</v>
      </c>
    </row>
    <row r="44072" spans="6:7">
      <c r="F44072">
        <v>2866691</v>
      </c>
      <c r="G44072">
        <v>313977</v>
      </c>
    </row>
    <row r="44073" spans="6:7">
      <c r="F44073">
        <v>2866691</v>
      </c>
      <c r="G44073">
        <v>313977</v>
      </c>
    </row>
    <row r="44074" spans="6:7">
      <c r="F44074">
        <v>2866691</v>
      </c>
      <c r="G44074">
        <v>313977</v>
      </c>
    </row>
    <row r="44075" spans="6:7">
      <c r="F44075">
        <v>2866691</v>
      </c>
      <c r="G44075">
        <v>313977</v>
      </c>
    </row>
    <row r="44076" spans="6:7">
      <c r="F44076">
        <v>2866691</v>
      </c>
      <c r="G44076">
        <v>313977</v>
      </c>
    </row>
    <row r="44077" spans="6:7">
      <c r="F44077">
        <v>2866691</v>
      </c>
      <c r="G44077">
        <v>313977</v>
      </c>
    </row>
    <row r="44078" spans="6:7">
      <c r="F44078">
        <v>2866691</v>
      </c>
      <c r="G44078">
        <v>313977</v>
      </c>
    </row>
    <row r="44079" spans="6:7">
      <c r="F44079">
        <v>2866691</v>
      </c>
      <c r="G44079">
        <v>313977</v>
      </c>
    </row>
    <row r="44080" spans="6:7">
      <c r="F44080">
        <v>2866691</v>
      </c>
      <c r="G44080">
        <v>313977</v>
      </c>
    </row>
    <row r="44081" spans="6:7">
      <c r="F44081">
        <v>2866691</v>
      </c>
      <c r="G44081">
        <v>313977</v>
      </c>
    </row>
    <row r="44082" spans="6:7">
      <c r="F44082">
        <v>2866691</v>
      </c>
      <c r="G44082">
        <v>313977</v>
      </c>
    </row>
    <row r="44083" spans="6:7">
      <c r="F44083">
        <v>2866691</v>
      </c>
      <c r="G44083">
        <v>313977</v>
      </c>
    </row>
    <row r="44084" spans="6:7">
      <c r="F44084">
        <v>2866691</v>
      </c>
      <c r="G44084">
        <v>313977</v>
      </c>
    </row>
    <row r="44085" spans="6:7">
      <c r="F44085">
        <v>2866691</v>
      </c>
      <c r="G44085">
        <v>313977</v>
      </c>
    </row>
    <row r="44086" spans="6:7">
      <c r="F44086">
        <v>2866691</v>
      </c>
      <c r="G44086">
        <v>313977</v>
      </c>
    </row>
    <row r="44087" spans="6:7">
      <c r="F44087">
        <v>2866691</v>
      </c>
      <c r="G44087">
        <v>313977</v>
      </c>
    </row>
    <row r="44088" spans="6:7">
      <c r="F44088">
        <v>2866691</v>
      </c>
      <c r="G44088">
        <v>313977</v>
      </c>
    </row>
    <row r="44089" spans="6:7">
      <c r="F44089">
        <v>2866691</v>
      </c>
      <c r="G44089">
        <v>313977</v>
      </c>
    </row>
    <row r="44090" spans="6:7">
      <c r="F44090">
        <v>2866691</v>
      </c>
      <c r="G44090">
        <v>313977</v>
      </c>
    </row>
    <row r="44091" spans="6:7">
      <c r="F44091">
        <v>2866692</v>
      </c>
      <c r="G44091">
        <v>313978</v>
      </c>
    </row>
    <row r="44092" spans="6:7">
      <c r="F44092">
        <v>2866692</v>
      </c>
      <c r="G44092">
        <v>313978</v>
      </c>
    </row>
    <row r="44093" spans="6:7">
      <c r="F44093">
        <v>2866692</v>
      </c>
      <c r="G44093">
        <v>313978</v>
      </c>
    </row>
    <row r="44094" spans="6:7">
      <c r="F44094">
        <v>2866692</v>
      </c>
      <c r="G44094">
        <v>313978</v>
      </c>
    </row>
    <row r="44095" spans="6:7">
      <c r="F44095">
        <v>2866692</v>
      </c>
      <c r="G44095">
        <v>313978</v>
      </c>
    </row>
    <row r="44096" spans="6:7">
      <c r="F44096">
        <v>2866692</v>
      </c>
      <c r="G44096">
        <v>313978</v>
      </c>
    </row>
    <row r="44097" spans="6:7">
      <c r="F44097">
        <v>2866692</v>
      </c>
      <c r="G44097">
        <v>313978</v>
      </c>
    </row>
    <row r="44098" spans="6:7">
      <c r="F44098">
        <v>2866692</v>
      </c>
      <c r="G44098">
        <v>313978</v>
      </c>
    </row>
    <row r="44099" spans="6:7">
      <c r="F44099">
        <v>2866692</v>
      </c>
      <c r="G44099">
        <v>313978</v>
      </c>
    </row>
    <row r="44100" spans="6:7">
      <c r="F44100">
        <v>2866692</v>
      </c>
      <c r="G44100">
        <v>313978</v>
      </c>
    </row>
    <row r="44101" spans="6:7">
      <c r="F44101">
        <v>2866692</v>
      </c>
      <c r="G44101">
        <v>313978</v>
      </c>
    </row>
    <row r="44102" spans="6:7">
      <c r="F44102">
        <v>2866692</v>
      </c>
      <c r="G44102">
        <v>313978</v>
      </c>
    </row>
    <row r="44103" spans="6:7">
      <c r="F44103">
        <v>2866692</v>
      </c>
      <c r="G44103">
        <v>313978</v>
      </c>
    </row>
    <row r="44104" spans="6:7">
      <c r="F44104">
        <v>2866692</v>
      </c>
      <c r="G44104">
        <v>313978</v>
      </c>
    </row>
    <row r="44105" spans="6:7">
      <c r="F44105">
        <v>2866692</v>
      </c>
      <c r="G44105">
        <v>313978</v>
      </c>
    </row>
    <row r="44106" spans="6:7">
      <c r="F44106">
        <v>2866692</v>
      </c>
      <c r="G44106">
        <v>313978</v>
      </c>
    </row>
    <row r="44107" spans="6:7">
      <c r="F44107">
        <v>2866692</v>
      </c>
      <c r="G44107">
        <v>313978</v>
      </c>
    </row>
    <row r="44108" spans="6:7">
      <c r="F44108">
        <v>2866692</v>
      </c>
      <c r="G44108">
        <v>313978</v>
      </c>
    </row>
    <row r="44109" spans="6:7">
      <c r="F44109">
        <v>2866692</v>
      </c>
      <c r="G44109">
        <v>313978</v>
      </c>
    </row>
    <row r="44110" spans="6:7">
      <c r="F44110">
        <v>2866692</v>
      </c>
      <c r="G44110">
        <v>313978</v>
      </c>
    </row>
    <row r="44111" spans="6:7">
      <c r="F44111">
        <v>2866693</v>
      </c>
      <c r="G44111">
        <v>313979</v>
      </c>
    </row>
    <row r="44112" spans="6:7">
      <c r="F44112">
        <v>2866693</v>
      </c>
      <c r="G44112">
        <v>313979</v>
      </c>
    </row>
    <row r="44113" spans="6:7">
      <c r="F44113">
        <v>2866693</v>
      </c>
      <c r="G44113">
        <v>313979</v>
      </c>
    </row>
    <row r="44114" spans="6:7">
      <c r="F44114">
        <v>2866693</v>
      </c>
      <c r="G44114">
        <v>313979</v>
      </c>
    </row>
    <row r="44115" spans="6:7">
      <c r="F44115">
        <v>2866693</v>
      </c>
      <c r="G44115">
        <v>313979</v>
      </c>
    </row>
    <row r="44116" spans="6:7">
      <c r="F44116">
        <v>2866693</v>
      </c>
      <c r="G44116">
        <v>313979</v>
      </c>
    </row>
    <row r="44117" spans="6:7">
      <c r="F44117">
        <v>2866693</v>
      </c>
      <c r="G44117">
        <v>313979</v>
      </c>
    </row>
    <row r="44118" spans="6:7">
      <c r="F44118">
        <v>2866693</v>
      </c>
      <c r="G44118">
        <v>313979</v>
      </c>
    </row>
    <row r="44119" spans="6:7">
      <c r="F44119">
        <v>2866693</v>
      </c>
      <c r="G44119">
        <v>313979</v>
      </c>
    </row>
    <row r="44120" spans="6:7">
      <c r="F44120">
        <v>2866693</v>
      </c>
      <c r="G44120">
        <v>313979</v>
      </c>
    </row>
    <row r="44121" spans="6:7">
      <c r="F44121">
        <v>2866693</v>
      </c>
      <c r="G44121">
        <v>313979</v>
      </c>
    </row>
    <row r="44122" spans="6:7">
      <c r="F44122">
        <v>2866693</v>
      </c>
      <c r="G44122">
        <v>313979</v>
      </c>
    </row>
    <row r="44123" spans="6:7">
      <c r="F44123">
        <v>2866693</v>
      </c>
      <c r="G44123">
        <v>313979</v>
      </c>
    </row>
    <row r="44124" spans="6:7">
      <c r="F44124">
        <v>2866693</v>
      </c>
      <c r="G44124">
        <v>313979</v>
      </c>
    </row>
    <row r="44125" spans="6:7">
      <c r="F44125">
        <v>2866693</v>
      </c>
      <c r="G44125">
        <v>313979</v>
      </c>
    </row>
    <row r="44126" spans="6:7">
      <c r="F44126">
        <v>2866693</v>
      </c>
      <c r="G44126">
        <v>313979</v>
      </c>
    </row>
    <row r="44127" spans="6:7">
      <c r="F44127">
        <v>2866693</v>
      </c>
      <c r="G44127">
        <v>313979</v>
      </c>
    </row>
    <row r="44128" spans="6:7">
      <c r="F44128">
        <v>2866693</v>
      </c>
      <c r="G44128">
        <v>313979</v>
      </c>
    </row>
    <row r="44129" spans="6:7">
      <c r="F44129">
        <v>2866693</v>
      </c>
      <c r="G44129">
        <v>313979</v>
      </c>
    </row>
    <row r="44130" spans="6:7">
      <c r="F44130">
        <v>2866693</v>
      </c>
      <c r="G44130">
        <v>313979</v>
      </c>
    </row>
    <row r="44131" spans="6:7">
      <c r="F44131">
        <v>2866694</v>
      </c>
      <c r="G44131">
        <v>313980</v>
      </c>
    </row>
    <row r="44132" spans="6:7">
      <c r="F44132">
        <v>2866694</v>
      </c>
      <c r="G44132">
        <v>313980</v>
      </c>
    </row>
    <row r="44133" spans="6:7">
      <c r="F44133">
        <v>2866694</v>
      </c>
      <c r="G44133">
        <v>313980</v>
      </c>
    </row>
    <row r="44134" spans="6:7">
      <c r="F44134">
        <v>2866694</v>
      </c>
      <c r="G44134">
        <v>313980</v>
      </c>
    </row>
    <row r="44135" spans="6:7">
      <c r="F44135">
        <v>2866694</v>
      </c>
      <c r="G44135">
        <v>313980</v>
      </c>
    </row>
    <row r="44136" spans="6:7">
      <c r="F44136">
        <v>2866694</v>
      </c>
      <c r="G44136">
        <v>313980</v>
      </c>
    </row>
    <row r="44137" spans="6:7">
      <c r="F44137">
        <v>2866694</v>
      </c>
      <c r="G44137">
        <v>313980</v>
      </c>
    </row>
    <row r="44138" spans="6:7">
      <c r="F44138">
        <v>2866694</v>
      </c>
      <c r="G44138">
        <v>313980</v>
      </c>
    </row>
    <row r="44139" spans="6:7">
      <c r="F44139">
        <v>2866694</v>
      </c>
      <c r="G44139">
        <v>313980</v>
      </c>
    </row>
    <row r="44140" spans="6:7">
      <c r="F44140">
        <v>2866694</v>
      </c>
      <c r="G44140">
        <v>313980</v>
      </c>
    </row>
    <row r="44141" spans="6:7">
      <c r="F44141">
        <v>2866694</v>
      </c>
      <c r="G44141">
        <v>313980</v>
      </c>
    </row>
    <row r="44142" spans="6:7">
      <c r="F44142">
        <v>2866694</v>
      </c>
      <c r="G44142">
        <v>313980</v>
      </c>
    </row>
    <row r="44143" spans="6:7">
      <c r="F44143">
        <v>2866694</v>
      </c>
      <c r="G44143">
        <v>313980</v>
      </c>
    </row>
    <row r="44144" spans="6:7">
      <c r="F44144">
        <v>2866694</v>
      </c>
      <c r="G44144">
        <v>313980</v>
      </c>
    </row>
    <row r="44145" spans="6:7">
      <c r="F44145">
        <v>2866694</v>
      </c>
      <c r="G44145">
        <v>313980</v>
      </c>
    </row>
    <row r="44146" spans="6:7">
      <c r="F44146">
        <v>2866694</v>
      </c>
      <c r="G44146">
        <v>313980</v>
      </c>
    </row>
    <row r="44147" spans="6:7">
      <c r="F44147">
        <v>2866694</v>
      </c>
      <c r="G44147">
        <v>313980</v>
      </c>
    </row>
    <row r="44148" spans="6:7">
      <c r="F44148">
        <v>2866694</v>
      </c>
      <c r="G44148">
        <v>313980</v>
      </c>
    </row>
    <row r="44149" spans="6:7">
      <c r="F44149">
        <v>2866694</v>
      </c>
      <c r="G44149">
        <v>313980</v>
      </c>
    </row>
    <row r="44150" spans="6:7">
      <c r="F44150">
        <v>2866694</v>
      </c>
      <c r="G44150">
        <v>313980</v>
      </c>
    </row>
    <row r="44151" spans="6:7">
      <c r="F44151">
        <v>2866695</v>
      </c>
      <c r="G44151">
        <v>313981</v>
      </c>
    </row>
    <row r="44152" spans="6:7">
      <c r="F44152">
        <v>2866695</v>
      </c>
      <c r="G44152">
        <v>313981</v>
      </c>
    </row>
    <row r="44153" spans="6:7">
      <c r="F44153">
        <v>2866695</v>
      </c>
      <c r="G44153">
        <v>313981</v>
      </c>
    </row>
    <row r="44154" spans="6:7">
      <c r="F44154">
        <v>2866695</v>
      </c>
      <c r="G44154">
        <v>313981</v>
      </c>
    </row>
    <row r="44155" spans="6:7">
      <c r="F44155">
        <v>2866695</v>
      </c>
      <c r="G44155">
        <v>313981</v>
      </c>
    </row>
    <row r="44156" spans="6:7">
      <c r="F44156">
        <v>2866695</v>
      </c>
      <c r="G44156">
        <v>313981</v>
      </c>
    </row>
    <row r="44157" spans="6:7">
      <c r="F44157">
        <v>2866695</v>
      </c>
      <c r="G44157">
        <v>313981</v>
      </c>
    </row>
    <row r="44158" spans="6:7">
      <c r="F44158">
        <v>2866695</v>
      </c>
      <c r="G44158">
        <v>313981</v>
      </c>
    </row>
    <row r="44159" spans="6:7">
      <c r="F44159">
        <v>2866695</v>
      </c>
      <c r="G44159">
        <v>313981</v>
      </c>
    </row>
    <row r="44160" spans="6:7">
      <c r="F44160">
        <v>2866695</v>
      </c>
      <c r="G44160">
        <v>313981</v>
      </c>
    </row>
    <row r="44161" spans="6:7">
      <c r="F44161">
        <v>2866695</v>
      </c>
      <c r="G44161">
        <v>313981</v>
      </c>
    </row>
    <row r="44162" spans="6:7">
      <c r="F44162">
        <v>2866695</v>
      </c>
      <c r="G44162">
        <v>313981</v>
      </c>
    </row>
    <row r="44163" spans="6:7">
      <c r="F44163">
        <v>2866695</v>
      </c>
      <c r="G44163">
        <v>313981</v>
      </c>
    </row>
    <row r="44164" spans="6:7">
      <c r="F44164">
        <v>2866695</v>
      </c>
      <c r="G44164">
        <v>313981</v>
      </c>
    </row>
    <row r="44165" spans="6:7">
      <c r="F44165">
        <v>2866695</v>
      </c>
      <c r="G44165">
        <v>313981</v>
      </c>
    </row>
    <row r="44166" spans="6:7">
      <c r="F44166">
        <v>2866695</v>
      </c>
      <c r="G44166">
        <v>313981</v>
      </c>
    </row>
    <row r="44167" spans="6:7">
      <c r="F44167">
        <v>2866695</v>
      </c>
      <c r="G44167">
        <v>313981</v>
      </c>
    </row>
    <row r="44168" spans="6:7">
      <c r="F44168">
        <v>2866695</v>
      </c>
      <c r="G44168">
        <v>313981</v>
      </c>
    </row>
    <row r="44169" spans="6:7">
      <c r="F44169">
        <v>2866695</v>
      </c>
      <c r="G44169">
        <v>313981</v>
      </c>
    </row>
    <row r="44170" spans="6:7">
      <c r="F44170">
        <v>2866695</v>
      </c>
      <c r="G44170">
        <v>313981</v>
      </c>
    </row>
    <row r="44171" spans="6:7">
      <c r="F44171">
        <v>2866696</v>
      </c>
      <c r="G44171">
        <v>313982</v>
      </c>
    </row>
    <row r="44172" spans="6:7">
      <c r="F44172">
        <v>2866696</v>
      </c>
      <c r="G44172">
        <v>313982</v>
      </c>
    </row>
    <row r="44173" spans="6:7">
      <c r="F44173">
        <v>2866696</v>
      </c>
      <c r="G44173">
        <v>313982</v>
      </c>
    </row>
    <row r="44174" spans="6:7">
      <c r="F44174">
        <v>2866696</v>
      </c>
      <c r="G44174">
        <v>313982</v>
      </c>
    </row>
    <row r="44175" spans="6:7">
      <c r="F44175">
        <v>2866696</v>
      </c>
      <c r="G44175">
        <v>313982</v>
      </c>
    </row>
    <row r="44176" spans="6:7">
      <c r="F44176">
        <v>2866696</v>
      </c>
      <c r="G44176">
        <v>313982</v>
      </c>
    </row>
    <row r="44177" spans="6:7">
      <c r="F44177">
        <v>2866696</v>
      </c>
      <c r="G44177">
        <v>313982</v>
      </c>
    </row>
    <row r="44178" spans="6:7">
      <c r="F44178">
        <v>2866696</v>
      </c>
      <c r="G44178">
        <v>313982</v>
      </c>
    </row>
    <row r="44179" spans="6:7">
      <c r="F44179">
        <v>2866696</v>
      </c>
      <c r="G44179">
        <v>313982</v>
      </c>
    </row>
    <row r="44180" spans="6:7">
      <c r="F44180">
        <v>2866696</v>
      </c>
      <c r="G44180">
        <v>313982</v>
      </c>
    </row>
    <row r="44181" spans="6:7">
      <c r="F44181">
        <v>2866696</v>
      </c>
      <c r="G44181">
        <v>313982</v>
      </c>
    </row>
    <row r="44182" spans="6:7">
      <c r="F44182">
        <v>2866696</v>
      </c>
      <c r="G44182">
        <v>313982</v>
      </c>
    </row>
    <row r="44183" spans="6:7">
      <c r="F44183">
        <v>2866696</v>
      </c>
      <c r="G44183">
        <v>313982</v>
      </c>
    </row>
    <row r="44184" spans="6:7">
      <c r="F44184">
        <v>2866696</v>
      </c>
      <c r="G44184">
        <v>313982</v>
      </c>
    </row>
    <row r="44185" spans="6:7">
      <c r="F44185">
        <v>2866696</v>
      </c>
      <c r="G44185">
        <v>313982</v>
      </c>
    </row>
    <row r="44186" spans="6:7">
      <c r="F44186">
        <v>2866696</v>
      </c>
      <c r="G44186">
        <v>313982</v>
      </c>
    </row>
    <row r="44187" spans="6:7">
      <c r="F44187">
        <v>2866696</v>
      </c>
      <c r="G44187">
        <v>313982</v>
      </c>
    </row>
    <row r="44188" spans="6:7">
      <c r="F44188">
        <v>2866696</v>
      </c>
      <c r="G44188">
        <v>313982</v>
      </c>
    </row>
    <row r="44189" spans="6:7">
      <c r="F44189">
        <v>2866696</v>
      </c>
      <c r="G44189">
        <v>313982</v>
      </c>
    </row>
    <row r="44190" spans="6:7">
      <c r="F44190">
        <v>2866696</v>
      </c>
      <c r="G44190">
        <v>313982</v>
      </c>
    </row>
    <row r="44191" spans="6:7">
      <c r="F44191">
        <v>2866697</v>
      </c>
      <c r="G44191">
        <v>313983</v>
      </c>
    </row>
    <row r="44192" spans="6:7">
      <c r="F44192">
        <v>2866697</v>
      </c>
      <c r="G44192">
        <v>313983</v>
      </c>
    </row>
    <row r="44193" spans="6:7">
      <c r="F44193">
        <v>2866697</v>
      </c>
      <c r="G44193">
        <v>313983</v>
      </c>
    </row>
    <row r="44194" spans="6:7">
      <c r="F44194">
        <v>2866697</v>
      </c>
      <c r="G44194">
        <v>313983</v>
      </c>
    </row>
    <row r="44195" spans="6:7">
      <c r="F44195">
        <v>2866697</v>
      </c>
      <c r="G44195">
        <v>313983</v>
      </c>
    </row>
    <row r="44196" spans="6:7">
      <c r="F44196">
        <v>2866697</v>
      </c>
      <c r="G44196">
        <v>313983</v>
      </c>
    </row>
    <row r="44197" spans="6:7">
      <c r="F44197">
        <v>2866697</v>
      </c>
      <c r="G44197">
        <v>313983</v>
      </c>
    </row>
    <row r="44198" spans="6:7">
      <c r="F44198">
        <v>2866697</v>
      </c>
      <c r="G44198">
        <v>313983</v>
      </c>
    </row>
    <row r="44199" spans="6:7">
      <c r="F44199">
        <v>2866697</v>
      </c>
      <c r="G44199">
        <v>313983</v>
      </c>
    </row>
    <row r="44200" spans="6:7">
      <c r="F44200">
        <v>2866697</v>
      </c>
      <c r="G44200">
        <v>313983</v>
      </c>
    </row>
    <row r="44201" spans="6:7">
      <c r="F44201">
        <v>2866697</v>
      </c>
      <c r="G44201">
        <v>313983</v>
      </c>
    </row>
    <row r="44202" spans="6:7">
      <c r="F44202">
        <v>2866697</v>
      </c>
      <c r="G44202">
        <v>313983</v>
      </c>
    </row>
    <row r="44203" spans="6:7">
      <c r="F44203">
        <v>2866697</v>
      </c>
      <c r="G44203">
        <v>313983</v>
      </c>
    </row>
    <row r="44204" spans="6:7">
      <c r="F44204">
        <v>2866697</v>
      </c>
      <c r="G44204">
        <v>313983</v>
      </c>
    </row>
    <row r="44205" spans="6:7">
      <c r="F44205">
        <v>2866697</v>
      </c>
      <c r="G44205">
        <v>313983</v>
      </c>
    </row>
    <row r="44206" spans="6:7">
      <c r="F44206">
        <v>2866697</v>
      </c>
      <c r="G44206">
        <v>313983</v>
      </c>
    </row>
    <row r="44207" spans="6:7">
      <c r="F44207">
        <v>2866697</v>
      </c>
      <c r="G44207">
        <v>313983</v>
      </c>
    </row>
    <row r="44208" spans="6:7">
      <c r="F44208">
        <v>2866697</v>
      </c>
      <c r="G44208">
        <v>313983</v>
      </c>
    </row>
    <row r="44209" spans="6:7">
      <c r="F44209">
        <v>2866697</v>
      </c>
      <c r="G44209">
        <v>313983</v>
      </c>
    </row>
    <row r="44210" spans="6:7">
      <c r="F44210">
        <v>2866697</v>
      </c>
      <c r="G44210">
        <v>313983</v>
      </c>
    </row>
    <row r="44211" spans="6:7">
      <c r="F44211">
        <v>2866698</v>
      </c>
      <c r="G44211">
        <v>313984</v>
      </c>
    </row>
    <row r="44212" spans="6:7">
      <c r="F44212">
        <v>2866698</v>
      </c>
      <c r="G44212">
        <v>313984</v>
      </c>
    </row>
    <row r="44213" spans="6:7">
      <c r="F44213">
        <v>2866698</v>
      </c>
      <c r="G44213">
        <v>313984</v>
      </c>
    </row>
    <row r="44214" spans="6:7">
      <c r="F44214">
        <v>2866698</v>
      </c>
      <c r="G44214">
        <v>313984</v>
      </c>
    </row>
    <row r="44215" spans="6:7">
      <c r="F44215">
        <v>2866698</v>
      </c>
      <c r="G44215">
        <v>313984</v>
      </c>
    </row>
    <row r="44216" spans="6:7">
      <c r="F44216">
        <v>2866698</v>
      </c>
      <c r="G44216">
        <v>313984</v>
      </c>
    </row>
    <row r="44217" spans="6:7">
      <c r="F44217">
        <v>2866698</v>
      </c>
      <c r="G44217">
        <v>313984</v>
      </c>
    </row>
    <row r="44218" spans="6:7">
      <c r="F44218">
        <v>2866698</v>
      </c>
      <c r="G44218">
        <v>313984</v>
      </c>
    </row>
    <row r="44219" spans="6:7">
      <c r="F44219">
        <v>2866698</v>
      </c>
      <c r="G44219">
        <v>313984</v>
      </c>
    </row>
    <row r="44220" spans="6:7">
      <c r="F44220">
        <v>2866698</v>
      </c>
      <c r="G44220">
        <v>313984</v>
      </c>
    </row>
    <row r="44221" spans="6:7">
      <c r="F44221">
        <v>2866698</v>
      </c>
      <c r="G44221">
        <v>313984</v>
      </c>
    </row>
    <row r="44222" spans="6:7">
      <c r="F44222">
        <v>2866698</v>
      </c>
      <c r="G44222">
        <v>313984</v>
      </c>
    </row>
    <row r="44223" spans="6:7">
      <c r="F44223">
        <v>2866698</v>
      </c>
      <c r="G44223">
        <v>313984</v>
      </c>
    </row>
    <row r="44224" spans="6:7">
      <c r="F44224">
        <v>2866698</v>
      </c>
      <c r="G44224">
        <v>313984</v>
      </c>
    </row>
    <row r="44225" spans="6:7">
      <c r="F44225">
        <v>2866698</v>
      </c>
      <c r="G44225">
        <v>313984</v>
      </c>
    </row>
    <row r="44226" spans="6:7">
      <c r="F44226">
        <v>2866698</v>
      </c>
      <c r="G44226">
        <v>313984</v>
      </c>
    </row>
    <row r="44227" spans="6:7">
      <c r="F44227">
        <v>2866698</v>
      </c>
      <c r="G44227">
        <v>313984</v>
      </c>
    </row>
    <row r="44228" spans="6:7">
      <c r="F44228">
        <v>2866698</v>
      </c>
      <c r="G44228">
        <v>313984</v>
      </c>
    </row>
    <row r="44229" spans="6:7">
      <c r="F44229">
        <v>2866698</v>
      </c>
      <c r="G44229">
        <v>313984</v>
      </c>
    </row>
    <row r="44230" spans="6:7">
      <c r="F44230">
        <v>2866698</v>
      </c>
      <c r="G44230">
        <v>313984</v>
      </c>
    </row>
    <row r="44231" spans="6:7">
      <c r="F44231">
        <v>2866699</v>
      </c>
      <c r="G44231">
        <v>313985</v>
      </c>
    </row>
    <row r="44232" spans="6:7">
      <c r="F44232">
        <v>2866699</v>
      </c>
      <c r="G44232">
        <v>313985</v>
      </c>
    </row>
    <row r="44233" spans="6:7">
      <c r="F44233">
        <v>2866699</v>
      </c>
      <c r="G44233">
        <v>313985</v>
      </c>
    </row>
    <row r="44234" spans="6:7">
      <c r="F44234">
        <v>2866699</v>
      </c>
      <c r="G44234">
        <v>313985</v>
      </c>
    </row>
    <row r="44235" spans="6:7">
      <c r="F44235">
        <v>2866699</v>
      </c>
      <c r="G44235">
        <v>313985</v>
      </c>
    </row>
    <row r="44236" spans="6:7">
      <c r="F44236">
        <v>2866699</v>
      </c>
      <c r="G44236">
        <v>313985</v>
      </c>
    </row>
    <row r="44237" spans="6:7">
      <c r="F44237">
        <v>2866699</v>
      </c>
      <c r="G44237">
        <v>313985</v>
      </c>
    </row>
    <row r="44238" spans="6:7">
      <c r="F44238">
        <v>2866699</v>
      </c>
      <c r="G44238">
        <v>313985</v>
      </c>
    </row>
    <row r="44239" spans="6:7">
      <c r="F44239">
        <v>2866699</v>
      </c>
      <c r="G44239">
        <v>313985</v>
      </c>
    </row>
    <row r="44240" spans="6:7">
      <c r="F44240">
        <v>2866699</v>
      </c>
      <c r="G44240">
        <v>313985</v>
      </c>
    </row>
    <row r="44241" spans="6:7">
      <c r="F44241">
        <v>2866699</v>
      </c>
      <c r="G44241">
        <v>313985</v>
      </c>
    </row>
    <row r="44242" spans="6:7">
      <c r="F44242">
        <v>2866699</v>
      </c>
      <c r="G44242">
        <v>313985</v>
      </c>
    </row>
    <row r="44243" spans="6:7">
      <c r="F44243">
        <v>2866699</v>
      </c>
      <c r="G44243">
        <v>313985</v>
      </c>
    </row>
    <row r="44244" spans="6:7">
      <c r="F44244">
        <v>2866699</v>
      </c>
      <c r="G44244">
        <v>313985</v>
      </c>
    </row>
    <row r="44245" spans="6:7">
      <c r="F44245">
        <v>2866699</v>
      </c>
      <c r="G44245">
        <v>313985</v>
      </c>
    </row>
    <row r="44246" spans="6:7">
      <c r="F44246">
        <v>2866699</v>
      </c>
      <c r="G44246">
        <v>313985</v>
      </c>
    </row>
    <row r="44247" spans="6:7">
      <c r="F44247">
        <v>2866699</v>
      </c>
      <c r="G44247">
        <v>313985</v>
      </c>
    </row>
    <row r="44248" spans="6:7">
      <c r="F44248">
        <v>2866699</v>
      </c>
      <c r="G44248">
        <v>313985</v>
      </c>
    </row>
    <row r="44249" spans="6:7">
      <c r="F44249">
        <v>2866699</v>
      </c>
      <c r="G44249">
        <v>313985</v>
      </c>
    </row>
    <row r="44250" spans="6:7">
      <c r="F44250">
        <v>2866699</v>
      </c>
      <c r="G44250">
        <v>313985</v>
      </c>
    </row>
    <row r="44251" spans="6:7">
      <c r="F44251">
        <v>2866700</v>
      </c>
      <c r="G44251">
        <v>313986</v>
      </c>
    </row>
    <row r="44252" spans="6:7">
      <c r="F44252">
        <v>2866700</v>
      </c>
      <c r="G44252">
        <v>313986</v>
      </c>
    </row>
    <row r="44253" spans="6:7">
      <c r="F44253">
        <v>2866700</v>
      </c>
      <c r="G44253">
        <v>313986</v>
      </c>
    </row>
    <row r="44254" spans="6:7">
      <c r="F44254">
        <v>2866700</v>
      </c>
      <c r="G44254">
        <v>313986</v>
      </c>
    </row>
    <row r="44255" spans="6:7">
      <c r="F44255">
        <v>2866700</v>
      </c>
      <c r="G44255">
        <v>313986</v>
      </c>
    </row>
    <row r="44256" spans="6:7">
      <c r="F44256">
        <v>2866700</v>
      </c>
      <c r="G44256">
        <v>313986</v>
      </c>
    </row>
    <row r="44257" spans="6:7">
      <c r="F44257">
        <v>2866700</v>
      </c>
      <c r="G44257">
        <v>313986</v>
      </c>
    </row>
    <row r="44258" spans="6:7">
      <c r="F44258">
        <v>2866700</v>
      </c>
      <c r="G44258">
        <v>313986</v>
      </c>
    </row>
    <row r="44259" spans="6:7">
      <c r="F44259">
        <v>2866700</v>
      </c>
      <c r="G44259">
        <v>313986</v>
      </c>
    </row>
    <row r="44260" spans="6:7">
      <c r="F44260">
        <v>2866700</v>
      </c>
      <c r="G44260">
        <v>313986</v>
      </c>
    </row>
    <row r="44261" spans="6:7">
      <c r="F44261">
        <v>2866700</v>
      </c>
      <c r="G44261">
        <v>313986</v>
      </c>
    </row>
    <row r="44262" spans="6:7">
      <c r="F44262">
        <v>2866700</v>
      </c>
      <c r="G44262">
        <v>313986</v>
      </c>
    </row>
    <row r="44263" spans="6:7">
      <c r="F44263">
        <v>2866700</v>
      </c>
      <c r="G44263">
        <v>313986</v>
      </c>
    </row>
    <row r="44264" spans="6:7">
      <c r="F44264">
        <v>2866700</v>
      </c>
      <c r="G44264">
        <v>313986</v>
      </c>
    </row>
    <row r="44265" spans="6:7">
      <c r="F44265">
        <v>2866700</v>
      </c>
      <c r="G44265">
        <v>313986</v>
      </c>
    </row>
    <row r="44266" spans="6:7">
      <c r="F44266">
        <v>2866700</v>
      </c>
      <c r="G44266">
        <v>313986</v>
      </c>
    </row>
    <row r="44267" spans="6:7">
      <c r="F44267">
        <v>2866700</v>
      </c>
      <c r="G44267">
        <v>313986</v>
      </c>
    </row>
    <row r="44268" spans="6:7">
      <c r="F44268">
        <v>2866700</v>
      </c>
      <c r="G44268">
        <v>313986</v>
      </c>
    </row>
    <row r="44269" spans="6:7">
      <c r="F44269">
        <v>2866700</v>
      </c>
      <c r="G44269">
        <v>313986</v>
      </c>
    </row>
    <row r="44270" spans="6:7">
      <c r="F44270">
        <v>2866700</v>
      </c>
      <c r="G44270">
        <v>313986</v>
      </c>
    </row>
    <row r="44271" spans="6:7">
      <c r="F44271">
        <v>2866701</v>
      </c>
      <c r="G44271">
        <v>313987</v>
      </c>
    </row>
    <row r="44272" spans="6:7">
      <c r="F44272">
        <v>2866701</v>
      </c>
      <c r="G44272">
        <v>313987</v>
      </c>
    </row>
    <row r="44273" spans="6:7">
      <c r="F44273">
        <v>2866701</v>
      </c>
      <c r="G44273">
        <v>313987</v>
      </c>
    </row>
    <row r="44274" spans="6:7">
      <c r="F44274">
        <v>2866701</v>
      </c>
      <c r="G44274">
        <v>313987</v>
      </c>
    </row>
    <row r="44275" spans="6:7">
      <c r="F44275">
        <v>2866701</v>
      </c>
      <c r="G44275">
        <v>313987</v>
      </c>
    </row>
    <row r="44276" spans="6:7">
      <c r="F44276">
        <v>2866701</v>
      </c>
      <c r="G44276">
        <v>313987</v>
      </c>
    </row>
    <row r="44277" spans="6:7">
      <c r="F44277">
        <v>2866701</v>
      </c>
      <c r="G44277">
        <v>313987</v>
      </c>
    </row>
    <row r="44278" spans="6:7">
      <c r="F44278">
        <v>2866701</v>
      </c>
      <c r="G44278">
        <v>313987</v>
      </c>
    </row>
    <row r="44279" spans="6:7">
      <c r="F44279">
        <v>2866701</v>
      </c>
      <c r="G44279">
        <v>313987</v>
      </c>
    </row>
    <row r="44280" spans="6:7">
      <c r="F44280">
        <v>2866701</v>
      </c>
      <c r="G44280">
        <v>313987</v>
      </c>
    </row>
    <row r="44281" spans="6:7">
      <c r="F44281">
        <v>2866701</v>
      </c>
      <c r="G44281">
        <v>313987</v>
      </c>
    </row>
    <row r="44282" spans="6:7">
      <c r="F44282">
        <v>2866701</v>
      </c>
      <c r="G44282">
        <v>313987</v>
      </c>
    </row>
    <row r="44283" spans="6:7">
      <c r="F44283">
        <v>2866701</v>
      </c>
      <c r="G44283">
        <v>313987</v>
      </c>
    </row>
    <row r="44284" spans="6:7">
      <c r="F44284">
        <v>2866701</v>
      </c>
      <c r="G44284">
        <v>313987</v>
      </c>
    </row>
    <row r="44285" spans="6:7">
      <c r="F44285">
        <v>2866701</v>
      </c>
      <c r="G44285">
        <v>313987</v>
      </c>
    </row>
    <row r="44286" spans="6:7">
      <c r="F44286">
        <v>2866701</v>
      </c>
      <c r="G44286">
        <v>313987</v>
      </c>
    </row>
    <row r="44287" spans="6:7">
      <c r="F44287">
        <v>2866701</v>
      </c>
      <c r="G44287">
        <v>313987</v>
      </c>
    </row>
    <row r="44288" spans="6:7">
      <c r="F44288">
        <v>2866701</v>
      </c>
      <c r="G44288">
        <v>313987</v>
      </c>
    </row>
    <row r="44289" spans="6:7">
      <c r="F44289">
        <v>2866701</v>
      </c>
      <c r="G44289">
        <v>313987</v>
      </c>
    </row>
    <row r="44290" spans="6:7">
      <c r="F44290">
        <v>2866701</v>
      </c>
      <c r="G44290">
        <v>313987</v>
      </c>
    </row>
    <row r="44291" spans="6:7">
      <c r="F44291">
        <v>2866702</v>
      </c>
      <c r="G44291">
        <v>313988</v>
      </c>
    </row>
    <row r="44292" spans="6:7">
      <c r="F44292">
        <v>2866702</v>
      </c>
      <c r="G44292">
        <v>313988</v>
      </c>
    </row>
    <row r="44293" spans="6:7">
      <c r="F44293">
        <v>2866702</v>
      </c>
      <c r="G44293">
        <v>313988</v>
      </c>
    </row>
    <row r="44294" spans="6:7">
      <c r="F44294">
        <v>2866702</v>
      </c>
      <c r="G44294">
        <v>313988</v>
      </c>
    </row>
    <row r="44295" spans="6:7">
      <c r="F44295">
        <v>2866702</v>
      </c>
      <c r="G44295">
        <v>313988</v>
      </c>
    </row>
    <row r="44296" spans="6:7">
      <c r="F44296">
        <v>2866702</v>
      </c>
      <c r="G44296">
        <v>313988</v>
      </c>
    </row>
    <row r="44297" spans="6:7">
      <c r="F44297">
        <v>2866702</v>
      </c>
      <c r="G44297">
        <v>313988</v>
      </c>
    </row>
    <row r="44298" spans="6:7">
      <c r="F44298">
        <v>2866702</v>
      </c>
      <c r="G44298">
        <v>313988</v>
      </c>
    </row>
    <row r="44299" spans="6:7">
      <c r="F44299">
        <v>2866702</v>
      </c>
      <c r="G44299">
        <v>313988</v>
      </c>
    </row>
    <row r="44300" spans="6:7">
      <c r="F44300">
        <v>2866702</v>
      </c>
      <c r="G44300">
        <v>313988</v>
      </c>
    </row>
    <row r="44301" spans="6:7">
      <c r="F44301">
        <v>2866702</v>
      </c>
      <c r="G44301">
        <v>313988</v>
      </c>
    </row>
    <row r="44302" spans="6:7">
      <c r="F44302">
        <v>2866702</v>
      </c>
      <c r="G44302">
        <v>313988</v>
      </c>
    </row>
    <row r="44303" spans="6:7">
      <c r="F44303">
        <v>2866702</v>
      </c>
      <c r="G44303">
        <v>313988</v>
      </c>
    </row>
    <row r="44304" spans="6:7">
      <c r="F44304">
        <v>2866702</v>
      </c>
      <c r="G44304">
        <v>313988</v>
      </c>
    </row>
    <row r="44305" spans="6:7">
      <c r="F44305">
        <v>2866702</v>
      </c>
      <c r="G44305">
        <v>313988</v>
      </c>
    </row>
    <row r="44306" spans="6:7">
      <c r="F44306">
        <v>2866702</v>
      </c>
      <c r="G44306">
        <v>313988</v>
      </c>
    </row>
    <row r="44307" spans="6:7">
      <c r="F44307">
        <v>2866702</v>
      </c>
      <c r="G44307">
        <v>313988</v>
      </c>
    </row>
    <row r="44308" spans="6:7">
      <c r="F44308">
        <v>2866702</v>
      </c>
      <c r="G44308">
        <v>313988</v>
      </c>
    </row>
    <row r="44309" spans="6:7">
      <c r="F44309">
        <v>2866702</v>
      </c>
      <c r="G44309">
        <v>313988</v>
      </c>
    </row>
    <row r="44310" spans="6:7">
      <c r="F44310">
        <v>2866702</v>
      </c>
      <c r="G44310">
        <v>313988</v>
      </c>
    </row>
    <row r="44311" spans="6:7">
      <c r="F44311">
        <v>2866703</v>
      </c>
      <c r="G44311">
        <v>313989</v>
      </c>
    </row>
    <row r="44312" spans="6:7">
      <c r="F44312">
        <v>2866703</v>
      </c>
      <c r="G44312">
        <v>313989</v>
      </c>
    </row>
    <row r="44313" spans="6:7">
      <c r="F44313">
        <v>2866703</v>
      </c>
      <c r="G44313">
        <v>313989</v>
      </c>
    </row>
    <row r="44314" spans="6:7">
      <c r="F44314">
        <v>2866703</v>
      </c>
      <c r="G44314">
        <v>313989</v>
      </c>
    </row>
    <row r="44315" spans="6:7">
      <c r="F44315">
        <v>2866703</v>
      </c>
      <c r="G44315">
        <v>313989</v>
      </c>
    </row>
    <row r="44316" spans="6:7">
      <c r="F44316">
        <v>2866703</v>
      </c>
      <c r="G44316">
        <v>313989</v>
      </c>
    </row>
    <row r="44317" spans="6:7">
      <c r="F44317">
        <v>2866703</v>
      </c>
      <c r="G44317">
        <v>313989</v>
      </c>
    </row>
    <row r="44318" spans="6:7">
      <c r="F44318">
        <v>2866703</v>
      </c>
      <c r="G44318">
        <v>313989</v>
      </c>
    </row>
    <row r="44319" spans="6:7">
      <c r="F44319">
        <v>2866703</v>
      </c>
      <c r="G44319">
        <v>313989</v>
      </c>
    </row>
    <row r="44320" spans="6:7">
      <c r="F44320">
        <v>2866703</v>
      </c>
      <c r="G44320">
        <v>313989</v>
      </c>
    </row>
    <row r="44321" spans="6:7">
      <c r="F44321">
        <v>2866703</v>
      </c>
      <c r="G44321">
        <v>313989</v>
      </c>
    </row>
    <row r="44322" spans="6:7">
      <c r="F44322">
        <v>2866703</v>
      </c>
      <c r="G44322">
        <v>313989</v>
      </c>
    </row>
    <row r="44323" spans="6:7">
      <c r="F44323">
        <v>2866703</v>
      </c>
      <c r="G44323">
        <v>313989</v>
      </c>
    </row>
    <row r="44324" spans="6:7">
      <c r="F44324">
        <v>2866703</v>
      </c>
      <c r="G44324">
        <v>313989</v>
      </c>
    </row>
    <row r="44325" spans="6:7">
      <c r="F44325">
        <v>2866703</v>
      </c>
      <c r="G44325">
        <v>313989</v>
      </c>
    </row>
    <row r="44326" spans="6:7">
      <c r="F44326">
        <v>2866703</v>
      </c>
      <c r="G44326">
        <v>313989</v>
      </c>
    </row>
    <row r="44327" spans="6:7">
      <c r="F44327">
        <v>2866703</v>
      </c>
      <c r="G44327">
        <v>313989</v>
      </c>
    </row>
    <row r="44328" spans="6:7">
      <c r="F44328">
        <v>2866703</v>
      </c>
      <c r="G44328">
        <v>313989</v>
      </c>
    </row>
    <row r="44329" spans="6:7">
      <c r="F44329">
        <v>2866703</v>
      </c>
      <c r="G44329">
        <v>313989</v>
      </c>
    </row>
    <row r="44330" spans="6:7">
      <c r="F44330">
        <v>2866703</v>
      </c>
      <c r="G44330">
        <v>313989</v>
      </c>
    </row>
    <row r="44331" spans="6:7">
      <c r="F44331">
        <v>2866704</v>
      </c>
      <c r="G44331">
        <v>313990</v>
      </c>
    </row>
    <row r="44332" spans="6:7">
      <c r="F44332">
        <v>2866704</v>
      </c>
      <c r="G44332">
        <v>313990</v>
      </c>
    </row>
    <row r="44333" spans="6:7">
      <c r="F44333">
        <v>2866704</v>
      </c>
      <c r="G44333">
        <v>313990</v>
      </c>
    </row>
    <row r="44334" spans="6:7">
      <c r="F44334">
        <v>2866704</v>
      </c>
      <c r="G44334">
        <v>313990</v>
      </c>
    </row>
    <row r="44335" spans="6:7">
      <c r="F44335">
        <v>2866704</v>
      </c>
      <c r="G44335">
        <v>313990</v>
      </c>
    </row>
    <row r="44336" spans="6:7">
      <c r="F44336">
        <v>2866704</v>
      </c>
      <c r="G44336">
        <v>313990</v>
      </c>
    </row>
    <row r="44337" spans="6:7">
      <c r="F44337">
        <v>2866704</v>
      </c>
      <c r="G44337">
        <v>313990</v>
      </c>
    </row>
    <row r="44338" spans="6:7">
      <c r="F44338">
        <v>2866704</v>
      </c>
      <c r="G44338">
        <v>313990</v>
      </c>
    </row>
    <row r="44339" spans="6:7">
      <c r="F44339">
        <v>2866704</v>
      </c>
      <c r="G44339">
        <v>313990</v>
      </c>
    </row>
    <row r="44340" spans="6:7">
      <c r="F44340">
        <v>2866704</v>
      </c>
      <c r="G44340">
        <v>313990</v>
      </c>
    </row>
    <row r="44341" spans="6:7">
      <c r="F44341">
        <v>2866704</v>
      </c>
      <c r="G44341">
        <v>313990</v>
      </c>
    </row>
    <row r="44342" spans="6:7">
      <c r="F44342">
        <v>2866704</v>
      </c>
      <c r="G44342">
        <v>313990</v>
      </c>
    </row>
    <row r="44343" spans="6:7">
      <c r="F44343">
        <v>2866704</v>
      </c>
      <c r="G44343">
        <v>313990</v>
      </c>
    </row>
    <row r="44344" spans="6:7">
      <c r="F44344">
        <v>2866704</v>
      </c>
      <c r="G44344">
        <v>313990</v>
      </c>
    </row>
    <row r="44345" spans="6:7">
      <c r="F44345">
        <v>2866704</v>
      </c>
      <c r="G44345">
        <v>313990</v>
      </c>
    </row>
    <row r="44346" spans="6:7">
      <c r="F44346">
        <v>2866704</v>
      </c>
      <c r="G44346">
        <v>313990</v>
      </c>
    </row>
    <row r="44347" spans="6:7">
      <c r="F44347">
        <v>2866704</v>
      </c>
      <c r="G44347">
        <v>313990</v>
      </c>
    </row>
    <row r="44348" spans="6:7">
      <c r="F44348">
        <v>2866704</v>
      </c>
      <c r="G44348">
        <v>313990</v>
      </c>
    </row>
    <row r="44349" spans="6:7">
      <c r="F44349">
        <v>2866704</v>
      </c>
      <c r="G44349">
        <v>313990</v>
      </c>
    </row>
    <row r="44350" spans="6:7">
      <c r="F44350">
        <v>2866704</v>
      </c>
      <c r="G44350">
        <v>313990</v>
      </c>
    </row>
    <row r="44351" spans="6:7">
      <c r="F44351">
        <v>2866705</v>
      </c>
      <c r="G44351">
        <v>313991</v>
      </c>
    </row>
    <row r="44352" spans="6:7">
      <c r="F44352">
        <v>2866705</v>
      </c>
      <c r="G44352">
        <v>313991</v>
      </c>
    </row>
    <row r="44353" spans="6:7">
      <c r="F44353">
        <v>2866705</v>
      </c>
      <c r="G44353">
        <v>313991</v>
      </c>
    </row>
    <row r="44354" spans="6:7">
      <c r="F44354">
        <v>2866705</v>
      </c>
      <c r="G44354">
        <v>313991</v>
      </c>
    </row>
    <row r="44355" spans="6:7">
      <c r="F44355">
        <v>2866705</v>
      </c>
      <c r="G44355">
        <v>313991</v>
      </c>
    </row>
    <row r="44356" spans="6:7">
      <c r="F44356">
        <v>2866705</v>
      </c>
      <c r="G44356">
        <v>313991</v>
      </c>
    </row>
    <row r="44357" spans="6:7">
      <c r="F44357">
        <v>2866705</v>
      </c>
      <c r="G44357">
        <v>313991</v>
      </c>
    </row>
    <row r="44358" spans="6:7">
      <c r="F44358">
        <v>2866705</v>
      </c>
      <c r="G44358">
        <v>313991</v>
      </c>
    </row>
    <row r="44359" spans="6:7">
      <c r="F44359">
        <v>2866705</v>
      </c>
      <c r="G44359">
        <v>313991</v>
      </c>
    </row>
    <row r="44360" spans="6:7">
      <c r="F44360">
        <v>2866705</v>
      </c>
      <c r="G44360">
        <v>313991</v>
      </c>
    </row>
    <row r="44361" spans="6:7">
      <c r="F44361">
        <v>2866705</v>
      </c>
      <c r="G44361">
        <v>313991</v>
      </c>
    </row>
    <row r="44362" spans="6:7">
      <c r="F44362">
        <v>2866705</v>
      </c>
      <c r="G44362">
        <v>313991</v>
      </c>
    </row>
    <row r="44363" spans="6:7">
      <c r="F44363">
        <v>2866705</v>
      </c>
      <c r="G44363">
        <v>313991</v>
      </c>
    </row>
    <row r="44364" spans="6:7">
      <c r="F44364">
        <v>2866705</v>
      </c>
      <c r="G44364">
        <v>313991</v>
      </c>
    </row>
    <row r="44365" spans="6:7">
      <c r="F44365">
        <v>2866705</v>
      </c>
      <c r="G44365">
        <v>313991</v>
      </c>
    </row>
    <row r="44366" spans="6:7">
      <c r="F44366">
        <v>2866705</v>
      </c>
      <c r="G44366">
        <v>313991</v>
      </c>
    </row>
    <row r="44367" spans="6:7">
      <c r="F44367">
        <v>2866705</v>
      </c>
      <c r="G44367">
        <v>313991</v>
      </c>
    </row>
    <row r="44368" spans="6:7">
      <c r="F44368">
        <v>2866705</v>
      </c>
      <c r="G44368">
        <v>313991</v>
      </c>
    </row>
    <row r="44369" spans="6:7">
      <c r="F44369">
        <v>2866705</v>
      </c>
      <c r="G44369">
        <v>313991</v>
      </c>
    </row>
    <row r="44370" spans="6:7">
      <c r="F44370">
        <v>2866705</v>
      </c>
      <c r="G44370">
        <v>313991</v>
      </c>
    </row>
    <row r="44371" spans="6:7">
      <c r="F44371">
        <v>2866706</v>
      </c>
      <c r="G44371">
        <v>313992</v>
      </c>
    </row>
    <row r="44372" spans="6:7">
      <c r="F44372">
        <v>2866706</v>
      </c>
      <c r="G44372">
        <v>313992</v>
      </c>
    </row>
    <row r="44373" spans="6:7">
      <c r="F44373">
        <v>2866706</v>
      </c>
      <c r="G44373">
        <v>313992</v>
      </c>
    </row>
    <row r="44374" spans="6:7">
      <c r="F44374">
        <v>2866706</v>
      </c>
      <c r="G44374">
        <v>313992</v>
      </c>
    </row>
    <row r="44375" spans="6:7">
      <c r="F44375">
        <v>2866706</v>
      </c>
      <c r="G44375">
        <v>313992</v>
      </c>
    </row>
    <row r="44376" spans="6:7">
      <c r="F44376">
        <v>2866706</v>
      </c>
      <c r="G44376">
        <v>313992</v>
      </c>
    </row>
    <row r="44377" spans="6:7">
      <c r="F44377">
        <v>2866706</v>
      </c>
      <c r="G44377">
        <v>313992</v>
      </c>
    </row>
    <row r="44378" spans="6:7">
      <c r="F44378">
        <v>2866706</v>
      </c>
      <c r="G44378">
        <v>313992</v>
      </c>
    </row>
    <row r="44379" spans="6:7">
      <c r="F44379">
        <v>2866706</v>
      </c>
      <c r="G44379">
        <v>313992</v>
      </c>
    </row>
    <row r="44380" spans="6:7">
      <c r="F44380">
        <v>2866706</v>
      </c>
      <c r="G44380">
        <v>313992</v>
      </c>
    </row>
    <row r="44381" spans="6:7">
      <c r="F44381">
        <v>2866706</v>
      </c>
      <c r="G44381">
        <v>313992</v>
      </c>
    </row>
    <row r="44382" spans="6:7">
      <c r="F44382">
        <v>2866706</v>
      </c>
      <c r="G44382">
        <v>313992</v>
      </c>
    </row>
    <row r="44383" spans="6:7">
      <c r="F44383">
        <v>2866706</v>
      </c>
      <c r="G44383">
        <v>313992</v>
      </c>
    </row>
    <row r="44384" spans="6:7">
      <c r="F44384">
        <v>2866706</v>
      </c>
      <c r="G44384">
        <v>313992</v>
      </c>
    </row>
    <row r="44385" spans="6:7">
      <c r="F44385">
        <v>2866706</v>
      </c>
      <c r="G44385">
        <v>313992</v>
      </c>
    </row>
    <row r="44386" spans="6:7">
      <c r="F44386">
        <v>2866706</v>
      </c>
      <c r="G44386">
        <v>313992</v>
      </c>
    </row>
    <row r="44387" spans="6:7">
      <c r="F44387">
        <v>2866706</v>
      </c>
      <c r="G44387">
        <v>313992</v>
      </c>
    </row>
    <row r="44388" spans="6:7">
      <c r="F44388">
        <v>2866706</v>
      </c>
      <c r="G44388">
        <v>313992</v>
      </c>
    </row>
    <row r="44389" spans="6:7">
      <c r="F44389">
        <v>2866706</v>
      </c>
      <c r="G44389">
        <v>313992</v>
      </c>
    </row>
    <row r="44390" spans="6:7">
      <c r="F44390">
        <v>2866706</v>
      </c>
      <c r="G44390">
        <v>313992</v>
      </c>
    </row>
    <row r="44391" spans="6:7">
      <c r="F44391">
        <v>2866707</v>
      </c>
      <c r="G44391">
        <v>313993</v>
      </c>
    </row>
    <row r="44392" spans="6:7">
      <c r="F44392">
        <v>2866707</v>
      </c>
      <c r="G44392">
        <v>313993</v>
      </c>
    </row>
    <row r="44393" spans="6:7">
      <c r="F44393">
        <v>2866707</v>
      </c>
      <c r="G44393">
        <v>313993</v>
      </c>
    </row>
    <row r="44394" spans="6:7">
      <c r="F44394">
        <v>2866707</v>
      </c>
      <c r="G44394">
        <v>313993</v>
      </c>
    </row>
    <row r="44395" spans="6:7">
      <c r="F44395">
        <v>2866707</v>
      </c>
      <c r="G44395">
        <v>313993</v>
      </c>
    </row>
    <row r="44396" spans="6:7">
      <c r="F44396">
        <v>2866707</v>
      </c>
      <c r="G44396">
        <v>313993</v>
      </c>
    </row>
    <row r="44397" spans="6:7">
      <c r="F44397">
        <v>2866707</v>
      </c>
      <c r="G44397">
        <v>313993</v>
      </c>
    </row>
    <row r="44398" spans="6:7">
      <c r="F44398">
        <v>2866707</v>
      </c>
      <c r="G44398">
        <v>313993</v>
      </c>
    </row>
    <row r="44399" spans="6:7">
      <c r="F44399">
        <v>2866707</v>
      </c>
      <c r="G44399">
        <v>313993</v>
      </c>
    </row>
    <row r="44400" spans="6:7">
      <c r="F44400">
        <v>2866707</v>
      </c>
      <c r="G44400">
        <v>313993</v>
      </c>
    </row>
    <row r="44401" spans="6:7">
      <c r="F44401">
        <v>2866707</v>
      </c>
      <c r="G44401">
        <v>313993</v>
      </c>
    </row>
    <row r="44402" spans="6:7">
      <c r="F44402">
        <v>2866707</v>
      </c>
      <c r="G44402">
        <v>313993</v>
      </c>
    </row>
    <row r="44403" spans="6:7">
      <c r="F44403">
        <v>2866707</v>
      </c>
      <c r="G44403">
        <v>313993</v>
      </c>
    </row>
    <row r="44404" spans="6:7">
      <c r="F44404">
        <v>2866707</v>
      </c>
      <c r="G44404">
        <v>313993</v>
      </c>
    </row>
    <row r="44405" spans="6:7">
      <c r="F44405">
        <v>2866707</v>
      </c>
      <c r="G44405">
        <v>313993</v>
      </c>
    </row>
    <row r="44406" spans="6:7">
      <c r="F44406">
        <v>2866707</v>
      </c>
      <c r="G44406">
        <v>313993</v>
      </c>
    </row>
    <row r="44407" spans="6:7">
      <c r="F44407">
        <v>2866707</v>
      </c>
      <c r="G44407">
        <v>313993</v>
      </c>
    </row>
    <row r="44408" spans="6:7">
      <c r="F44408">
        <v>2866707</v>
      </c>
      <c r="G44408">
        <v>313993</v>
      </c>
    </row>
    <row r="44409" spans="6:7">
      <c r="F44409">
        <v>2866707</v>
      </c>
      <c r="G44409">
        <v>313993</v>
      </c>
    </row>
    <row r="44410" spans="6:7">
      <c r="F44410">
        <v>2866707</v>
      </c>
      <c r="G44410">
        <v>313993</v>
      </c>
    </row>
    <row r="44411" spans="6:7">
      <c r="F44411">
        <v>2866708</v>
      </c>
      <c r="G44411">
        <v>313994</v>
      </c>
    </row>
    <row r="44412" spans="6:7">
      <c r="F44412">
        <v>2866708</v>
      </c>
      <c r="G44412">
        <v>313994</v>
      </c>
    </row>
    <row r="44413" spans="6:7">
      <c r="F44413">
        <v>2866708</v>
      </c>
      <c r="G44413">
        <v>313994</v>
      </c>
    </row>
    <row r="44414" spans="6:7">
      <c r="F44414">
        <v>2866708</v>
      </c>
      <c r="G44414">
        <v>313994</v>
      </c>
    </row>
    <row r="44415" spans="6:7">
      <c r="F44415">
        <v>2866708</v>
      </c>
      <c r="G44415">
        <v>313994</v>
      </c>
    </row>
    <row r="44416" spans="6:7">
      <c r="F44416">
        <v>2866708</v>
      </c>
      <c r="G44416">
        <v>313994</v>
      </c>
    </row>
    <row r="44417" spans="6:7">
      <c r="F44417">
        <v>2866708</v>
      </c>
      <c r="G44417">
        <v>313994</v>
      </c>
    </row>
    <row r="44418" spans="6:7">
      <c r="F44418">
        <v>2866708</v>
      </c>
      <c r="G44418">
        <v>313994</v>
      </c>
    </row>
    <row r="44419" spans="6:7">
      <c r="F44419">
        <v>2866708</v>
      </c>
      <c r="G44419">
        <v>313994</v>
      </c>
    </row>
    <row r="44420" spans="6:7">
      <c r="F44420">
        <v>2866708</v>
      </c>
      <c r="G44420">
        <v>313994</v>
      </c>
    </row>
    <row r="44421" spans="6:7">
      <c r="F44421">
        <v>2866708</v>
      </c>
      <c r="G44421">
        <v>313994</v>
      </c>
    </row>
    <row r="44422" spans="6:7">
      <c r="F44422">
        <v>2866708</v>
      </c>
      <c r="G44422">
        <v>313994</v>
      </c>
    </row>
    <row r="44423" spans="6:7">
      <c r="F44423">
        <v>2866708</v>
      </c>
      <c r="G44423">
        <v>313994</v>
      </c>
    </row>
    <row r="44424" spans="6:7">
      <c r="F44424">
        <v>2866708</v>
      </c>
      <c r="G44424">
        <v>313994</v>
      </c>
    </row>
    <row r="44425" spans="6:7">
      <c r="F44425">
        <v>2866708</v>
      </c>
      <c r="G44425">
        <v>313994</v>
      </c>
    </row>
    <row r="44426" spans="6:7">
      <c r="F44426">
        <v>2866708</v>
      </c>
      <c r="G44426">
        <v>313994</v>
      </c>
    </row>
    <row r="44427" spans="6:7">
      <c r="F44427">
        <v>2866708</v>
      </c>
      <c r="G44427">
        <v>313994</v>
      </c>
    </row>
    <row r="44428" spans="6:7">
      <c r="F44428">
        <v>2866708</v>
      </c>
      <c r="G44428">
        <v>313994</v>
      </c>
    </row>
    <row r="44429" spans="6:7">
      <c r="F44429">
        <v>2866708</v>
      </c>
      <c r="G44429">
        <v>313994</v>
      </c>
    </row>
    <row r="44430" spans="6:7">
      <c r="F44430">
        <v>2866708</v>
      </c>
      <c r="G44430">
        <v>313994</v>
      </c>
    </row>
    <row r="44431" spans="6:7">
      <c r="F44431">
        <v>2866709</v>
      </c>
      <c r="G44431">
        <v>313995</v>
      </c>
    </row>
    <row r="44432" spans="6:7">
      <c r="F44432">
        <v>2866709</v>
      </c>
      <c r="G44432">
        <v>313995</v>
      </c>
    </row>
    <row r="44433" spans="6:7">
      <c r="F44433">
        <v>2866709</v>
      </c>
      <c r="G44433">
        <v>313995</v>
      </c>
    </row>
    <row r="44434" spans="6:7">
      <c r="F44434">
        <v>2866709</v>
      </c>
      <c r="G44434">
        <v>313995</v>
      </c>
    </row>
    <row r="44435" spans="6:7">
      <c r="F44435">
        <v>2866709</v>
      </c>
      <c r="G44435">
        <v>313995</v>
      </c>
    </row>
    <row r="44436" spans="6:7">
      <c r="F44436">
        <v>2866709</v>
      </c>
      <c r="G44436">
        <v>313995</v>
      </c>
    </row>
    <row r="44437" spans="6:7">
      <c r="F44437">
        <v>2866709</v>
      </c>
      <c r="G44437">
        <v>313995</v>
      </c>
    </row>
    <row r="44438" spans="6:7">
      <c r="F44438">
        <v>2866709</v>
      </c>
      <c r="G44438">
        <v>313995</v>
      </c>
    </row>
    <row r="44439" spans="6:7">
      <c r="F44439">
        <v>2866709</v>
      </c>
      <c r="G44439">
        <v>313995</v>
      </c>
    </row>
    <row r="44440" spans="6:7">
      <c r="F44440">
        <v>2866709</v>
      </c>
      <c r="G44440">
        <v>313995</v>
      </c>
    </row>
    <row r="44441" spans="6:7">
      <c r="F44441">
        <v>2866709</v>
      </c>
      <c r="G44441">
        <v>313995</v>
      </c>
    </row>
    <row r="44442" spans="6:7">
      <c r="F44442">
        <v>2866709</v>
      </c>
      <c r="G44442">
        <v>313995</v>
      </c>
    </row>
    <row r="44443" spans="6:7">
      <c r="F44443">
        <v>2866709</v>
      </c>
      <c r="G44443">
        <v>313995</v>
      </c>
    </row>
    <row r="44444" spans="6:7">
      <c r="F44444">
        <v>2866709</v>
      </c>
      <c r="G44444">
        <v>313995</v>
      </c>
    </row>
    <row r="44445" spans="6:7">
      <c r="F44445">
        <v>2866709</v>
      </c>
      <c r="G44445">
        <v>313995</v>
      </c>
    </row>
    <row r="44446" spans="6:7">
      <c r="F44446">
        <v>2866709</v>
      </c>
      <c r="G44446">
        <v>313995</v>
      </c>
    </row>
    <row r="44447" spans="6:7">
      <c r="F44447">
        <v>2866709</v>
      </c>
      <c r="G44447">
        <v>313995</v>
      </c>
    </row>
    <row r="44448" spans="6:7">
      <c r="F44448">
        <v>2866709</v>
      </c>
      <c r="G44448">
        <v>313995</v>
      </c>
    </row>
    <row r="44449" spans="6:7">
      <c r="F44449">
        <v>2866709</v>
      </c>
      <c r="G44449">
        <v>313995</v>
      </c>
    </row>
    <row r="44450" spans="6:7">
      <c r="F44450">
        <v>2866709</v>
      </c>
      <c r="G44450">
        <v>313995</v>
      </c>
    </row>
    <row r="44451" spans="6:7">
      <c r="F44451">
        <v>2866710</v>
      </c>
      <c r="G44451">
        <v>313996</v>
      </c>
    </row>
    <row r="44452" spans="6:7">
      <c r="F44452">
        <v>2866710</v>
      </c>
      <c r="G44452">
        <v>313996</v>
      </c>
    </row>
    <row r="44453" spans="6:7">
      <c r="F44453">
        <v>2866710</v>
      </c>
      <c r="G44453">
        <v>313996</v>
      </c>
    </row>
    <row r="44454" spans="6:7">
      <c r="F44454">
        <v>2866710</v>
      </c>
      <c r="G44454">
        <v>313996</v>
      </c>
    </row>
    <row r="44455" spans="6:7">
      <c r="F44455">
        <v>2866710</v>
      </c>
      <c r="G44455">
        <v>313996</v>
      </c>
    </row>
    <row r="44456" spans="6:7">
      <c r="F44456">
        <v>2866710</v>
      </c>
      <c r="G44456">
        <v>313996</v>
      </c>
    </row>
    <row r="44457" spans="6:7">
      <c r="F44457">
        <v>2866710</v>
      </c>
      <c r="G44457">
        <v>313996</v>
      </c>
    </row>
    <row r="44458" spans="6:7">
      <c r="F44458">
        <v>2866710</v>
      </c>
      <c r="G44458">
        <v>313996</v>
      </c>
    </row>
    <row r="44459" spans="6:7">
      <c r="F44459">
        <v>2866710</v>
      </c>
      <c r="G44459">
        <v>313996</v>
      </c>
    </row>
    <row r="44460" spans="6:7">
      <c r="F44460">
        <v>2866710</v>
      </c>
      <c r="G44460">
        <v>313996</v>
      </c>
    </row>
    <row r="44461" spans="6:7">
      <c r="F44461">
        <v>2866710</v>
      </c>
      <c r="G44461">
        <v>313996</v>
      </c>
    </row>
    <row r="44462" spans="6:7">
      <c r="F44462">
        <v>2866710</v>
      </c>
      <c r="G44462">
        <v>313996</v>
      </c>
    </row>
    <row r="44463" spans="6:7">
      <c r="F44463">
        <v>2866710</v>
      </c>
      <c r="G44463">
        <v>313996</v>
      </c>
    </row>
    <row r="44464" spans="6:7">
      <c r="F44464">
        <v>2866710</v>
      </c>
      <c r="G44464">
        <v>313996</v>
      </c>
    </row>
    <row r="44465" spans="6:7">
      <c r="F44465">
        <v>2866710</v>
      </c>
      <c r="G44465">
        <v>313996</v>
      </c>
    </row>
    <row r="44466" spans="6:7">
      <c r="F44466">
        <v>2866710</v>
      </c>
      <c r="G44466">
        <v>313996</v>
      </c>
    </row>
    <row r="44467" spans="6:7">
      <c r="F44467">
        <v>2866710</v>
      </c>
      <c r="G44467">
        <v>313996</v>
      </c>
    </row>
    <row r="44468" spans="6:7">
      <c r="F44468">
        <v>2866710</v>
      </c>
      <c r="G44468">
        <v>313996</v>
      </c>
    </row>
    <row r="44469" spans="6:7">
      <c r="F44469">
        <v>2866710</v>
      </c>
      <c r="G44469">
        <v>313996</v>
      </c>
    </row>
    <row r="44470" spans="6:7">
      <c r="F44470">
        <v>2866710</v>
      </c>
      <c r="G44470">
        <v>313996</v>
      </c>
    </row>
    <row r="44471" spans="6:7">
      <c r="F44471">
        <v>2866711</v>
      </c>
      <c r="G44471">
        <v>313997</v>
      </c>
    </row>
    <row r="44472" spans="6:7">
      <c r="F44472">
        <v>2866711</v>
      </c>
      <c r="G44472">
        <v>313997</v>
      </c>
    </row>
    <row r="44473" spans="6:7">
      <c r="F44473">
        <v>2866711</v>
      </c>
      <c r="G44473">
        <v>313997</v>
      </c>
    </row>
    <row r="44474" spans="6:7">
      <c r="F44474">
        <v>2866711</v>
      </c>
      <c r="G44474">
        <v>313997</v>
      </c>
    </row>
    <row r="44475" spans="6:7">
      <c r="F44475">
        <v>2866711</v>
      </c>
      <c r="G44475">
        <v>313997</v>
      </c>
    </row>
    <row r="44476" spans="6:7">
      <c r="F44476">
        <v>2866711</v>
      </c>
      <c r="G44476">
        <v>313997</v>
      </c>
    </row>
    <row r="44477" spans="6:7">
      <c r="F44477">
        <v>2866711</v>
      </c>
      <c r="G44477">
        <v>313997</v>
      </c>
    </row>
    <row r="44478" spans="6:7">
      <c r="F44478">
        <v>2866711</v>
      </c>
      <c r="G44478">
        <v>313997</v>
      </c>
    </row>
    <row r="44479" spans="6:7">
      <c r="F44479">
        <v>2866711</v>
      </c>
      <c r="G44479">
        <v>313997</v>
      </c>
    </row>
    <row r="44480" spans="6:7">
      <c r="F44480">
        <v>2866711</v>
      </c>
      <c r="G44480">
        <v>313997</v>
      </c>
    </row>
    <row r="44481" spans="6:7">
      <c r="F44481">
        <v>2866711</v>
      </c>
      <c r="G44481">
        <v>313997</v>
      </c>
    </row>
    <row r="44482" spans="6:7">
      <c r="F44482">
        <v>2866711</v>
      </c>
      <c r="G44482">
        <v>313997</v>
      </c>
    </row>
    <row r="44483" spans="6:7">
      <c r="F44483">
        <v>2866711</v>
      </c>
      <c r="G44483">
        <v>313997</v>
      </c>
    </row>
    <row r="44484" spans="6:7">
      <c r="F44484">
        <v>2866711</v>
      </c>
      <c r="G44484">
        <v>313997</v>
      </c>
    </row>
    <row r="44485" spans="6:7">
      <c r="F44485">
        <v>2866711</v>
      </c>
      <c r="G44485">
        <v>313997</v>
      </c>
    </row>
    <row r="44486" spans="6:7">
      <c r="F44486">
        <v>2866711</v>
      </c>
      <c r="G44486">
        <v>313997</v>
      </c>
    </row>
    <row r="44487" spans="6:7">
      <c r="F44487">
        <v>2866711</v>
      </c>
      <c r="G44487">
        <v>313997</v>
      </c>
    </row>
    <row r="44488" spans="6:7">
      <c r="F44488">
        <v>2866711</v>
      </c>
      <c r="G44488">
        <v>313997</v>
      </c>
    </row>
    <row r="44489" spans="6:7">
      <c r="F44489">
        <v>2866711</v>
      </c>
      <c r="G44489">
        <v>313997</v>
      </c>
    </row>
    <row r="44490" spans="6:7">
      <c r="F44490">
        <v>2866711</v>
      </c>
      <c r="G44490">
        <v>313997</v>
      </c>
    </row>
    <row r="44491" spans="6:7">
      <c r="F44491">
        <v>2866712</v>
      </c>
      <c r="G44491">
        <v>313998</v>
      </c>
    </row>
    <row r="44492" spans="6:7">
      <c r="F44492">
        <v>2866712</v>
      </c>
      <c r="G44492">
        <v>313998</v>
      </c>
    </row>
    <row r="44493" spans="6:7">
      <c r="F44493">
        <v>2866712</v>
      </c>
      <c r="G44493">
        <v>313998</v>
      </c>
    </row>
    <row r="44494" spans="6:7">
      <c r="F44494">
        <v>2866712</v>
      </c>
      <c r="G44494">
        <v>313998</v>
      </c>
    </row>
    <row r="44495" spans="6:7">
      <c r="F44495">
        <v>2866712</v>
      </c>
      <c r="G44495">
        <v>313998</v>
      </c>
    </row>
    <row r="44496" spans="6:7">
      <c r="F44496">
        <v>2866712</v>
      </c>
      <c r="G44496">
        <v>313998</v>
      </c>
    </row>
    <row r="44497" spans="6:7">
      <c r="F44497">
        <v>2866712</v>
      </c>
      <c r="G44497">
        <v>313998</v>
      </c>
    </row>
    <row r="44498" spans="6:7">
      <c r="F44498">
        <v>2866712</v>
      </c>
      <c r="G44498">
        <v>313998</v>
      </c>
    </row>
    <row r="44499" spans="6:7">
      <c r="F44499">
        <v>2866712</v>
      </c>
      <c r="G44499">
        <v>313998</v>
      </c>
    </row>
    <row r="44500" spans="6:7">
      <c r="F44500">
        <v>2866712</v>
      </c>
      <c r="G44500">
        <v>313998</v>
      </c>
    </row>
    <row r="44501" spans="6:7">
      <c r="F44501">
        <v>2866712</v>
      </c>
      <c r="G44501">
        <v>313998</v>
      </c>
    </row>
    <row r="44502" spans="6:7">
      <c r="F44502">
        <v>2866712</v>
      </c>
      <c r="G44502">
        <v>313998</v>
      </c>
    </row>
    <row r="44503" spans="6:7">
      <c r="F44503">
        <v>2866712</v>
      </c>
      <c r="G44503">
        <v>313998</v>
      </c>
    </row>
    <row r="44504" spans="6:7">
      <c r="F44504">
        <v>2866712</v>
      </c>
      <c r="G44504">
        <v>313998</v>
      </c>
    </row>
    <row r="44505" spans="6:7">
      <c r="F44505">
        <v>2866712</v>
      </c>
      <c r="G44505">
        <v>313998</v>
      </c>
    </row>
    <row r="44506" spans="6:7">
      <c r="F44506">
        <v>2866712</v>
      </c>
      <c r="G44506">
        <v>313998</v>
      </c>
    </row>
    <row r="44507" spans="6:7">
      <c r="F44507">
        <v>2866712</v>
      </c>
      <c r="G44507">
        <v>313998</v>
      </c>
    </row>
    <row r="44508" spans="6:7">
      <c r="F44508">
        <v>2866712</v>
      </c>
      <c r="G44508">
        <v>313998</v>
      </c>
    </row>
    <row r="44509" spans="6:7">
      <c r="F44509">
        <v>2866712</v>
      </c>
      <c r="G44509">
        <v>313998</v>
      </c>
    </row>
    <row r="44510" spans="6:7">
      <c r="F44510">
        <v>2866712</v>
      </c>
      <c r="G44510">
        <v>313998</v>
      </c>
    </row>
    <row r="44511" spans="6:7">
      <c r="F44511">
        <v>2866713</v>
      </c>
      <c r="G44511">
        <v>313999</v>
      </c>
    </row>
    <row r="44512" spans="6:7">
      <c r="F44512">
        <v>2866713</v>
      </c>
      <c r="G44512">
        <v>313999</v>
      </c>
    </row>
    <row r="44513" spans="6:7">
      <c r="F44513">
        <v>2866713</v>
      </c>
      <c r="G44513">
        <v>313999</v>
      </c>
    </row>
    <row r="44514" spans="6:7">
      <c r="F44514">
        <v>2866713</v>
      </c>
      <c r="G44514">
        <v>313999</v>
      </c>
    </row>
    <row r="44515" spans="6:7">
      <c r="F44515">
        <v>2866713</v>
      </c>
      <c r="G44515">
        <v>313999</v>
      </c>
    </row>
    <row r="44516" spans="6:7">
      <c r="F44516">
        <v>2866713</v>
      </c>
      <c r="G44516">
        <v>313999</v>
      </c>
    </row>
    <row r="44517" spans="6:7">
      <c r="F44517">
        <v>2866713</v>
      </c>
      <c r="G44517">
        <v>313999</v>
      </c>
    </row>
    <row r="44518" spans="6:7">
      <c r="F44518">
        <v>2866713</v>
      </c>
      <c r="G44518">
        <v>313999</v>
      </c>
    </row>
    <row r="44519" spans="6:7">
      <c r="F44519">
        <v>2866713</v>
      </c>
      <c r="G44519">
        <v>313999</v>
      </c>
    </row>
    <row r="44520" spans="6:7">
      <c r="F44520">
        <v>2866713</v>
      </c>
      <c r="G44520">
        <v>313999</v>
      </c>
    </row>
    <row r="44521" spans="6:7">
      <c r="F44521">
        <v>2866713</v>
      </c>
      <c r="G44521">
        <v>313999</v>
      </c>
    </row>
    <row r="44522" spans="6:7">
      <c r="F44522">
        <v>2866713</v>
      </c>
      <c r="G44522">
        <v>313999</v>
      </c>
    </row>
    <row r="44523" spans="6:7">
      <c r="F44523">
        <v>2866713</v>
      </c>
      <c r="G44523">
        <v>313999</v>
      </c>
    </row>
    <row r="44524" spans="6:7">
      <c r="F44524">
        <v>2866713</v>
      </c>
      <c r="G44524">
        <v>313999</v>
      </c>
    </row>
    <row r="44525" spans="6:7">
      <c r="F44525">
        <v>2866713</v>
      </c>
      <c r="G44525">
        <v>313999</v>
      </c>
    </row>
    <row r="44526" spans="6:7">
      <c r="F44526">
        <v>2866713</v>
      </c>
      <c r="G44526">
        <v>313999</v>
      </c>
    </row>
    <row r="44527" spans="6:7">
      <c r="F44527">
        <v>2866713</v>
      </c>
      <c r="G44527">
        <v>313999</v>
      </c>
    </row>
    <row r="44528" spans="6:7">
      <c r="F44528">
        <v>2866713</v>
      </c>
      <c r="G44528">
        <v>313999</v>
      </c>
    </row>
    <row r="44529" spans="6:7">
      <c r="F44529">
        <v>2866713</v>
      </c>
      <c r="G44529">
        <v>313999</v>
      </c>
    </row>
    <row r="44530" spans="6:7">
      <c r="F44530">
        <v>2866713</v>
      </c>
      <c r="G44530">
        <v>313999</v>
      </c>
    </row>
    <row r="44531" spans="6:7">
      <c r="F44531">
        <v>2866714</v>
      </c>
      <c r="G44531">
        <v>314000</v>
      </c>
    </row>
    <row r="44532" spans="6:7">
      <c r="F44532">
        <v>2866714</v>
      </c>
      <c r="G44532">
        <v>314000</v>
      </c>
    </row>
    <row r="44533" spans="6:7">
      <c r="F44533">
        <v>2866714</v>
      </c>
      <c r="G44533">
        <v>314000</v>
      </c>
    </row>
    <row r="44534" spans="6:7">
      <c r="F44534">
        <v>2866714</v>
      </c>
      <c r="G44534">
        <v>314000</v>
      </c>
    </row>
    <row r="44535" spans="6:7">
      <c r="F44535">
        <v>2866714</v>
      </c>
      <c r="G44535">
        <v>314000</v>
      </c>
    </row>
    <row r="44536" spans="6:7">
      <c r="F44536">
        <v>2866714</v>
      </c>
      <c r="G44536">
        <v>314000</v>
      </c>
    </row>
    <row r="44537" spans="6:7">
      <c r="F44537">
        <v>2866714</v>
      </c>
      <c r="G44537">
        <v>314000</v>
      </c>
    </row>
    <row r="44538" spans="6:7">
      <c r="F44538">
        <v>2866714</v>
      </c>
      <c r="G44538">
        <v>314000</v>
      </c>
    </row>
    <row r="44539" spans="6:7">
      <c r="F44539">
        <v>2866714</v>
      </c>
      <c r="G44539">
        <v>314000</v>
      </c>
    </row>
    <row r="44540" spans="6:7">
      <c r="F44540">
        <v>2866714</v>
      </c>
      <c r="G44540">
        <v>314000</v>
      </c>
    </row>
    <row r="44541" spans="6:7">
      <c r="F44541">
        <v>2866714</v>
      </c>
      <c r="G44541">
        <v>314000</v>
      </c>
    </row>
    <row r="44542" spans="6:7">
      <c r="F44542">
        <v>2866714</v>
      </c>
      <c r="G44542">
        <v>314000</v>
      </c>
    </row>
    <row r="44543" spans="6:7">
      <c r="F44543">
        <v>2866714</v>
      </c>
      <c r="G44543">
        <v>314000</v>
      </c>
    </row>
    <row r="44544" spans="6:7">
      <c r="F44544">
        <v>2866714</v>
      </c>
      <c r="G44544">
        <v>314000</v>
      </c>
    </row>
    <row r="44545" spans="6:7">
      <c r="F44545">
        <v>2866714</v>
      </c>
      <c r="G44545">
        <v>314000</v>
      </c>
    </row>
    <row r="44546" spans="6:7">
      <c r="F44546">
        <v>2866714</v>
      </c>
      <c r="G44546">
        <v>314000</v>
      </c>
    </row>
    <row r="44547" spans="6:7">
      <c r="F44547">
        <v>2866714</v>
      </c>
      <c r="G44547">
        <v>314000</v>
      </c>
    </row>
    <row r="44548" spans="6:7">
      <c r="F44548">
        <v>2866714</v>
      </c>
      <c r="G44548">
        <v>314000</v>
      </c>
    </row>
    <row r="44549" spans="6:7">
      <c r="F44549">
        <v>2866714</v>
      </c>
      <c r="G44549">
        <v>314000</v>
      </c>
    </row>
    <row r="44550" spans="6:7">
      <c r="F44550">
        <v>2866714</v>
      </c>
      <c r="G44550">
        <v>314000</v>
      </c>
    </row>
    <row r="44551" spans="6:7">
      <c r="F44551">
        <v>2866715</v>
      </c>
      <c r="G44551">
        <v>314001</v>
      </c>
    </row>
    <row r="44552" spans="6:7">
      <c r="F44552">
        <v>2866715</v>
      </c>
      <c r="G44552">
        <v>314001</v>
      </c>
    </row>
    <row r="44553" spans="6:7">
      <c r="F44553">
        <v>2866715</v>
      </c>
      <c r="G44553">
        <v>314001</v>
      </c>
    </row>
    <row r="44554" spans="6:7">
      <c r="F44554">
        <v>2866715</v>
      </c>
      <c r="G44554">
        <v>314001</v>
      </c>
    </row>
    <row r="44555" spans="6:7">
      <c r="F44555">
        <v>2866715</v>
      </c>
      <c r="G44555">
        <v>314001</v>
      </c>
    </row>
    <row r="44556" spans="6:7">
      <c r="F44556">
        <v>2866715</v>
      </c>
      <c r="G44556">
        <v>314001</v>
      </c>
    </row>
    <row r="44557" spans="6:7">
      <c r="F44557">
        <v>2866715</v>
      </c>
      <c r="G44557">
        <v>314001</v>
      </c>
    </row>
    <row r="44558" spans="6:7">
      <c r="F44558">
        <v>2866715</v>
      </c>
      <c r="G44558">
        <v>314001</v>
      </c>
    </row>
    <row r="44559" spans="6:7">
      <c r="F44559">
        <v>2866715</v>
      </c>
      <c r="G44559">
        <v>314001</v>
      </c>
    </row>
    <row r="44560" spans="6:7">
      <c r="F44560">
        <v>2866715</v>
      </c>
      <c r="G44560">
        <v>314001</v>
      </c>
    </row>
    <row r="44561" spans="6:7">
      <c r="F44561">
        <v>2866715</v>
      </c>
      <c r="G44561">
        <v>314001</v>
      </c>
    </row>
    <row r="44562" spans="6:7">
      <c r="F44562">
        <v>2866715</v>
      </c>
      <c r="G44562">
        <v>314001</v>
      </c>
    </row>
    <row r="44563" spans="6:7">
      <c r="F44563">
        <v>2866715</v>
      </c>
      <c r="G44563">
        <v>314001</v>
      </c>
    </row>
    <row r="44564" spans="6:7">
      <c r="F44564">
        <v>2866715</v>
      </c>
      <c r="G44564">
        <v>314001</v>
      </c>
    </row>
    <row r="44565" spans="6:7">
      <c r="F44565">
        <v>2866715</v>
      </c>
      <c r="G44565">
        <v>314001</v>
      </c>
    </row>
    <row r="44566" spans="6:7">
      <c r="F44566">
        <v>2866715</v>
      </c>
      <c r="G44566">
        <v>314001</v>
      </c>
    </row>
    <row r="44567" spans="6:7">
      <c r="F44567">
        <v>2866715</v>
      </c>
      <c r="G44567">
        <v>314001</v>
      </c>
    </row>
    <row r="44568" spans="6:7">
      <c r="F44568">
        <v>2866715</v>
      </c>
      <c r="G44568">
        <v>314001</v>
      </c>
    </row>
    <row r="44569" spans="6:7">
      <c r="F44569">
        <v>2866715</v>
      </c>
      <c r="G44569">
        <v>314001</v>
      </c>
    </row>
    <row r="44570" spans="6:7">
      <c r="F44570">
        <v>2866715</v>
      </c>
      <c r="G44570">
        <v>314001</v>
      </c>
    </row>
    <row r="44571" spans="6:7">
      <c r="F44571">
        <v>2866718</v>
      </c>
      <c r="G44571">
        <v>314002</v>
      </c>
    </row>
    <row r="44572" spans="6:7">
      <c r="F44572">
        <v>2866718</v>
      </c>
      <c r="G44572">
        <v>314002</v>
      </c>
    </row>
    <row r="44573" spans="6:7">
      <c r="F44573">
        <v>2866718</v>
      </c>
      <c r="G44573">
        <v>314002</v>
      </c>
    </row>
    <row r="44574" spans="6:7">
      <c r="F44574">
        <v>2866718</v>
      </c>
      <c r="G44574">
        <v>314002</v>
      </c>
    </row>
    <row r="44575" spans="6:7">
      <c r="F44575">
        <v>2866718</v>
      </c>
      <c r="G44575">
        <v>314002</v>
      </c>
    </row>
    <row r="44576" spans="6:7">
      <c r="F44576">
        <v>2866718</v>
      </c>
      <c r="G44576">
        <v>314002</v>
      </c>
    </row>
    <row r="44577" spans="6:7">
      <c r="F44577">
        <v>2866718</v>
      </c>
      <c r="G44577">
        <v>314002</v>
      </c>
    </row>
    <row r="44578" spans="6:7">
      <c r="F44578">
        <v>2866718</v>
      </c>
      <c r="G44578">
        <v>314002</v>
      </c>
    </row>
    <row r="44579" spans="6:7">
      <c r="F44579">
        <v>2866718</v>
      </c>
      <c r="G44579">
        <v>314002</v>
      </c>
    </row>
    <row r="44580" spans="6:7">
      <c r="F44580">
        <v>2866718</v>
      </c>
      <c r="G44580">
        <v>314002</v>
      </c>
    </row>
    <row r="44581" spans="6:7">
      <c r="F44581">
        <v>2866718</v>
      </c>
      <c r="G44581">
        <v>314002</v>
      </c>
    </row>
    <row r="44582" spans="6:7">
      <c r="F44582">
        <v>2866718</v>
      </c>
      <c r="G44582">
        <v>314002</v>
      </c>
    </row>
    <row r="44583" spans="6:7">
      <c r="F44583">
        <v>2866718</v>
      </c>
      <c r="G44583">
        <v>314002</v>
      </c>
    </row>
    <row r="44584" spans="6:7">
      <c r="F44584">
        <v>2866718</v>
      </c>
      <c r="G44584">
        <v>314002</v>
      </c>
    </row>
    <row r="44585" spans="6:7">
      <c r="F44585">
        <v>2866718</v>
      </c>
      <c r="G44585">
        <v>314002</v>
      </c>
    </row>
    <row r="44586" spans="6:7">
      <c r="F44586">
        <v>2866718</v>
      </c>
      <c r="G44586">
        <v>314002</v>
      </c>
    </row>
    <row r="44587" spans="6:7">
      <c r="F44587">
        <v>2866718</v>
      </c>
      <c r="G44587">
        <v>314002</v>
      </c>
    </row>
    <row r="44588" spans="6:7">
      <c r="F44588">
        <v>2866718</v>
      </c>
      <c r="G44588">
        <v>314002</v>
      </c>
    </row>
    <row r="44589" spans="6:7">
      <c r="F44589">
        <v>2866718</v>
      </c>
      <c r="G44589">
        <v>314002</v>
      </c>
    </row>
    <row r="44590" spans="6:7">
      <c r="F44590">
        <v>2866718</v>
      </c>
      <c r="G44590">
        <v>314002</v>
      </c>
    </row>
    <row r="44591" spans="6:7">
      <c r="F44591">
        <v>2866719</v>
      </c>
      <c r="G44591">
        <v>314003</v>
      </c>
    </row>
    <row r="44592" spans="6:7">
      <c r="F44592">
        <v>2866719</v>
      </c>
      <c r="G44592">
        <v>314003</v>
      </c>
    </row>
    <row r="44593" spans="6:7">
      <c r="F44593">
        <v>2866719</v>
      </c>
      <c r="G44593">
        <v>314003</v>
      </c>
    </row>
    <row r="44594" spans="6:7">
      <c r="F44594">
        <v>2866719</v>
      </c>
      <c r="G44594">
        <v>314003</v>
      </c>
    </row>
    <row r="44595" spans="6:7">
      <c r="F44595">
        <v>2866719</v>
      </c>
      <c r="G44595">
        <v>314003</v>
      </c>
    </row>
    <row r="44596" spans="6:7">
      <c r="F44596">
        <v>2866719</v>
      </c>
      <c r="G44596">
        <v>314003</v>
      </c>
    </row>
    <row r="44597" spans="6:7">
      <c r="F44597">
        <v>2866719</v>
      </c>
      <c r="G44597">
        <v>314003</v>
      </c>
    </row>
    <row r="44598" spans="6:7">
      <c r="F44598">
        <v>2866719</v>
      </c>
      <c r="G44598">
        <v>314003</v>
      </c>
    </row>
    <row r="44599" spans="6:7">
      <c r="F44599">
        <v>2866719</v>
      </c>
      <c r="G44599">
        <v>314003</v>
      </c>
    </row>
    <row r="44600" spans="6:7">
      <c r="F44600">
        <v>2866719</v>
      </c>
      <c r="G44600">
        <v>314003</v>
      </c>
    </row>
    <row r="44601" spans="6:7">
      <c r="F44601">
        <v>2866719</v>
      </c>
      <c r="G44601">
        <v>314003</v>
      </c>
    </row>
    <row r="44602" spans="6:7">
      <c r="F44602">
        <v>2866719</v>
      </c>
      <c r="G44602">
        <v>314003</v>
      </c>
    </row>
    <row r="44603" spans="6:7">
      <c r="F44603">
        <v>2866719</v>
      </c>
      <c r="G44603">
        <v>314003</v>
      </c>
    </row>
    <row r="44604" spans="6:7">
      <c r="F44604">
        <v>2866719</v>
      </c>
      <c r="G44604">
        <v>314003</v>
      </c>
    </row>
    <row r="44605" spans="6:7">
      <c r="F44605">
        <v>2866719</v>
      </c>
      <c r="G44605">
        <v>314003</v>
      </c>
    </row>
    <row r="44606" spans="6:7">
      <c r="F44606">
        <v>2866719</v>
      </c>
      <c r="G44606">
        <v>314003</v>
      </c>
    </row>
    <row r="44607" spans="6:7">
      <c r="F44607">
        <v>2866719</v>
      </c>
      <c r="G44607">
        <v>314003</v>
      </c>
    </row>
    <row r="44608" spans="6:7">
      <c r="F44608">
        <v>2866719</v>
      </c>
      <c r="G44608">
        <v>314003</v>
      </c>
    </row>
    <row r="44609" spans="6:7">
      <c r="F44609">
        <v>2866719</v>
      </c>
      <c r="G44609">
        <v>314003</v>
      </c>
    </row>
    <row r="44610" spans="6:7">
      <c r="F44610">
        <v>2866719</v>
      </c>
      <c r="G44610">
        <v>314003</v>
      </c>
    </row>
    <row r="44611" spans="6:7">
      <c r="F44611">
        <v>2866720</v>
      </c>
      <c r="G44611">
        <v>314004</v>
      </c>
    </row>
    <row r="44612" spans="6:7">
      <c r="F44612">
        <v>2866720</v>
      </c>
      <c r="G44612">
        <v>314004</v>
      </c>
    </row>
    <row r="44613" spans="6:7">
      <c r="F44613">
        <v>2866720</v>
      </c>
      <c r="G44613">
        <v>314004</v>
      </c>
    </row>
    <row r="44614" spans="6:7">
      <c r="F44614">
        <v>2866720</v>
      </c>
      <c r="G44614">
        <v>314004</v>
      </c>
    </row>
    <row r="44615" spans="6:7">
      <c r="F44615">
        <v>2866720</v>
      </c>
      <c r="G44615">
        <v>314004</v>
      </c>
    </row>
    <row r="44616" spans="6:7">
      <c r="F44616">
        <v>2866720</v>
      </c>
      <c r="G44616">
        <v>314004</v>
      </c>
    </row>
    <row r="44617" spans="6:7">
      <c r="F44617">
        <v>2866720</v>
      </c>
      <c r="G44617">
        <v>314004</v>
      </c>
    </row>
    <row r="44618" spans="6:7">
      <c r="F44618">
        <v>2866720</v>
      </c>
      <c r="G44618">
        <v>314004</v>
      </c>
    </row>
    <row r="44619" spans="6:7">
      <c r="F44619">
        <v>2866720</v>
      </c>
      <c r="G44619">
        <v>314004</v>
      </c>
    </row>
    <row r="44620" spans="6:7">
      <c r="F44620">
        <v>2866720</v>
      </c>
      <c r="G44620">
        <v>314004</v>
      </c>
    </row>
    <row r="44621" spans="6:7">
      <c r="F44621">
        <v>2866720</v>
      </c>
      <c r="G44621">
        <v>314004</v>
      </c>
    </row>
    <row r="44622" spans="6:7">
      <c r="F44622">
        <v>2866720</v>
      </c>
      <c r="G44622">
        <v>314004</v>
      </c>
    </row>
    <row r="44623" spans="6:7">
      <c r="F44623">
        <v>2866720</v>
      </c>
      <c r="G44623">
        <v>314004</v>
      </c>
    </row>
    <row r="44624" spans="6:7">
      <c r="F44624">
        <v>2866720</v>
      </c>
      <c r="G44624">
        <v>314004</v>
      </c>
    </row>
    <row r="44625" spans="6:7">
      <c r="F44625">
        <v>2866720</v>
      </c>
      <c r="G44625">
        <v>314004</v>
      </c>
    </row>
    <row r="44626" spans="6:7">
      <c r="F44626">
        <v>2866720</v>
      </c>
      <c r="G44626">
        <v>314004</v>
      </c>
    </row>
    <row r="44627" spans="6:7">
      <c r="F44627">
        <v>2866720</v>
      </c>
      <c r="G44627">
        <v>314004</v>
      </c>
    </row>
    <row r="44628" spans="6:7">
      <c r="F44628">
        <v>2866720</v>
      </c>
      <c r="G44628">
        <v>314004</v>
      </c>
    </row>
    <row r="44629" spans="6:7">
      <c r="F44629">
        <v>2866720</v>
      </c>
      <c r="G44629">
        <v>314004</v>
      </c>
    </row>
    <row r="44630" spans="6:7">
      <c r="F44630">
        <v>2866720</v>
      </c>
      <c r="G44630">
        <v>314004</v>
      </c>
    </row>
    <row r="44631" spans="6:7">
      <c r="F44631">
        <v>2866722</v>
      </c>
      <c r="G44631">
        <v>314005</v>
      </c>
    </row>
    <row r="44632" spans="6:7">
      <c r="F44632">
        <v>2866722</v>
      </c>
      <c r="G44632">
        <v>314005</v>
      </c>
    </row>
    <row r="44633" spans="6:7">
      <c r="F44633">
        <v>2866722</v>
      </c>
      <c r="G44633">
        <v>314005</v>
      </c>
    </row>
    <row r="44634" spans="6:7">
      <c r="F44634">
        <v>2866722</v>
      </c>
      <c r="G44634">
        <v>314005</v>
      </c>
    </row>
    <row r="44635" spans="6:7">
      <c r="F44635">
        <v>2866722</v>
      </c>
      <c r="G44635">
        <v>314005</v>
      </c>
    </row>
    <row r="44636" spans="6:7">
      <c r="F44636">
        <v>2866722</v>
      </c>
      <c r="G44636">
        <v>314005</v>
      </c>
    </row>
    <row r="44637" spans="6:7">
      <c r="F44637">
        <v>2866722</v>
      </c>
      <c r="G44637">
        <v>314005</v>
      </c>
    </row>
    <row r="44638" spans="6:7">
      <c r="F44638">
        <v>2866722</v>
      </c>
      <c r="G44638">
        <v>314005</v>
      </c>
    </row>
    <row r="44639" spans="6:7">
      <c r="F44639">
        <v>2866722</v>
      </c>
      <c r="G44639">
        <v>314005</v>
      </c>
    </row>
    <row r="44640" spans="6:7">
      <c r="F44640">
        <v>2866722</v>
      </c>
      <c r="G44640">
        <v>314005</v>
      </c>
    </row>
    <row r="44641" spans="6:7">
      <c r="F44641">
        <v>2866722</v>
      </c>
      <c r="G44641">
        <v>314005</v>
      </c>
    </row>
    <row r="44642" spans="6:7">
      <c r="F44642">
        <v>2866722</v>
      </c>
      <c r="G44642">
        <v>314005</v>
      </c>
    </row>
    <row r="44643" spans="6:7">
      <c r="F44643">
        <v>2866722</v>
      </c>
      <c r="G44643">
        <v>314005</v>
      </c>
    </row>
    <row r="44644" spans="6:7">
      <c r="F44644">
        <v>2866722</v>
      </c>
      <c r="G44644">
        <v>314005</v>
      </c>
    </row>
    <row r="44645" spans="6:7">
      <c r="F44645">
        <v>2866722</v>
      </c>
      <c r="G44645">
        <v>314005</v>
      </c>
    </row>
    <row r="44646" spans="6:7">
      <c r="F44646">
        <v>2866722</v>
      </c>
      <c r="G44646">
        <v>314005</v>
      </c>
    </row>
    <row r="44647" spans="6:7">
      <c r="F44647">
        <v>2866722</v>
      </c>
      <c r="G44647">
        <v>314005</v>
      </c>
    </row>
    <row r="44648" spans="6:7">
      <c r="F44648">
        <v>2866722</v>
      </c>
      <c r="G44648">
        <v>314005</v>
      </c>
    </row>
    <row r="44649" spans="6:7">
      <c r="F44649">
        <v>2866722</v>
      </c>
      <c r="G44649">
        <v>314005</v>
      </c>
    </row>
    <row r="44650" spans="6:7">
      <c r="F44650">
        <v>2866722</v>
      </c>
      <c r="G44650">
        <v>314005</v>
      </c>
    </row>
    <row r="44651" spans="6:7">
      <c r="F44651">
        <v>2866723</v>
      </c>
      <c r="G44651">
        <v>314006</v>
      </c>
    </row>
    <row r="44652" spans="6:7">
      <c r="F44652">
        <v>2866723</v>
      </c>
      <c r="G44652">
        <v>314006</v>
      </c>
    </row>
    <row r="44653" spans="6:7">
      <c r="F44653">
        <v>2866723</v>
      </c>
      <c r="G44653">
        <v>314006</v>
      </c>
    </row>
    <row r="44654" spans="6:7">
      <c r="F44654">
        <v>2866723</v>
      </c>
      <c r="G44654">
        <v>314006</v>
      </c>
    </row>
    <row r="44655" spans="6:7">
      <c r="F44655">
        <v>2866723</v>
      </c>
      <c r="G44655">
        <v>314006</v>
      </c>
    </row>
    <row r="44656" spans="6:7">
      <c r="F44656">
        <v>2866723</v>
      </c>
      <c r="G44656">
        <v>314006</v>
      </c>
    </row>
    <row r="44657" spans="6:7">
      <c r="F44657">
        <v>2866723</v>
      </c>
      <c r="G44657">
        <v>314006</v>
      </c>
    </row>
    <row r="44658" spans="6:7">
      <c r="F44658">
        <v>2866723</v>
      </c>
      <c r="G44658">
        <v>314006</v>
      </c>
    </row>
    <row r="44659" spans="6:7">
      <c r="F44659">
        <v>2866723</v>
      </c>
      <c r="G44659">
        <v>314006</v>
      </c>
    </row>
    <row r="44660" spans="6:7">
      <c r="F44660">
        <v>2866723</v>
      </c>
      <c r="G44660">
        <v>314006</v>
      </c>
    </row>
    <row r="44661" spans="6:7">
      <c r="F44661">
        <v>2866723</v>
      </c>
      <c r="G44661">
        <v>314006</v>
      </c>
    </row>
    <row r="44662" spans="6:7">
      <c r="F44662">
        <v>2866723</v>
      </c>
      <c r="G44662">
        <v>314006</v>
      </c>
    </row>
    <row r="44663" spans="6:7">
      <c r="F44663">
        <v>2866723</v>
      </c>
      <c r="G44663">
        <v>314006</v>
      </c>
    </row>
    <row r="44664" spans="6:7">
      <c r="F44664">
        <v>2866723</v>
      </c>
      <c r="G44664">
        <v>314006</v>
      </c>
    </row>
    <row r="44665" spans="6:7">
      <c r="F44665">
        <v>2866723</v>
      </c>
      <c r="G44665">
        <v>314006</v>
      </c>
    </row>
    <row r="44666" spans="6:7">
      <c r="F44666">
        <v>2866723</v>
      </c>
      <c r="G44666">
        <v>314006</v>
      </c>
    </row>
    <row r="44667" spans="6:7">
      <c r="F44667">
        <v>2866723</v>
      </c>
      <c r="G44667">
        <v>314006</v>
      </c>
    </row>
    <row r="44668" spans="6:7">
      <c r="F44668">
        <v>2866723</v>
      </c>
      <c r="G44668">
        <v>314006</v>
      </c>
    </row>
    <row r="44669" spans="6:7">
      <c r="F44669">
        <v>2866723</v>
      </c>
      <c r="G44669">
        <v>314006</v>
      </c>
    </row>
    <row r="44670" spans="6:7">
      <c r="F44670">
        <v>2866723</v>
      </c>
      <c r="G44670">
        <v>314006</v>
      </c>
    </row>
    <row r="44671" spans="6:7">
      <c r="F44671">
        <v>2866724</v>
      </c>
      <c r="G44671">
        <v>314007</v>
      </c>
    </row>
    <row r="44672" spans="6:7">
      <c r="F44672">
        <v>2866724</v>
      </c>
      <c r="G44672">
        <v>314007</v>
      </c>
    </row>
    <row r="44673" spans="6:7">
      <c r="F44673">
        <v>2866724</v>
      </c>
      <c r="G44673">
        <v>314007</v>
      </c>
    </row>
    <row r="44674" spans="6:7">
      <c r="F44674">
        <v>2866724</v>
      </c>
      <c r="G44674">
        <v>314007</v>
      </c>
    </row>
    <row r="44675" spans="6:7">
      <c r="F44675">
        <v>2866724</v>
      </c>
      <c r="G44675">
        <v>314007</v>
      </c>
    </row>
    <row r="44676" spans="6:7">
      <c r="F44676">
        <v>2866724</v>
      </c>
      <c r="G44676">
        <v>314007</v>
      </c>
    </row>
    <row r="44677" spans="6:7">
      <c r="F44677">
        <v>2866724</v>
      </c>
      <c r="G44677">
        <v>314007</v>
      </c>
    </row>
    <row r="44678" spans="6:7">
      <c r="F44678">
        <v>2866724</v>
      </c>
      <c r="G44678">
        <v>314007</v>
      </c>
    </row>
    <row r="44679" spans="6:7">
      <c r="F44679">
        <v>2866724</v>
      </c>
      <c r="G44679">
        <v>314007</v>
      </c>
    </row>
    <row r="44680" spans="6:7">
      <c r="F44680">
        <v>2866724</v>
      </c>
      <c r="G44680">
        <v>314007</v>
      </c>
    </row>
    <row r="44681" spans="6:7">
      <c r="F44681">
        <v>2866724</v>
      </c>
      <c r="G44681">
        <v>314007</v>
      </c>
    </row>
    <row r="44682" spans="6:7">
      <c r="F44682">
        <v>2866724</v>
      </c>
      <c r="G44682">
        <v>314007</v>
      </c>
    </row>
    <row r="44683" spans="6:7">
      <c r="F44683">
        <v>2866724</v>
      </c>
      <c r="G44683">
        <v>314007</v>
      </c>
    </row>
    <row r="44684" spans="6:7">
      <c r="F44684">
        <v>2866724</v>
      </c>
      <c r="G44684">
        <v>314007</v>
      </c>
    </row>
    <row r="44685" spans="6:7">
      <c r="F44685">
        <v>2866724</v>
      </c>
      <c r="G44685">
        <v>314007</v>
      </c>
    </row>
    <row r="44686" spans="6:7">
      <c r="F44686">
        <v>2866724</v>
      </c>
      <c r="G44686">
        <v>314007</v>
      </c>
    </row>
    <row r="44687" spans="6:7">
      <c r="F44687">
        <v>2866724</v>
      </c>
      <c r="G44687">
        <v>314007</v>
      </c>
    </row>
    <row r="44688" spans="6:7">
      <c r="F44688">
        <v>2866724</v>
      </c>
      <c r="G44688">
        <v>314007</v>
      </c>
    </row>
    <row r="44689" spans="6:7">
      <c r="F44689">
        <v>2866724</v>
      </c>
      <c r="G44689">
        <v>314007</v>
      </c>
    </row>
    <row r="44690" spans="6:7">
      <c r="F44690">
        <v>2866724</v>
      </c>
      <c r="G44690">
        <v>314007</v>
      </c>
    </row>
    <row r="44691" spans="6:7">
      <c r="F44691">
        <v>2866726</v>
      </c>
      <c r="G44691">
        <v>314008</v>
      </c>
    </row>
    <row r="44692" spans="6:7">
      <c r="F44692">
        <v>2866726</v>
      </c>
      <c r="G44692">
        <v>314008</v>
      </c>
    </row>
    <row r="44693" spans="6:7">
      <c r="F44693">
        <v>2866726</v>
      </c>
      <c r="G44693">
        <v>314008</v>
      </c>
    </row>
    <row r="44694" spans="6:7">
      <c r="F44694">
        <v>2866726</v>
      </c>
      <c r="G44694">
        <v>314008</v>
      </c>
    </row>
    <row r="44695" spans="6:7">
      <c r="F44695">
        <v>2866726</v>
      </c>
      <c r="G44695">
        <v>314008</v>
      </c>
    </row>
    <row r="44696" spans="6:7">
      <c r="F44696">
        <v>2866726</v>
      </c>
      <c r="G44696">
        <v>314008</v>
      </c>
    </row>
    <row r="44697" spans="6:7">
      <c r="F44697">
        <v>2866726</v>
      </c>
      <c r="G44697">
        <v>314008</v>
      </c>
    </row>
    <row r="44698" spans="6:7">
      <c r="F44698">
        <v>2866726</v>
      </c>
      <c r="G44698">
        <v>314008</v>
      </c>
    </row>
    <row r="44699" spans="6:7">
      <c r="F44699">
        <v>2866726</v>
      </c>
      <c r="G44699">
        <v>314008</v>
      </c>
    </row>
    <row r="44700" spans="6:7">
      <c r="F44700">
        <v>2866726</v>
      </c>
      <c r="G44700">
        <v>314008</v>
      </c>
    </row>
    <row r="44701" spans="6:7">
      <c r="F44701">
        <v>2866726</v>
      </c>
      <c r="G44701">
        <v>314008</v>
      </c>
    </row>
    <row r="44702" spans="6:7">
      <c r="F44702">
        <v>2866726</v>
      </c>
      <c r="G44702">
        <v>314008</v>
      </c>
    </row>
    <row r="44703" spans="6:7">
      <c r="F44703">
        <v>2866726</v>
      </c>
      <c r="G44703">
        <v>314008</v>
      </c>
    </row>
    <row r="44704" spans="6:7">
      <c r="F44704">
        <v>2866726</v>
      </c>
      <c r="G44704">
        <v>314008</v>
      </c>
    </row>
    <row r="44705" spans="6:7">
      <c r="F44705">
        <v>2866726</v>
      </c>
      <c r="G44705">
        <v>314008</v>
      </c>
    </row>
    <row r="44706" spans="6:7">
      <c r="F44706">
        <v>2866726</v>
      </c>
      <c r="G44706">
        <v>314008</v>
      </c>
    </row>
    <row r="44707" spans="6:7">
      <c r="F44707">
        <v>2866726</v>
      </c>
      <c r="G44707">
        <v>314008</v>
      </c>
    </row>
    <row r="44708" spans="6:7">
      <c r="F44708">
        <v>2866726</v>
      </c>
      <c r="G44708">
        <v>314008</v>
      </c>
    </row>
    <row r="44709" spans="6:7">
      <c r="F44709">
        <v>2866726</v>
      </c>
      <c r="G44709">
        <v>314008</v>
      </c>
    </row>
    <row r="44710" spans="6:7">
      <c r="F44710">
        <v>2866726</v>
      </c>
      <c r="G44710">
        <v>314008</v>
      </c>
    </row>
    <row r="44711" spans="6:7">
      <c r="F44711">
        <v>2866727</v>
      </c>
      <c r="G44711">
        <v>314009</v>
      </c>
    </row>
    <row r="44712" spans="6:7">
      <c r="F44712">
        <v>2866727</v>
      </c>
      <c r="G44712">
        <v>314009</v>
      </c>
    </row>
    <row r="44713" spans="6:7">
      <c r="F44713">
        <v>2866727</v>
      </c>
      <c r="G44713">
        <v>314009</v>
      </c>
    </row>
    <row r="44714" spans="6:7">
      <c r="F44714">
        <v>2866727</v>
      </c>
      <c r="G44714">
        <v>314009</v>
      </c>
    </row>
    <row r="44715" spans="6:7">
      <c r="F44715">
        <v>2866727</v>
      </c>
      <c r="G44715">
        <v>314009</v>
      </c>
    </row>
    <row r="44716" spans="6:7">
      <c r="F44716">
        <v>2866727</v>
      </c>
      <c r="G44716">
        <v>314009</v>
      </c>
    </row>
    <row r="44717" spans="6:7">
      <c r="F44717">
        <v>2866727</v>
      </c>
      <c r="G44717">
        <v>314009</v>
      </c>
    </row>
    <row r="44718" spans="6:7">
      <c r="F44718">
        <v>2866727</v>
      </c>
      <c r="G44718">
        <v>314009</v>
      </c>
    </row>
    <row r="44719" spans="6:7">
      <c r="F44719">
        <v>2866727</v>
      </c>
      <c r="G44719">
        <v>314009</v>
      </c>
    </row>
    <row r="44720" spans="6:7">
      <c r="F44720">
        <v>2866727</v>
      </c>
      <c r="G44720">
        <v>314009</v>
      </c>
    </row>
    <row r="44721" spans="6:7">
      <c r="F44721">
        <v>2866727</v>
      </c>
      <c r="G44721">
        <v>314009</v>
      </c>
    </row>
    <row r="44722" spans="6:7">
      <c r="F44722">
        <v>2866727</v>
      </c>
      <c r="G44722">
        <v>314009</v>
      </c>
    </row>
    <row r="44723" spans="6:7">
      <c r="F44723">
        <v>2866727</v>
      </c>
      <c r="G44723">
        <v>314009</v>
      </c>
    </row>
    <row r="44724" spans="6:7">
      <c r="F44724">
        <v>2866727</v>
      </c>
      <c r="G44724">
        <v>314009</v>
      </c>
    </row>
    <row r="44725" spans="6:7">
      <c r="F44725">
        <v>2866727</v>
      </c>
      <c r="G44725">
        <v>314009</v>
      </c>
    </row>
    <row r="44726" spans="6:7">
      <c r="F44726">
        <v>2866727</v>
      </c>
      <c r="G44726">
        <v>314009</v>
      </c>
    </row>
    <row r="44727" spans="6:7">
      <c r="F44727">
        <v>2866727</v>
      </c>
      <c r="G44727">
        <v>314009</v>
      </c>
    </row>
    <row r="44728" spans="6:7">
      <c r="F44728">
        <v>2866727</v>
      </c>
      <c r="G44728">
        <v>314009</v>
      </c>
    </row>
    <row r="44729" spans="6:7">
      <c r="F44729">
        <v>2866727</v>
      </c>
      <c r="G44729">
        <v>314009</v>
      </c>
    </row>
    <row r="44730" spans="6:7">
      <c r="F44730">
        <v>2866727</v>
      </c>
      <c r="G44730">
        <v>314009</v>
      </c>
    </row>
    <row r="44731" spans="6:7">
      <c r="F44731">
        <v>2866728</v>
      </c>
      <c r="G44731">
        <v>314010</v>
      </c>
    </row>
    <row r="44732" spans="6:7">
      <c r="F44732">
        <v>2866728</v>
      </c>
      <c r="G44732">
        <v>314010</v>
      </c>
    </row>
    <row r="44733" spans="6:7">
      <c r="F44733">
        <v>2866728</v>
      </c>
      <c r="G44733">
        <v>314010</v>
      </c>
    </row>
    <row r="44734" spans="6:7">
      <c r="F44734">
        <v>2866728</v>
      </c>
      <c r="G44734">
        <v>314010</v>
      </c>
    </row>
    <row r="44735" spans="6:7">
      <c r="F44735">
        <v>2866728</v>
      </c>
      <c r="G44735">
        <v>314010</v>
      </c>
    </row>
    <row r="44736" spans="6:7">
      <c r="F44736">
        <v>2866728</v>
      </c>
      <c r="G44736">
        <v>314010</v>
      </c>
    </row>
    <row r="44737" spans="6:7">
      <c r="F44737">
        <v>2866728</v>
      </c>
      <c r="G44737">
        <v>314010</v>
      </c>
    </row>
    <row r="44738" spans="6:7">
      <c r="F44738">
        <v>2866728</v>
      </c>
      <c r="G44738">
        <v>314010</v>
      </c>
    </row>
    <row r="44739" spans="6:7">
      <c r="F44739">
        <v>2866728</v>
      </c>
      <c r="G44739">
        <v>314010</v>
      </c>
    </row>
    <row r="44740" spans="6:7">
      <c r="F44740">
        <v>2866728</v>
      </c>
      <c r="G44740">
        <v>314010</v>
      </c>
    </row>
    <row r="44741" spans="6:7">
      <c r="F44741">
        <v>2866728</v>
      </c>
      <c r="G44741">
        <v>314010</v>
      </c>
    </row>
    <row r="44742" spans="6:7">
      <c r="F44742">
        <v>2866728</v>
      </c>
      <c r="G44742">
        <v>314010</v>
      </c>
    </row>
    <row r="44743" spans="6:7">
      <c r="F44743">
        <v>2866728</v>
      </c>
      <c r="G44743">
        <v>314010</v>
      </c>
    </row>
    <row r="44744" spans="6:7">
      <c r="F44744">
        <v>2866728</v>
      </c>
      <c r="G44744">
        <v>314010</v>
      </c>
    </row>
    <row r="44745" spans="6:7">
      <c r="F44745">
        <v>2866728</v>
      </c>
      <c r="G44745">
        <v>314010</v>
      </c>
    </row>
    <row r="44746" spans="6:7">
      <c r="F44746">
        <v>2866728</v>
      </c>
      <c r="G44746">
        <v>314010</v>
      </c>
    </row>
    <row r="44747" spans="6:7">
      <c r="F44747">
        <v>2866728</v>
      </c>
      <c r="G44747">
        <v>314010</v>
      </c>
    </row>
    <row r="44748" spans="6:7">
      <c r="F44748">
        <v>2866728</v>
      </c>
      <c r="G44748">
        <v>314010</v>
      </c>
    </row>
    <row r="44749" spans="6:7">
      <c r="F44749">
        <v>2866728</v>
      </c>
      <c r="G44749">
        <v>314010</v>
      </c>
    </row>
    <row r="44750" spans="6:7">
      <c r="F44750">
        <v>2866728</v>
      </c>
      <c r="G44750">
        <v>314010</v>
      </c>
    </row>
    <row r="44751" spans="6:7">
      <c r="F44751">
        <v>2866729</v>
      </c>
      <c r="G44751">
        <v>314011</v>
      </c>
    </row>
    <row r="44752" spans="6:7">
      <c r="F44752">
        <v>2866729</v>
      </c>
      <c r="G44752">
        <v>314011</v>
      </c>
    </row>
    <row r="44753" spans="6:7">
      <c r="F44753">
        <v>2866729</v>
      </c>
      <c r="G44753">
        <v>314011</v>
      </c>
    </row>
    <row r="44754" spans="6:7">
      <c r="F44754">
        <v>2866729</v>
      </c>
      <c r="G44754">
        <v>314011</v>
      </c>
    </row>
    <row r="44755" spans="6:7">
      <c r="F44755">
        <v>2866729</v>
      </c>
      <c r="G44755">
        <v>314011</v>
      </c>
    </row>
    <row r="44756" spans="6:7">
      <c r="F44756">
        <v>2866729</v>
      </c>
      <c r="G44756">
        <v>314011</v>
      </c>
    </row>
    <row r="44757" spans="6:7">
      <c r="F44757">
        <v>2866729</v>
      </c>
      <c r="G44757">
        <v>314011</v>
      </c>
    </row>
    <row r="44758" spans="6:7">
      <c r="F44758">
        <v>2866729</v>
      </c>
      <c r="G44758">
        <v>314011</v>
      </c>
    </row>
    <row r="44759" spans="6:7">
      <c r="F44759">
        <v>2866729</v>
      </c>
      <c r="G44759">
        <v>314011</v>
      </c>
    </row>
    <row r="44760" spans="6:7">
      <c r="F44760">
        <v>2866729</v>
      </c>
      <c r="G44760">
        <v>314011</v>
      </c>
    </row>
    <row r="44761" spans="6:7">
      <c r="F44761">
        <v>2866729</v>
      </c>
      <c r="G44761">
        <v>314011</v>
      </c>
    </row>
    <row r="44762" spans="6:7">
      <c r="F44762">
        <v>2866729</v>
      </c>
      <c r="G44762">
        <v>314011</v>
      </c>
    </row>
    <row r="44763" spans="6:7">
      <c r="F44763">
        <v>2866729</v>
      </c>
      <c r="G44763">
        <v>314011</v>
      </c>
    </row>
    <row r="44764" spans="6:7">
      <c r="F44764">
        <v>2866729</v>
      </c>
      <c r="G44764">
        <v>314011</v>
      </c>
    </row>
    <row r="44765" spans="6:7">
      <c r="F44765">
        <v>2866729</v>
      </c>
      <c r="G44765">
        <v>314011</v>
      </c>
    </row>
    <row r="44766" spans="6:7">
      <c r="F44766">
        <v>2866729</v>
      </c>
      <c r="G44766">
        <v>314011</v>
      </c>
    </row>
    <row r="44767" spans="6:7">
      <c r="F44767">
        <v>2866729</v>
      </c>
      <c r="G44767">
        <v>314011</v>
      </c>
    </row>
    <row r="44768" spans="6:7">
      <c r="F44768">
        <v>2866729</v>
      </c>
      <c r="G44768">
        <v>314011</v>
      </c>
    </row>
    <row r="44769" spans="6:7">
      <c r="F44769">
        <v>2866729</v>
      </c>
      <c r="G44769">
        <v>314011</v>
      </c>
    </row>
    <row r="44770" spans="6:7">
      <c r="F44770">
        <v>2866729</v>
      </c>
      <c r="G44770">
        <v>314011</v>
      </c>
    </row>
    <row r="44771" spans="6:7">
      <c r="F44771">
        <v>2866730</v>
      </c>
      <c r="G44771">
        <v>314012</v>
      </c>
    </row>
    <row r="44772" spans="6:7">
      <c r="F44772">
        <v>2866730</v>
      </c>
      <c r="G44772">
        <v>314012</v>
      </c>
    </row>
    <row r="44773" spans="6:7">
      <c r="F44773">
        <v>2866730</v>
      </c>
      <c r="G44773">
        <v>314012</v>
      </c>
    </row>
    <row r="44774" spans="6:7">
      <c r="F44774">
        <v>2866730</v>
      </c>
      <c r="G44774">
        <v>314012</v>
      </c>
    </row>
    <row r="44775" spans="6:7">
      <c r="F44775">
        <v>2866730</v>
      </c>
      <c r="G44775">
        <v>314012</v>
      </c>
    </row>
    <row r="44776" spans="6:7">
      <c r="F44776">
        <v>2866730</v>
      </c>
      <c r="G44776">
        <v>314012</v>
      </c>
    </row>
    <row r="44777" spans="6:7">
      <c r="F44777">
        <v>2866730</v>
      </c>
      <c r="G44777">
        <v>314012</v>
      </c>
    </row>
    <row r="44778" spans="6:7">
      <c r="F44778">
        <v>2866730</v>
      </c>
      <c r="G44778">
        <v>314012</v>
      </c>
    </row>
    <row r="44779" spans="6:7">
      <c r="F44779">
        <v>2866730</v>
      </c>
      <c r="G44779">
        <v>314012</v>
      </c>
    </row>
    <row r="44780" spans="6:7">
      <c r="F44780">
        <v>2866730</v>
      </c>
      <c r="G44780">
        <v>314012</v>
      </c>
    </row>
    <row r="44781" spans="6:7">
      <c r="F44781">
        <v>2866730</v>
      </c>
      <c r="G44781">
        <v>314012</v>
      </c>
    </row>
    <row r="44782" spans="6:7">
      <c r="F44782">
        <v>2866730</v>
      </c>
      <c r="G44782">
        <v>314012</v>
      </c>
    </row>
    <row r="44783" spans="6:7">
      <c r="F44783">
        <v>2866730</v>
      </c>
      <c r="G44783">
        <v>314012</v>
      </c>
    </row>
    <row r="44784" spans="6:7">
      <c r="F44784">
        <v>2866730</v>
      </c>
      <c r="G44784">
        <v>314012</v>
      </c>
    </row>
    <row r="44785" spans="6:7">
      <c r="F44785">
        <v>2866730</v>
      </c>
      <c r="G44785">
        <v>314012</v>
      </c>
    </row>
    <row r="44786" spans="6:7">
      <c r="F44786">
        <v>2866730</v>
      </c>
      <c r="G44786">
        <v>314012</v>
      </c>
    </row>
    <row r="44787" spans="6:7">
      <c r="F44787">
        <v>2866730</v>
      </c>
      <c r="G44787">
        <v>314012</v>
      </c>
    </row>
    <row r="44788" spans="6:7">
      <c r="F44788">
        <v>2866730</v>
      </c>
      <c r="G44788">
        <v>314012</v>
      </c>
    </row>
    <row r="44789" spans="6:7">
      <c r="F44789">
        <v>2866730</v>
      </c>
      <c r="G44789">
        <v>314012</v>
      </c>
    </row>
    <row r="44790" spans="6:7">
      <c r="F44790">
        <v>2866730</v>
      </c>
      <c r="G44790">
        <v>314012</v>
      </c>
    </row>
    <row r="44791" spans="6:7">
      <c r="F44791">
        <v>2866731</v>
      </c>
      <c r="G44791">
        <v>314013</v>
      </c>
    </row>
    <row r="44792" spans="6:7">
      <c r="F44792">
        <v>2866731</v>
      </c>
      <c r="G44792">
        <v>314013</v>
      </c>
    </row>
    <row r="44793" spans="6:7">
      <c r="F44793">
        <v>2866731</v>
      </c>
      <c r="G44793">
        <v>314013</v>
      </c>
    </row>
    <row r="44794" spans="6:7">
      <c r="F44794">
        <v>2866731</v>
      </c>
      <c r="G44794">
        <v>314013</v>
      </c>
    </row>
    <row r="44795" spans="6:7">
      <c r="F44795">
        <v>2866731</v>
      </c>
      <c r="G44795">
        <v>314013</v>
      </c>
    </row>
    <row r="44796" spans="6:7">
      <c r="F44796">
        <v>2866731</v>
      </c>
      <c r="G44796">
        <v>314013</v>
      </c>
    </row>
    <row r="44797" spans="6:7">
      <c r="F44797">
        <v>2866731</v>
      </c>
      <c r="G44797">
        <v>314013</v>
      </c>
    </row>
    <row r="44798" spans="6:7">
      <c r="F44798">
        <v>2866731</v>
      </c>
      <c r="G44798">
        <v>314013</v>
      </c>
    </row>
    <row r="44799" spans="6:7">
      <c r="F44799">
        <v>2866731</v>
      </c>
      <c r="G44799">
        <v>314013</v>
      </c>
    </row>
    <row r="44800" spans="6:7">
      <c r="F44800">
        <v>2866731</v>
      </c>
      <c r="G44800">
        <v>314013</v>
      </c>
    </row>
    <row r="44801" spans="6:7">
      <c r="F44801">
        <v>2866731</v>
      </c>
      <c r="G44801">
        <v>314013</v>
      </c>
    </row>
    <row r="44802" spans="6:7">
      <c r="F44802">
        <v>2866731</v>
      </c>
      <c r="G44802">
        <v>314013</v>
      </c>
    </row>
    <row r="44803" spans="6:7">
      <c r="F44803">
        <v>2866731</v>
      </c>
      <c r="G44803">
        <v>314013</v>
      </c>
    </row>
    <row r="44804" spans="6:7">
      <c r="F44804">
        <v>2866731</v>
      </c>
      <c r="G44804">
        <v>314013</v>
      </c>
    </row>
    <row r="44805" spans="6:7">
      <c r="F44805">
        <v>2866731</v>
      </c>
      <c r="G44805">
        <v>314013</v>
      </c>
    </row>
    <row r="44806" spans="6:7">
      <c r="F44806">
        <v>2866731</v>
      </c>
      <c r="G44806">
        <v>314013</v>
      </c>
    </row>
    <row r="44807" spans="6:7">
      <c r="F44807">
        <v>2866731</v>
      </c>
      <c r="G44807">
        <v>314013</v>
      </c>
    </row>
    <row r="44808" spans="6:7">
      <c r="F44808">
        <v>2866731</v>
      </c>
      <c r="G44808">
        <v>314013</v>
      </c>
    </row>
    <row r="44809" spans="6:7">
      <c r="F44809">
        <v>2866731</v>
      </c>
      <c r="G44809">
        <v>314013</v>
      </c>
    </row>
    <row r="44810" spans="6:7">
      <c r="F44810">
        <v>2866731</v>
      </c>
      <c r="G44810">
        <v>314013</v>
      </c>
    </row>
    <row r="44811" spans="6:7">
      <c r="F44811">
        <v>2866732</v>
      </c>
      <c r="G44811">
        <v>314014</v>
      </c>
    </row>
    <row r="44812" spans="6:7">
      <c r="F44812">
        <v>2866732</v>
      </c>
      <c r="G44812">
        <v>314014</v>
      </c>
    </row>
    <row r="44813" spans="6:7">
      <c r="F44813">
        <v>2866732</v>
      </c>
      <c r="G44813">
        <v>314014</v>
      </c>
    </row>
    <row r="44814" spans="6:7">
      <c r="F44814">
        <v>2866732</v>
      </c>
      <c r="G44814">
        <v>314014</v>
      </c>
    </row>
    <row r="44815" spans="6:7">
      <c r="F44815">
        <v>2866732</v>
      </c>
      <c r="G44815">
        <v>314014</v>
      </c>
    </row>
    <row r="44816" spans="6:7">
      <c r="F44816">
        <v>2866732</v>
      </c>
      <c r="G44816">
        <v>314014</v>
      </c>
    </row>
    <row r="44817" spans="6:7">
      <c r="F44817">
        <v>2866732</v>
      </c>
      <c r="G44817">
        <v>314014</v>
      </c>
    </row>
    <row r="44818" spans="6:7">
      <c r="F44818">
        <v>2866732</v>
      </c>
      <c r="G44818">
        <v>314014</v>
      </c>
    </row>
    <row r="44819" spans="6:7">
      <c r="F44819">
        <v>2866732</v>
      </c>
      <c r="G44819">
        <v>314014</v>
      </c>
    </row>
    <row r="44820" spans="6:7">
      <c r="F44820">
        <v>2866732</v>
      </c>
      <c r="G44820">
        <v>314014</v>
      </c>
    </row>
    <row r="44821" spans="6:7">
      <c r="F44821">
        <v>2866732</v>
      </c>
      <c r="G44821">
        <v>314014</v>
      </c>
    </row>
    <row r="44822" spans="6:7">
      <c r="F44822">
        <v>2866732</v>
      </c>
      <c r="G44822">
        <v>314014</v>
      </c>
    </row>
    <row r="44823" spans="6:7">
      <c r="F44823">
        <v>2866732</v>
      </c>
      <c r="G44823">
        <v>314014</v>
      </c>
    </row>
    <row r="44824" spans="6:7">
      <c r="F44824">
        <v>2866732</v>
      </c>
      <c r="G44824">
        <v>314014</v>
      </c>
    </row>
    <row r="44825" spans="6:7">
      <c r="F44825">
        <v>2866732</v>
      </c>
      <c r="G44825">
        <v>314014</v>
      </c>
    </row>
    <row r="44826" spans="6:7">
      <c r="F44826">
        <v>2866732</v>
      </c>
      <c r="G44826">
        <v>314014</v>
      </c>
    </row>
    <row r="44827" spans="6:7">
      <c r="F44827">
        <v>2866732</v>
      </c>
      <c r="G44827">
        <v>314014</v>
      </c>
    </row>
    <row r="44828" spans="6:7">
      <c r="F44828">
        <v>2866732</v>
      </c>
      <c r="G44828">
        <v>314014</v>
      </c>
    </row>
    <row r="44829" spans="6:7">
      <c r="F44829">
        <v>2866732</v>
      </c>
      <c r="G44829">
        <v>314014</v>
      </c>
    </row>
    <row r="44830" spans="6:7">
      <c r="F44830">
        <v>2866732</v>
      </c>
      <c r="G44830">
        <v>314014</v>
      </c>
    </row>
    <row r="44831" spans="6:7">
      <c r="F44831">
        <v>2866733</v>
      </c>
      <c r="G44831">
        <v>314015</v>
      </c>
    </row>
    <row r="44832" spans="6:7">
      <c r="F44832">
        <v>2866733</v>
      </c>
      <c r="G44832">
        <v>314015</v>
      </c>
    </row>
    <row r="44833" spans="6:7">
      <c r="F44833">
        <v>2866733</v>
      </c>
      <c r="G44833">
        <v>314015</v>
      </c>
    </row>
    <row r="44834" spans="6:7">
      <c r="F44834">
        <v>2866733</v>
      </c>
      <c r="G44834">
        <v>314015</v>
      </c>
    </row>
    <row r="44835" spans="6:7">
      <c r="F44835">
        <v>2866733</v>
      </c>
      <c r="G44835">
        <v>314015</v>
      </c>
    </row>
    <row r="44836" spans="6:7">
      <c r="F44836">
        <v>2866733</v>
      </c>
      <c r="G44836">
        <v>314015</v>
      </c>
    </row>
    <row r="44837" spans="6:7">
      <c r="F44837">
        <v>2866733</v>
      </c>
      <c r="G44837">
        <v>314015</v>
      </c>
    </row>
    <row r="44838" spans="6:7">
      <c r="F44838">
        <v>2866733</v>
      </c>
      <c r="G44838">
        <v>314015</v>
      </c>
    </row>
    <row r="44839" spans="6:7">
      <c r="F44839">
        <v>2866733</v>
      </c>
      <c r="G44839">
        <v>314015</v>
      </c>
    </row>
    <row r="44840" spans="6:7">
      <c r="F44840">
        <v>2866733</v>
      </c>
      <c r="G44840">
        <v>314015</v>
      </c>
    </row>
    <row r="44841" spans="6:7">
      <c r="F44841">
        <v>2866733</v>
      </c>
      <c r="G44841">
        <v>314015</v>
      </c>
    </row>
    <row r="44842" spans="6:7">
      <c r="F44842">
        <v>2866733</v>
      </c>
      <c r="G44842">
        <v>314015</v>
      </c>
    </row>
    <row r="44843" spans="6:7">
      <c r="F44843">
        <v>2866733</v>
      </c>
      <c r="G44843">
        <v>314015</v>
      </c>
    </row>
    <row r="44844" spans="6:7">
      <c r="F44844">
        <v>2866733</v>
      </c>
      <c r="G44844">
        <v>314015</v>
      </c>
    </row>
    <row r="44845" spans="6:7">
      <c r="F44845">
        <v>2866733</v>
      </c>
      <c r="G44845">
        <v>314015</v>
      </c>
    </row>
    <row r="44846" spans="6:7">
      <c r="F44846">
        <v>2866733</v>
      </c>
      <c r="G44846">
        <v>314015</v>
      </c>
    </row>
    <row r="44847" spans="6:7">
      <c r="F44847">
        <v>2866733</v>
      </c>
      <c r="G44847">
        <v>314015</v>
      </c>
    </row>
    <row r="44848" spans="6:7">
      <c r="F44848">
        <v>2866733</v>
      </c>
      <c r="G44848">
        <v>314015</v>
      </c>
    </row>
    <row r="44849" spans="6:7">
      <c r="F44849">
        <v>2866733</v>
      </c>
      <c r="G44849">
        <v>314015</v>
      </c>
    </row>
    <row r="44850" spans="6:7">
      <c r="F44850">
        <v>2866733</v>
      </c>
      <c r="G44850">
        <v>314015</v>
      </c>
    </row>
    <row r="44851" spans="6:7">
      <c r="F44851">
        <v>2866734</v>
      </c>
      <c r="G44851">
        <v>314016</v>
      </c>
    </row>
    <row r="44852" spans="6:7">
      <c r="F44852">
        <v>2866734</v>
      </c>
      <c r="G44852">
        <v>314016</v>
      </c>
    </row>
    <row r="44853" spans="6:7">
      <c r="F44853">
        <v>2866734</v>
      </c>
      <c r="G44853">
        <v>314016</v>
      </c>
    </row>
    <row r="44854" spans="6:7">
      <c r="F44854">
        <v>2866734</v>
      </c>
      <c r="G44854">
        <v>314016</v>
      </c>
    </row>
    <row r="44855" spans="6:7">
      <c r="F44855">
        <v>2866734</v>
      </c>
      <c r="G44855">
        <v>314016</v>
      </c>
    </row>
    <row r="44856" spans="6:7">
      <c r="F44856">
        <v>2866734</v>
      </c>
      <c r="G44856">
        <v>314016</v>
      </c>
    </row>
    <row r="44857" spans="6:7">
      <c r="F44857">
        <v>2866734</v>
      </c>
      <c r="G44857">
        <v>314016</v>
      </c>
    </row>
    <row r="44858" spans="6:7">
      <c r="F44858">
        <v>2866734</v>
      </c>
      <c r="G44858">
        <v>314016</v>
      </c>
    </row>
    <row r="44859" spans="6:7">
      <c r="F44859">
        <v>2866734</v>
      </c>
      <c r="G44859">
        <v>314016</v>
      </c>
    </row>
    <row r="44860" spans="6:7">
      <c r="F44860">
        <v>2866734</v>
      </c>
      <c r="G44860">
        <v>314016</v>
      </c>
    </row>
    <row r="44861" spans="6:7">
      <c r="F44861">
        <v>2866734</v>
      </c>
      <c r="G44861">
        <v>314016</v>
      </c>
    </row>
    <row r="44862" spans="6:7">
      <c r="F44862">
        <v>2866734</v>
      </c>
      <c r="G44862">
        <v>314016</v>
      </c>
    </row>
    <row r="44863" spans="6:7">
      <c r="F44863">
        <v>2866734</v>
      </c>
      <c r="G44863">
        <v>314016</v>
      </c>
    </row>
    <row r="44864" spans="6:7">
      <c r="F44864">
        <v>2866734</v>
      </c>
      <c r="G44864">
        <v>314016</v>
      </c>
    </row>
    <row r="44865" spans="6:7">
      <c r="F44865">
        <v>2866734</v>
      </c>
      <c r="G44865">
        <v>314016</v>
      </c>
    </row>
    <row r="44866" spans="6:7">
      <c r="F44866">
        <v>2866734</v>
      </c>
      <c r="G44866">
        <v>314016</v>
      </c>
    </row>
    <row r="44867" spans="6:7">
      <c r="F44867">
        <v>2866734</v>
      </c>
      <c r="G44867">
        <v>314016</v>
      </c>
    </row>
    <row r="44868" spans="6:7">
      <c r="F44868">
        <v>2866734</v>
      </c>
      <c r="G44868">
        <v>314016</v>
      </c>
    </row>
    <row r="44869" spans="6:7">
      <c r="F44869">
        <v>2866734</v>
      </c>
      <c r="G44869">
        <v>314016</v>
      </c>
    </row>
    <row r="44870" spans="6:7">
      <c r="F44870">
        <v>2866734</v>
      </c>
      <c r="G44870">
        <v>314016</v>
      </c>
    </row>
    <row r="44871" spans="6:7">
      <c r="F44871">
        <v>2866735</v>
      </c>
      <c r="G44871">
        <v>314017</v>
      </c>
    </row>
    <row r="44872" spans="6:7">
      <c r="F44872">
        <v>2866735</v>
      </c>
      <c r="G44872">
        <v>314017</v>
      </c>
    </row>
    <row r="44873" spans="6:7">
      <c r="F44873">
        <v>2866735</v>
      </c>
      <c r="G44873">
        <v>314017</v>
      </c>
    </row>
    <row r="44874" spans="6:7">
      <c r="F44874">
        <v>2866735</v>
      </c>
      <c r="G44874">
        <v>314017</v>
      </c>
    </row>
    <row r="44875" spans="6:7">
      <c r="F44875">
        <v>2866735</v>
      </c>
      <c r="G44875">
        <v>314017</v>
      </c>
    </row>
    <row r="44876" spans="6:7">
      <c r="F44876">
        <v>2866735</v>
      </c>
      <c r="G44876">
        <v>314017</v>
      </c>
    </row>
    <row r="44877" spans="6:7">
      <c r="F44877">
        <v>2866735</v>
      </c>
      <c r="G44877">
        <v>314017</v>
      </c>
    </row>
    <row r="44878" spans="6:7">
      <c r="F44878">
        <v>2866735</v>
      </c>
      <c r="G44878">
        <v>314017</v>
      </c>
    </row>
    <row r="44879" spans="6:7">
      <c r="F44879">
        <v>2866735</v>
      </c>
      <c r="G44879">
        <v>314017</v>
      </c>
    </row>
    <row r="44880" spans="6:7">
      <c r="F44880">
        <v>2866735</v>
      </c>
      <c r="G44880">
        <v>314017</v>
      </c>
    </row>
    <row r="44881" spans="6:7">
      <c r="F44881">
        <v>2866735</v>
      </c>
      <c r="G44881">
        <v>314017</v>
      </c>
    </row>
    <row r="44882" spans="6:7">
      <c r="F44882">
        <v>2866735</v>
      </c>
      <c r="G44882">
        <v>314017</v>
      </c>
    </row>
    <row r="44883" spans="6:7">
      <c r="F44883">
        <v>2866735</v>
      </c>
      <c r="G44883">
        <v>314017</v>
      </c>
    </row>
    <row r="44884" spans="6:7">
      <c r="F44884">
        <v>2866735</v>
      </c>
      <c r="G44884">
        <v>314017</v>
      </c>
    </row>
    <row r="44885" spans="6:7">
      <c r="F44885">
        <v>2866735</v>
      </c>
      <c r="G44885">
        <v>314017</v>
      </c>
    </row>
    <row r="44886" spans="6:7">
      <c r="F44886">
        <v>2866735</v>
      </c>
      <c r="G44886">
        <v>314017</v>
      </c>
    </row>
    <row r="44887" spans="6:7">
      <c r="F44887">
        <v>2866735</v>
      </c>
      <c r="G44887">
        <v>314017</v>
      </c>
    </row>
    <row r="44888" spans="6:7">
      <c r="F44888">
        <v>2866735</v>
      </c>
      <c r="G44888">
        <v>314017</v>
      </c>
    </row>
    <row r="44889" spans="6:7">
      <c r="F44889">
        <v>2866735</v>
      </c>
      <c r="G44889">
        <v>314017</v>
      </c>
    </row>
    <row r="44890" spans="6:7">
      <c r="F44890">
        <v>2866735</v>
      </c>
      <c r="G44890">
        <v>314017</v>
      </c>
    </row>
    <row r="44891" spans="6:7">
      <c r="F44891">
        <v>2866736</v>
      </c>
      <c r="G44891">
        <v>314018</v>
      </c>
    </row>
    <row r="44892" spans="6:7">
      <c r="F44892">
        <v>2866736</v>
      </c>
      <c r="G44892">
        <v>314018</v>
      </c>
    </row>
    <row r="44893" spans="6:7">
      <c r="F44893">
        <v>2866736</v>
      </c>
      <c r="G44893">
        <v>314018</v>
      </c>
    </row>
    <row r="44894" spans="6:7">
      <c r="F44894">
        <v>2866736</v>
      </c>
      <c r="G44894">
        <v>314018</v>
      </c>
    </row>
    <row r="44895" spans="6:7">
      <c r="F44895">
        <v>2866736</v>
      </c>
      <c r="G44895">
        <v>314018</v>
      </c>
    </row>
    <row r="44896" spans="6:7">
      <c r="F44896">
        <v>2866736</v>
      </c>
      <c r="G44896">
        <v>314018</v>
      </c>
    </row>
    <row r="44897" spans="6:7">
      <c r="F44897">
        <v>2866736</v>
      </c>
      <c r="G44897">
        <v>314018</v>
      </c>
    </row>
    <row r="44898" spans="6:7">
      <c r="F44898">
        <v>2866736</v>
      </c>
      <c r="G44898">
        <v>314018</v>
      </c>
    </row>
    <row r="44899" spans="6:7">
      <c r="F44899">
        <v>2866736</v>
      </c>
      <c r="G44899">
        <v>314018</v>
      </c>
    </row>
    <row r="44900" spans="6:7">
      <c r="F44900">
        <v>2866736</v>
      </c>
      <c r="G44900">
        <v>314018</v>
      </c>
    </row>
    <row r="44901" spans="6:7">
      <c r="F44901">
        <v>2866736</v>
      </c>
      <c r="G44901">
        <v>314018</v>
      </c>
    </row>
    <row r="44902" spans="6:7">
      <c r="F44902">
        <v>2866736</v>
      </c>
      <c r="G44902">
        <v>314018</v>
      </c>
    </row>
    <row r="44903" spans="6:7">
      <c r="F44903">
        <v>2866736</v>
      </c>
      <c r="G44903">
        <v>314018</v>
      </c>
    </row>
    <row r="44904" spans="6:7">
      <c r="F44904">
        <v>2866736</v>
      </c>
      <c r="G44904">
        <v>314018</v>
      </c>
    </row>
    <row r="44905" spans="6:7">
      <c r="F44905">
        <v>2866736</v>
      </c>
      <c r="G44905">
        <v>314018</v>
      </c>
    </row>
    <row r="44906" spans="6:7">
      <c r="F44906">
        <v>2866736</v>
      </c>
      <c r="G44906">
        <v>314018</v>
      </c>
    </row>
    <row r="44907" spans="6:7">
      <c r="F44907">
        <v>2866736</v>
      </c>
      <c r="G44907">
        <v>314018</v>
      </c>
    </row>
    <row r="44908" spans="6:7">
      <c r="F44908">
        <v>2866736</v>
      </c>
      <c r="G44908">
        <v>314018</v>
      </c>
    </row>
    <row r="44909" spans="6:7">
      <c r="F44909">
        <v>2866736</v>
      </c>
      <c r="G44909">
        <v>314018</v>
      </c>
    </row>
    <row r="44910" spans="6:7">
      <c r="F44910">
        <v>2866736</v>
      </c>
      <c r="G44910">
        <v>314018</v>
      </c>
    </row>
    <row r="44911" spans="6:7">
      <c r="F44911">
        <v>2866737</v>
      </c>
      <c r="G44911">
        <v>314019</v>
      </c>
    </row>
    <row r="44912" spans="6:7">
      <c r="F44912">
        <v>2866737</v>
      </c>
      <c r="G44912">
        <v>314019</v>
      </c>
    </row>
    <row r="44913" spans="6:7">
      <c r="F44913">
        <v>2866737</v>
      </c>
      <c r="G44913">
        <v>314019</v>
      </c>
    </row>
    <row r="44914" spans="6:7">
      <c r="F44914">
        <v>2866737</v>
      </c>
      <c r="G44914">
        <v>314019</v>
      </c>
    </row>
    <row r="44915" spans="6:7">
      <c r="F44915">
        <v>2866737</v>
      </c>
      <c r="G44915">
        <v>314019</v>
      </c>
    </row>
    <row r="44916" spans="6:7">
      <c r="F44916">
        <v>2866737</v>
      </c>
      <c r="G44916">
        <v>314019</v>
      </c>
    </row>
    <row r="44917" spans="6:7">
      <c r="F44917">
        <v>2866737</v>
      </c>
      <c r="G44917">
        <v>314019</v>
      </c>
    </row>
    <row r="44918" spans="6:7">
      <c r="F44918">
        <v>2866737</v>
      </c>
      <c r="G44918">
        <v>314019</v>
      </c>
    </row>
    <row r="44919" spans="6:7">
      <c r="F44919">
        <v>2866737</v>
      </c>
      <c r="G44919">
        <v>314019</v>
      </c>
    </row>
    <row r="44920" spans="6:7">
      <c r="F44920">
        <v>2866737</v>
      </c>
      <c r="G44920">
        <v>314019</v>
      </c>
    </row>
    <row r="44921" spans="6:7">
      <c r="F44921">
        <v>2866737</v>
      </c>
      <c r="G44921">
        <v>314019</v>
      </c>
    </row>
    <row r="44922" spans="6:7">
      <c r="F44922">
        <v>2866737</v>
      </c>
      <c r="G44922">
        <v>314019</v>
      </c>
    </row>
    <row r="44923" spans="6:7">
      <c r="F44923">
        <v>2866737</v>
      </c>
      <c r="G44923">
        <v>314019</v>
      </c>
    </row>
    <row r="44924" spans="6:7">
      <c r="F44924">
        <v>2866737</v>
      </c>
      <c r="G44924">
        <v>314019</v>
      </c>
    </row>
    <row r="44925" spans="6:7">
      <c r="F44925">
        <v>2866737</v>
      </c>
      <c r="G44925">
        <v>314019</v>
      </c>
    </row>
    <row r="44926" spans="6:7">
      <c r="F44926">
        <v>2866737</v>
      </c>
      <c r="G44926">
        <v>314019</v>
      </c>
    </row>
    <row r="44927" spans="6:7">
      <c r="F44927">
        <v>2866737</v>
      </c>
      <c r="G44927">
        <v>314019</v>
      </c>
    </row>
    <row r="44928" spans="6:7">
      <c r="F44928">
        <v>2866737</v>
      </c>
      <c r="G44928">
        <v>314019</v>
      </c>
    </row>
    <row r="44929" spans="6:7">
      <c r="F44929">
        <v>2866737</v>
      </c>
      <c r="G44929">
        <v>314019</v>
      </c>
    </row>
    <row r="44930" spans="6:7">
      <c r="F44930">
        <v>2866737</v>
      </c>
      <c r="G44930">
        <v>314019</v>
      </c>
    </row>
    <row r="44931" spans="6:7">
      <c r="F44931">
        <v>2866738</v>
      </c>
      <c r="G44931">
        <v>314020</v>
      </c>
    </row>
    <row r="44932" spans="6:7">
      <c r="F44932">
        <v>2866738</v>
      </c>
      <c r="G44932">
        <v>314020</v>
      </c>
    </row>
    <row r="44933" spans="6:7">
      <c r="F44933">
        <v>2866738</v>
      </c>
      <c r="G44933">
        <v>314020</v>
      </c>
    </row>
    <row r="44934" spans="6:7">
      <c r="F44934">
        <v>2866738</v>
      </c>
      <c r="G44934">
        <v>314020</v>
      </c>
    </row>
    <row r="44935" spans="6:7">
      <c r="F44935">
        <v>2866738</v>
      </c>
      <c r="G44935">
        <v>314020</v>
      </c>
    </row>
    <row r="44936" spans="6:7">
      <c r="F44936">
        <v>2866738</v>
      </c>
      <c r="G44936">
        <v>314020</v>
      </c>
    </row>
    <row r="44937" spans="6:7">
      <c r="F44937">
        <v>2866738</v>
      </c>
      <c r="G44937">
        <v>314020</v>
      </c>
    </row>
    <row r="44938" spans="6:7">
      <c r="F44938">
        <v>2866738</v>
      </c>
      <c r="G44938">
        <v>314020</v>
      </c>
    </row>
    <row r="44939" spans="6:7">
      <c r="F44939">
        <v>2866738</v>
      </c>
      <c r="G44939">
        <v>314020</v>
      </c>
    </row>
    <row r="44940" spans="6:7">
      <c r="F44940">
        <v>2866738</v>
      </c>
      <c r="G44940">
        <v>314020</v>
      </c>
    </row>
    <row r="44941" spans="6:7">
      <c r="F44941">
        <v>2866738</v>
      </c>
      <c r="G44941">
        <v>314020</v>
      </c>
    </row>
    <row r="44942" spans="6:7">
      <c r="F44942">
        <v>2866738</v>
      </c>
      <c r="G44942">
        <v>314020</v>
      </c>
    </row>
    <row r="44943" spans="6:7">
      <c r="F44943">
        <v>2866738</v>
      </c>
      <c r="G44943">
        <v>314020</v>
      </c>
    </row>
    <row r="44944" spans="6:7">
      <c r="F44944">
        <v>2866738</v>
      </c>
      <c r="G44944">
        <v>314020</v>
      </c>
    </row>
    <row r="44945" spans="6:7">
      <c r="F44945">
        <v>2866738</v>
      </c>
      <c r="G44945">
        <v>314020</v>
      </c>
    </row>
    <row r="44946" spans="6:7">
      <c r="F44946">
        <v>2866738</v>
      </c>
      <c r="G44946">
        <v>314020</v>
      </c>
    </row>
    <row r="44947" spans="6:7">
      <c r="F44947">
        <v>2866738</v>
      </c>
      <c r="G44947">
        <v>314020</v>
      </c>
    </row>
    <row r="44948" spans="6:7">
      <c r="F44948">
        <v>2866738</v>
      </c>
      <c r="G44948">
        <v>314020</v>
      </c>
    </row>
    <row r="44949" spans="6:7">
      <c r="F44949">
        <v>2866738</v>
      </c>
      <c r="G44949">
        <v>314020</v>
      </c>
    </row>
    <row r="44950" spans="6:7">
      <c r="F44950">
        <v>2866738</v>
      </c>
      <c r="G44950">
        <v>314020</v>
      </c>
    </row>
    <row r="44951" spans="6:7">
      <c r="F44951">
        <v>2866739</v>
      </c>
      <c r="G44951">
        <v>314021</v>
      </c>
    </row>
    <row r="44952" spans="6:7">
      <c r="F44952">
        <v>2866739</v>
      </c>
      <c r="G44952">
        <v>314021</v>
      </c>
    </row>
    <row r="44953" spans="6:7">
      <c r="F44953">
        <v>2866739</v>
      </c>
      <c r="G44953">
        <v>314021</v>
      </c>
    </row>
    <row r="44954" spans="6:7">
      <c r="F44954">
        <v>2866739</v>
      </c>
      <c r="G44954">
        <v>314021</v>
      </c>
    </row>
    <row r="44955" spans="6:7">
      <c r="F44955">
        <v>2866739</v>
      </c>
      <c r="G44955">
        <v>314021</v>
      </c>
    </row>
    <row r="44956" spans="6:7">
      <c r="F44956">
        <v>2866739</v>
      </c>
      <c r="G44956">
        <v>314021</v>
      </c>
    </row>
    <row r="44957" spans="6:7">
      <c r="F44957">
        <v>2866739</v>
      </c>
      <c r="G44957">
        <v>314021</v>
      </c>
    </row>
    <row r="44958" spans="6:7">
      <c r="F44958">
        <v>2866739</v>
      </c>
      <c r="G44958">
        <v>314021</v>
      </c>
    </row>
    <row r="44959" spans="6:7">
      <c r="F44959">
        <v>2866739</v>
      </c>
      <c r="G44959">
        <v>314021</v>
      </c>
    </row>
    <row r="44960" spans="6:7">
      <c r="F44960">
        <v>2866739</v>
      </c>
      <c r="G44960">
        <v>314021</v>
      </c>
    </row>
    <row r="44961" spans="6:7">
      <c r="F44961">
        <v>2866739</v>
      </c>
      <c r="G44961">
        <v>314021</v>
      </c>
    </row>
    <row r="44962" spans="6:7">
      <c r="F44962">
        <v>2866739</v>
      </c>
      <c r="G44962">
        <v>314021</v>
      </c>
    </row>
    <row r="44963" spans="6:7">
      <c r="F44963">
        <v>2866739</v>
      </c>
      <c r="G44963">
        <v>314021</v>
      </c>
    </row>
    <row r="44964" spans="6:7">
      <c r="F44964">
        <v>2866739</v>
      </c>
      <c r="G44964">
        <v>314021</v>
      </c>
    </row>
    <row r="44965" spans="6:7">
      <c r="F44965">
        <v>2866739</v>
      </c>
      <c r="G44965">
        <v>314021</v>
      </c>
    </row>
    <row r="44966" spans="6:7">
      <c r="F44966">
        <v>2866739</v>
      </c>
      <c r="G44966">
        <v>314021</v>
      </c>
    </row>
    <row r="44967" spans="6:7">
      <c r="F44967">
        <v>2866739</v>
      </c>
      <c r="G44967">
        <v>314021</v>
      </c>
    </row>
    <row r="44968" spans="6:7">
      <c r="F44968">
        <v>2866739</v>
      </c>
      <c r="G44968">
        <v>314021</v>
      </c>
    </row>
    <row r="44969" spans="6:7">
      <c r="F44969">
        <v>2866739</v>
      </c>
      <c r="G44969">
        <v>314021</v>
      </c>
    </row>
    <row r="44970" spans="6:7">
      <c r="F44970">
        <v>2866739</v>
      </c>
      <c r="G44970">
        <v>314021</v>
      </c>
    </row>
    <row r="44971" spans="6:7">
      <c r="F44971">
        <v>2866740</v>
      </c>
      <c r="G44971">
        <v>314022</v>
      </c>
    </row>
    <row r="44972" spans="6:7">
      <c r="F44972">
        <v>2866740</v>
      </c>
      <c r="G44972">
        <v>314022</v>
      </c>
    </row>
    <row r="44973" spans="6:7">
      <c r="F44973">
        <v>2866740</v>
      </c>
      <c r="G44973">
        <v>314022</v>
      </c>
    </row>
    <row r="44974" spans="6:7">
      <c r="F44974">
        <v>2866740</v>
      </c>
      <c r="G44974">
        <v>314022</v>
      </c>
    </row>
    <row r="44975" spans="6:7">
      <c r="F44975">
        <v>2866740</v>
      </c>
      <c r="G44975">
        <v>314022</v>
      </c>
    </row>
    <row r="44976" spans="6:7">
      <c r="F44976">
        <v>2866740</v>
      </c>
      <c r="G44976">
        <v>314022</v>
      </c>
    </row>
    <row r="44977" spans="6:7">
      <c r="F44977">
        <v>2866740</v>
      </c>
      <c r="G44977">
        <v>314022</v>
      </c>
    </row>
    <row r="44978" spans="6:7">
      <c r="F44978">
        <v>2866740</v>
      </c>
      <c r="G44978">
        <v>314022</v>
      </c>
    </row>
    <row r="44979" spans="6:7">
      <c r="F44979">
        <v>2866740</v>
      </c>
      <c r="G44979">
        <v>314022</v>
      </c>
    </row>
    <row r="44980" spans="6:7">
      <c r="F44980">
        <v>2866740</v>
      </c>
      <c r="G44980">
        <v>314022</v>
      </c>
    </row>
    <row r="44981" spans="6:7">
      <c r="F44981">
        <v>2866740</v>
      </c>
      <c r="G44981">
        <v>314022</v>
      </c>
    </row>
    <row r="44982" spans="6:7">
      <c r="F44982">
        <v>2866740</v>
      </c>
      <c r="G44982">
        <v>314022</v>
      </c>
    </row>
    <row r="44983" spans="6:7">
      <c r="F44983">
        <v>2866740</v>
      </c>
      <c r="G44983">
        <v>314022</v>
      </c>
    </row>
    <row r="44984" spans="6:7">
      <c r="F44984">
        <v>2866740</v>
      </c>
      <c r="G44984">
        <v>314022</v>
      </c>
    </row>
    <row r="44985" spans="6:7">
      <c r="F44985">
        <v>2866740</v>
      </c>
      <c r="G44985">
        <v>314022</v>
      </c>
    </row>
    <row r="44986" spans="6:7">
      <c r="F44986">
        <v>2866740</v>
      </c>
      <c r="G44986">
        <v>314022</v>
      </c>
    </row>
    <row r="44987" spans="6:7">
      <c r="F44987">
        <v>2866740</v>
      </c>
      <c r="G44987">
        <v>314022</v>
      </c>
    </row>
    <row r="44988" spans="6:7">
      <c r="F44988">
        <v>2866740</v>
      </c>
      <c r="G44988">
        <v>314022</v>
      </c>
    </row>
    <row r="44989" spans="6:7">
      <c r="F44989">
        <v>2866740</v>
      </c>
      <c r="G44989">
        <v>314022</v>
      </c>
    </row>
    <row r="44990" spans="6:7">
      <c r="F44990">
        <v>2866740</v>
      </c>
      <c r="G44990">
        <v>314022</v>
      </c>
    </row>
    <row r="44991" spans="6:7">
      <c r="F44991">
        <v>2866741</v>
      </c>
      <c r="G44991">
        <v>314023</v>
      </c>
    </row>
    <row r="44992" spans="6:7">
      <c r="F44992">
        <v>2866741</v>
      </c>
      <c r="G44992">
        <v>314023</v>
      </c>
    </row>
    <row r="44993" spans="6:7">
      <c r="F44993">
        <v>2866741</v>
      </c>
      <c r="G44993">
        <v>314023</v>
      </c>
    </row>
    <row r="44994" spans="6:7">
      <c r="F44994">
        <v>2866741</v>
      </c>
      <c r="G44994">
        <v>314023</v>
      </c>
    </row>
    <row r="44995" spans="6:7">
      <c r="F44995">
        <v>2866741</v>
      </c>
      <c r="G44995">
        <v>314023</v>
      </c>
    </row>
    <row r="44996" spans="6:7">
      <c r="F44996">
        <v>2866741</v>
      </c>
      <c r="G44996">
        <v>314023</v>
      </c>
    </row>
    <row r="44997" spans="6:7">
      <c r="F44997">
        <v>2866741</v>
      </c>
      <c r="G44997">
        <v>314023</v>
      </c>
    </row>
    <row r="44998" spans="6:7">
      <c r="F44998">
        <v>2866741</v>
      </c>
      <c r="G44998">
        <v>314023</v>
      </c>
    </row>
    <row r="44999" spans="6:7">
      <c r="F44999">
        <v>2866741</v>
      </c>
      <c r="G44999">
        <v>314023</v>
      </c>
    </row>
    <row r="45000" spans="6:7">
      <c r="F45000">
        <v>2866741</v>
      </c>
      <c r="G45000">
        <v>314023</v>
      </c>
    </row>
    <row r="45001" spans="6:7">
      <c r="F45001">
        <v>2866741</v>
      </c>
      <c r="G45001">
        <v>314023</v>
      </c>
    </row>
    <row r="45002" spans="6:7">
      <c r="F45002">
        <v>2866741</v>
      </c>
      <c r="G45002">
        <v>314023</v>
      </c>
    </row>
    <row r="45003" spans="6:7">
      <c r="F45003">
        <v>2866741</v>
      </c>
      <c r="G45003">
        <v>314023</v>
      </c>
    </row>
    <row r="45004" spans="6:7">
      <c r="F45004">
        <v>2866741</v>
      </c>
      <c r="G45004">
        <v>314023</v>
      </c>
    </row>
    <row r="45005" spans="6:7">
      <c r="F45005">
        <v>2866741</v>
      </c>
      <c r="G45005">
        <v>314023</v>
      </c>
    </row>
    <row r="45006" spans="6:7">
      <c r="F45006">
        <v>2866741</v>
      </c>
      <c r="G45006">
        <v>314023</v>
      </c>
    </row>
    <row r="45007" spans="6:7">
      <c r="F45007">
        <v>2866741</v>
      </c>
      <c r="G45007">
        <v>314023</v>
      </c>
    </row>
    <row r="45008" spans="6:7">
      <c r="F45008">
        <v>2866741</v>
      </c>
      <c r="G45008">
        <v>314023</v>
      </c>
    </row>
    <row r="45009" spans="6:7">
      <c r="F45009">
        <v>2866741</v>
      </c>
      <c r="G45009">
        <v>314023</v>
      </c>
    </row>
    <row r="45010" spans="6:7">
      <c r="F45010">
        <v>2866741</v>
      </c>
      <c r="G45010">
        <v>314023</v>
      </c>
    </row>
    <row r="45011" spans="6:7">
      <c r="F45011">
        <v>2866742</v>
      </c>
      <c r="G45011">
        <v>314024</v>
      </c>
    </row>
    <row r="45012" spans="6:7">
      <c r="F45012">
        <v>2866742</v>
      </c>
      <c r="G45012">
        <v>314024</v>
      </c>
    </row>
    <row r="45013" spans="6:7">
      <c r="F45013">
        <v>2866742</v>
      </c>
      <c r="G45013">
        <v>314024</v>
      </c>
    </row>
    <row r="45014" spans="6:7">
      <c r="F45014">
        <v>2866742</v>
      </c>
      <c r="G45014">
        <v>314024</v>
      </c>
    </row>
    <row r="45015" spans="6:7">
      <c r="F45015">
        <v>2866742</v>
      </c>
      <c r="G45015">
        <v>314024</v>
      </c>
    </row>
    <row r="45016" spans="6:7">
      <c r="F45016">
        <v>2866742</v>
      </c>
      <c r="G45016">
        <v>314024</v>
      </c>
    </row>
    <row r="45017" spans="6:7">
      <c r="F45017">
        <v>2866742</v>
      </c>
      <c r="G45017">
        <v>314024</v>
      </c>
    </row>
    <row r="45018" spans="6:7">
      <c r="F45018">
        <v>2866742</v>
      </c>
      <c r="G45018">
        <v>314024</v>
      </c>
    </row>
    <row r="45019" spans="6:7">
      <c r="F45019">
        <v>2866742</v>
      </c>
      <c r="G45019">
        <v>314024</v>
      </c>
    </row>
    <row r="45020" spans="6:7">
      <c r="F45020">
        <v>2866742</v>
      </c>
      <c r="G45020">
        <v>314024</v>
      </c>
    </row>
    <row r="45021" spans="6:7">
      <c r="F45021">
        <v>2866742</v>
      </c>
      <c r="G45021">
        <v>314024</v>
      </c>
    </row>
    <row r="45022" spans="6:7">
      <c r="F45022">
        <v>2866742</v>
      </c>
      <c r="G45022">
        <v>314024</v>
      </c>
    </row>
    <row r="45023" spans="6:7">
      <c r="F45023">
        <v>2866742</v>
      </c>
      <c r="G45023">
        <v>314024</v>
      </c>
    </row>
    <row r="45024" spans="6:7">
      <c r="F45024">
        <v>2866742</v>
      </c>
      <c r="G45024">
        <v>314024</v>
      </c>
    </row>
    <row r="45025" spans="6:7">
      <c r="F45025">
        <v>2866742</v>
      </c>
      <c r="G45025">
        <v>314024</v>
      </c>
    </row>
    <row r="45026" spans="6:7">
      <c r="F45026">
        <v>2866742</v>
      </c>
      <c r="G45026">
        <v>314024</v>
      </c>
    </row>
    <row r="45027" spans="6:7">
      <c r="F45027">
        <v>2866742</v>
      </c>
      <c r="G45027">
        <v>314024</v>
      </c>
    </row>
    <row r="45028" spans="6:7">
      <c r="F45028">
        <v>2866742</v>
      </c>
      <c r="G45028">
        <v>314024</v>
      </c>
    </row>
    <row r="45029" spans="6:7">
      <c r="F45029">
        <v>2866742</v>
      </c>
      <c r="G45029">
        <v>314024</v>
      </c>
    </row>
    <row r="45030" spans="6:7">
      <c r="F45030">
        <v>2866742</v>
      </c>
      <c r="G45030">
        <v>314024</v>
      </c>
    </row>
    <row r="45031" spans="6:7">
      <c r="F45031">
        <v>2866743</v>
      </c>
      <c r="G45031">
        <v>314025</v>
      </c>
    </row>
    <row r="45032" spans="6:7">
      <c r="F45032">
        <v>2866743</v>
      </c>
      <c r="G45032">
        <v>314025</v>
      </c>
    </row>
    <row r="45033" spans="6:7">
      <c r="F45033">
        <v>2866743</v>
      </c>
      <c r="G45033">
        <v>314025</v>
      </c>
    </row>
    <row r="45034" spans="6:7">
      <c r="F45034">
        <v>2866743</v>
      </c>
      <c r="G45034">
        <v>314025</v>
      </c>
    </row>
    <row r="45035" spans="6:7">
      <c r="F45035">
        <v>2866743</v>
      </c>
      <c r="G45035">
        <v>314025</v>
      </c>
    </row>
    <row r="45036" spans="6:7">
      <c r="F45036">
        <v>2866743</v>
      </c>
      <c r="G45036">
        <v>314025</v>
      </c>
    </row>
    <row r="45037" spans="6:7">
      <c r="F45037">
        <v>2866743</v>
      </c>
      <c r="G45037">
        <v>314025</v>
      </c>
    </row>
    <row r="45038" spans="6:7">
      <c r="F45038">
        <v>2866743</v>
      </c>
      <c r="G45038">
        <v>314025</v>
      </c>
    </row>
    <row r="45039" spans="6:7">
      <c r="F45039">
        <v>2866743</v>
      </c>
      <c r="G45039">
        <v>314025</v>
      </c>
    </row>
    <row r="45040" spans="6:7">
      <c r="F45040">
        <v>2866743</v>
      </c>
      <c r="G45040">
        <v>314025</v>
      </c>
    </row>
    <row r="45041" spans="6:7">
      <c r="F45041">
        <v>2866743</v>
      </c>
      <c r="G45041">
        <v>314025</v>
      </c>
    </row>
    <row r="45042" spans="6:7">
      <c r="F45042">
        <v>2866743</v>
      </c>
      <c r="G45042">
        <v>314025</v>
      </c>
    </row>
    <row r="45043" spans="6:7">
      <c r="F45043">
        <v>2866743</v>
      </c>
      <c r="G45043">
        <v>314025</v>
      </c>
    </row>
    <row r="45044" spans="6:7">
      <c r="F45044">
        <v>2866743</v>
      </c>
      <c r="G45044">
        <v>314025</v>
      </c>
    </row>
    <row r="45045" spans="6:7">
      <c r="F45045">
        <v>2866743</v>
      </c>
      <c r="G45045">
        <v>314025</v>
      </c>
    </row>
    <row r="45046" spans="6:7">
      <c r="F45046">
        <v>2866743</v>
      </c>
      <c r="G45046">
        <v>314025</v>
      </c>
    </row>
    <row r="45047" spans="6:7">
      <c r="F45047">
        <v>2866743</v>
      </c>
      <c r="G45047">
        <v>314025</v>
      </c>
    </row>
    <row r="45048" spans="6:7">
      <c r="F45048">
        <v>2866743</v>
      </c>
      <c r="G45048">
        <v>314025</v>
      </c>
    </row>
    <row r="45049" spans="6:7">
      <c r="F45049">
        <v>2866743</v>
      </c>
      <c r="G45049">
        <v>314025</v>
      </c>
    </row>
    <row r="45050" spans="6:7">
      <c r="F45050">
        <v>2866743</v>
      </c>
      <c r="G45050">
        <v>314025</v>
      </c>
    </row>
    <row r="45051" spans="6:7">
      <c r="F45051">
        <v>2866744</v>
      </c>
      <c r="G45051">
        <v>314026</v>
      </c>
    </row>
    <row r="45052" spans="6:7">
      <c r="F45052">
        <v>2866744</v>
      </c>
      <c r="G45052">
        <v>314026</v>
      </c>
    </row>
    <row r="45053" spans="6:7">
      <c r="F45053">
        <v>2866744</v>
      </c>
      <c r="G45053">
        <v>314026</v>
      </c>
    </row>
    <row r="45054" spans="6:7">
      <c r="F45054">
        <v>2866744</v>
      </c>
      <c r="G45054">
        <v>314026</v>
      </c>
    </row>
    <row r="45055" spans="6:7">
      <c r="F45055">
        <v>2866744</v>
      </c>
      <c r="G45055">
        <v>314026</v>
      </c>
    </row>
    <row r="45056" spans="6:7">
      <c r="F45056">
        <v>2866744</v>
      </c>
      <c r="G45056">
        <v>314026</v>
      </c>
    </row>
    <row r="45057" spans="6:7">
      <c r="F45057">
        <v>2866744</v>
      </c>
      <c r="G45057">
        <v>314026</v>
      </c>
    </row>
    <row r="45058" spans="6:7">
      <c r="F45058">
        <v>2866744</v>
      </c>
      <c r="G45058">
        <v>314026</v>
      </c>
    </row>
    <row r="45059" spans="6:7">
      <c r="F45059">
        <v>2866744</v>
      </c>
      <c r="G45059">
        <v>314026</v>
      </c>
    </row>
    <row r="45060" spans="6:7">
      <c r="F45060">
        <v>2866744</v>
      </c>
      <c r="G45060">
        <v>314026</v>
      </c>
    </row>
    <row r="45061" spans="6:7">
      <c r="F45061">
        <v>2866744</v>
      </c>
      <c r="G45061">
        <v>314026</v>
      </c>
    </row>
    <row r="45062" spans="6:7">
      <c r="F45062">
        <v>2866744</v>
      </c>
      <c r="G45062">
        <v>314026</v>
      </c>
    </row>
    <row r="45063" spans="6:7">
      <c r="F45063">
        <v>2866744</v>
      </c>
      <c r="G45063">
        <v>314026</v>
      </c>
    </row>
    <row r="45064" spans="6:7">
      <c r="F45064">
        <v>2866744</v>
      </c>
      <c r="G45064">
        <v>314026</v>
      </c>
    </row>
    <row r="45065" spans="6:7">
      <c r="F45065">
        <v>2866744</v>
      </c>
      <c r="G45065">
        <v>314026</v>
      </c>
    </row>
    <row r="45066" spans="6:7">
      <c r="F45066">
        <v>2866744</v>
      </c>
      <c r="G45066">
        <v>314026</v>
      </c>
    </row>
    <row r="45067" spans="6:7">
      <c r="F45067">
        <v>2866744</v>
      </c>
      <c r="G45067">
        <v>314026</v>
      </c>
    </row>
    <row r="45068" spans="6:7">
      <c r="F45068">
        <v>2866744</v>
      </c>
      <c r="G45068">
        <v>314026</v>
      </c>
    </row>
    <row r="45069" spans="6:7">
      <c r="F45069">
        <v>2866744</v>
      </c>
      <c r="G45069">
        <v>314026</v>
      </c>
    </row>
    <row r="45070" spans="6:7">
      <c r="F45070">
        <v>2866744</v>
      </c>
      <c r="G45070">
        <v>314026</v>
      </c>
    </row>
    <row r="45071" spans="6:7">
      <c r="F45071">
        <v>2866745</v>
      </c>
      <c r="G45071">
        <v>314027</v>
      </c>
    </row>
    <row r="45072" spans="6:7">
      <c r="F45072">
        <v>2866745</v>
      </c>
      <c r="G45072">
        <v>314027</v>
      </c>
    </row>
    <row r="45073" spans="6:7">
      <c r="F45073">
        <v>2866745</v>
      </c>
      <c r="G45073">
        <v>314027</v>
      </c>
    </row>
    <row r="45074" spans="6:7">
      <c r="F45074">
        <v>2866745</v>
      </c>
      <c r="G45074">
        <v>314027</v>
      </c>
    </row>
    <row r="45075" spans="6:7">
      <c r="F45075">
        <v>2866745</v>
      </c>
      <c r="G45075">
        <v>314027</v>
      </c>
    </row>
    <row r="45076" spans="6:7">
      <c r="F45076">
        <v>2866745</v>
      </c>
      <c r="G45076">
        <v>314027</v>
      </c>
    </row>
    <row r="45077" spans="6:7">
      <c r="F45077">
        <v>2866745</v>
      </c>
      <c r="G45077">
        <v>314027</v>
      </c>
    </row>
    <row r="45078" spans="6:7">
      <c r="F45078">
        <v>2866745</v>
      </c>
      <c r="G45078">
        <v>314027</v>
      </c>
    </row>
    <row r="45079" spans="6:7">
      <c r="F45079">
        <v>2866745</v>
      </c>
      <c r="G45079">
        <v>314027</v>
      </c>
    </row>
    <row r="45080" spans="6:7">
      <c r="F45080">
        <v>2866745</v>
      </c>
      <c r="G45080">
        <v>314027</v>
      </c>
    </row>
    <row r="45081" spans="6:7">
      <c r="F45081">
        <v>2866745</v>
      </c>
      <c r="G45081">
        <v>314027</v>
      </c>
    </row>
    <row r="45082" spans="6:7">
      <c r="F45082">
        <v>2866745</v>
      </c>
      <c r="G45082">
        <v>314027</v>
      </c>
    </row>
    <row r="45083" spans="6:7">
      <c r="F45083">
        <v>2866745</v>
      </c>
      <c r="G45083">
        <v>314027</v>
      </c>
    </row>
    <row r="45084" spans="6:7">
      <c r="F45084">
        <v>2866745</v>
      </c>
      <c r="G45084">
        <v>314027</v>
      </c>
    </row>
    <row r="45085" spans="6:7">
      <c r="F45085">
        <v>2866745</v>
      </c>
      <c r="G45085">
        <v>314027</v>
      </c>
    </row>
    <row r="45086" spans="6:7">
      <c r="F45086">
        <v>2866745</v>
      </c>
      <c r="G45086">
        <v>314027</v>
      </c>
    </row>
    <row r="45087" spans="6:7">
      <c r="F45087">
        <v>2866745</v>
      </c>
      <c r="G45087">
        <v>314027</v>
      </c>
    </row>
    <row r="45088" spans="6:7">
      <c r="F45088">
        <v>2866745</v>
      </c>
      <c r="G45088">
        <v>314027</v>
      </c>
    </row>
    <row r="45089" spans="6:7">
      <c r="F45089">
        <v>2866745</v>
      </c>
      <c r="G45089">
        <v>314027</v>
      </c>
    </row>
    <row r="45090" spans="6:7">
      <c r="F45090">
        <v>2866745</v>
      </c>
      <c r="G45090">
        <v>314027</v>
      </c>
    </row>
    <row r="45091" spans="6:7">
      <c r="F45091">
        <v>2866746</v>
      </c>
      <c r="G45091">
        <v>314028</v>
      </c>
    </row>
    <row r="45092" spans="6:7">
      <c r="F45092">
        <v>2866746</v>
      </c>
      <c r="G45092">
        <v>314028</v>
      </c>
    </row>
    <row r="45093" spans="6:7">
      <c r="F45093">
        <v>2866746</v>
      </c>
      <c r="G45093">
        <v>314028</v>
      </c>
    </row>
    <row r="45094" spans="6:7">
      <c r="F45094">
        <v>2866746</v>
      </c>
      <c r="G45094">
        <v>314028</v>
      </c>
    </row>
    <row r="45095" spans="6:7">
      <c r="F45095">
        <v>2866746</v>
      </c>
      <c r="G45095">
        <v>314028</v>
      </c>
    </row>
    <row r="45096" spans="6:7">
      <c r="F45096">
        <v>2866746</v>
      </c>
      <c r="G45096">
        <v>314028</v>
      </c>
    </row>
    <row r="45097" spans="6:7">
      <c r="F45097">
        <v>2866746</v>
      </c>
      <c r="G45097">
        <v>314028</v>
      </c>
    </row>
    <row r="45098" spans="6:7">
      <c r="F45098">
        <v>2866746</v>
      </c>
      <c r="G45098">
        <v>314028</v>
      </c>
    </row>
    <row r="45099" spans="6:7">
      <c r="F45099">
        <v>2866746</v>
      </c>
      <c r="G45099">
        <v>314028</v>
      </c>
    </row>
    <row r="45100" spans="6:7">
      <c r="F45100">
        <v>2866746</v>
      </c>
      <c r="G45100">
        <v>314028</v>
      </c>
    </row>
    <row r="45101" spans="6:7">
      <c r="F45101">
        <v>2866746</v>
      </c>
      <c r="G45101">
        <v>314028</v>
      </c>
    </row>
    <row r="45102" spans="6:7">
      <c r="F45102">
        <v>2866746</v>
      </c>
      <c r="G45102">
        <v>314028</v>
      </c>
    </row>
    <row r="45103" spans="6:7">
      <c r="F45103">
        <v>2866746</v>
      </c>
      <c r="G45103">
        <v>314028</v>
      </c>
    </row>
    <row r="45104" spans="6:7">
      <c r="F45104">
        <v>2866746</v>
      </c>
      <c r="G45104">
        <v>314028</v>
      </c>
    </row>
    <row r="45105" spans="6:7">
      <c r="F45105">
        <v>2866746</v>
      </c>
      <c r="G45105">
        <v>314028</v>
      </c>
    </row>
    <row r="45106" spans="6:7">
      <c r="F45106">
        <v>2866746</v>
      </c>
      <c r="G45106">
        <v>314028</v>
      </c>
    </row>
    <row r="45107" spans="6:7">
      <c r="F45107">
        <v>2866746</v>
      </c>
      <c r="G45107">
        <v>314028</v>
      </c>
    </row>
    <row r="45108" spans="6:7">
      <c r="F45108">
        <v>2866746</v>
      </c>
      <c r="G45108">
        <v>314028</v>
      </c>
    </row>
    <row r="45109" spans="6:7">
      <c r="F45109">
        <v>2866746</v>
      </c>
      <c r="G45109">
        <v>314028</v>
      </c>
    </row>
    <row r="45110" spans="6:7">
      <c r="F45110">
        <v>2866746</v>
      </c>
      <c r="G45110">
        <v>314028</v>
      </c>
    </row>
    <row r="45111" spans="6:7">
      <c r="F45111">
        <v>2866747</v>
      </c>
      <c r="G45111">
        <v>314029</v>
      </c>
    </row>
    <row r="45112" spans="6:7">
      <c r="F45112">
        <v>2866747</v>
      </c>
      <c r="G45112">
        <v>314029</v>
      </c>
    </row>
    <row r="45113" spans="6:7">
      <c r="F45113">
        <v>2866747</v>
      </c>
      <c r="G45113">
        <v>314029</v>
      </c>
    </row>
    <row r="45114" spans="6:7">
      <c r="F45114">
        <v>2866747</v>
      </c>
      <c r="G45114">
        <v>314029</v>
      </c>
    </row>
    <row r="45115" spans="6:7">
      <c r="F45115">
        <v>2866747</v>
      </c>
      <c r="G45115">
        <v>314029</v>
      </c>
    </row>
    <row r="45116" spans="6:7">
      <c r="F45116">
        <v>2866747</v>
      </c>
      <c r="G45116">
        <v>314029</v>
      </c>
    </row>
    <row r="45117" spans="6:7">
      <c r="F45117">
        <v>2866747</v>
      </c>
      <c r="G45117">
        <v>314029</v>
      </c>
    </row>
    <row r="45118" spans="6:7">
      <c r="F45118">
        <v>2866747</v>
      </c>
      <c r="G45118">
        <v>314029</v>
      </c>
    </row>
    <row r="45119" spans="6:7">
      <c r="F45119">
        <v>2866747</v>
      </c>
      <c r="G45119">
        <v>314029</v>
      </c>
    </row>
    <row r="45120" spans="6:7">
      <c r="F45120">
        <v>2866747</v>
      </c>
      <c r="G45120">
        <v>314029</v>
      </c>
    </row>
    <row r="45121" spans="6:7">
      <c r="F45121">
        <v>2866747</v>
      </c>
      <c r="G45121">
        <v>314029</v>
      </c>
    </row>
    <row r="45122" spans="6:7">
      <c r="F45122">
        <v>2866747</v>
      </c>
      <c r="G45122">
        <v>314029</v>
      </c>
    </row>
    <row r="45123" spans="6:7">
      <c r="F45123">
        <v>2866747</v>
      </c>
      <c r="G45123">
        <v>314029</v>
      </c>
    </row>
    <row r="45124" spans="6:7">
      <c r="F45124">
        <v>2866747</v>
      </c>
      <c r="G45124">
        <v>314029</v>
      </c>
    </row>
    <row r="45125" spans="6:7">
      <c r="F45125">
        <v>2866747</v>
      </c>
      <c r="G45125">
        <v>314029</v>
      </c>
    </row>
    <row r="45126" spans="6:7">
      <c r="F45126">
        <v>2866747</v>
      </c>
      <c r="G45126">
        <v>314029</v>
      </c>
    </row>
    <row r="45127" spans="6:7">
      <c r="F45127">
        <v>2866747</v>
      </c>
      <c r="G45127">
        <v>314029</v>
      </c>
    </row>
    <row r="45128" spans="6:7">
      <c r="F45128">
        <v>2866747</v>
      </c>
      <c r="G45128">
        <v>314029</v>
      </c>
    </row>
    <row r="45129" spans="6:7">
      <c r="F45129">
        <v>2866747</v>
      </c>
      <c r="G45129">
        <v>314029</v>
      </c>
    </row>
    <row r="45130" spans="6:7">
      <c r="F45130">
        <v>2866747</v>
      </c>
      <c r="G45130">
        <v>314029</v>
      </c>
    </row>
    <row r="45131" spans="6:7">
      <c r="F45131">
        <v>2866748</v>
      </c>
      <c r="G45131">
        <v>314030</v>
      </c>
    </row>
    <row r="45132" spans="6:7">
      <c r="F45132">
        <v>2866748</v>
      </c>
      <c r="G45132">
        <v>314030</v>
      </c>
    </row>
    <row r="45133" spans="6:7">
      <c r="F45133">
        <v>2866748</v>
      </c>
      <c r="G45133">
        <v>314030</v>
      </c>
    </row>
    <row r="45134" spans="6:7">
      <c r="F45134">
        <v>2866748</v>
      </c>
      <c r="G45134">
        <v>314030</v>
      </c>
    </row>
    <row r="45135" spans="6:7">
      <c r="F45135">
        <v>2866748</v>
      </c>
      <c r="G45135">
        <v>314030</v>
      </c>
    </row>
    <row r="45136" spans="6:7">
      <c r="F45136">
        <v>2866748</v>
      </c>
      <c r="G45136">
        <v>314030</v>
      </c>
    </row>
    <row r="45137" spans="6:7">
      <c r="F45137">
        <v>2866748</v>
      </c>
      <c r="G45137">
        <v>314030</v>
      </c>
    </row>
    <row r="45138" spans="6:7">
      <c r="F45138">
        <v>2866748</v>
      </c>
      <c r="G45138">
        <v>314030</v>
      </c>
    </row>
    <row r="45139" spans="6:7">
      <c r="F45139">
        <v>2866748</v>
      </c>
      <c r="G45139">
        <v>314030</v>
      </c>
    </row>
    <row r="45140" spans="6:7">
      <c r="F45140">
        <v>2866748</v>
      </c>
      <c r="G45140">
        <v>314030</v>
      </c>
    </row>
    <row r="45141" spans="6:7">
      <c r="F45141">
        <v>2866748</v>
      </c>
      <c r="G45141">
        <v>314030</v>
      </c>
    </row>
    <row r="45142" spans="6:7">
      <c r="F45142">
        <v>2866748</v>
      </c>
      <c r="G45142">
        <v>314030</v>
      </c>
    </row>
    <row r="45143" spans="6:7">
      <c r="F45143">
        <v>2866748</v>
      </c>
      <c r="G45143">
        <v>314030</v>
      </c>
    </row>
    <row r="45144" spans="6:7">
      <c r="F45144">
        <v>2866748</v>
      </c>
      <c r="G45144">
        <v>314030</v>
      </c>
    </row>
    <row r="45145" spans="6:7">
      <c r="F45145">
        <v>2866748</v>
      </c>
      <c r="G45145">
        <v>314030</v>
      </c>
    </row>
    <row r="45146" spans="6:7">
      <c r="F45146">
        <v>2866748</v>
      </c>
      <c r="G45146">
        <v>314030</v>
      </c>
    </row>
    <row r="45147" spans="6:7">
      <c r="F45147">
        <v>2866748</v>
      </c>
      <c r="G45147">
        <v>314030</v>
      </c>
    </row>
    <row r="45148" spans="6:7">
      <c r="F45148">
        <v>2866748</v>
      </c>
      <c r="G45148">
        <v>314030</v>
      </c>
    </row>
    <row r="45149" spans="6:7">
      <c r="F45149">
        <v>2866748</v>
      </c>
      <c r="G45149">
        <v>314030</v>
      </c>
    </row>
    <row r="45150" spans="6:7">
      <c r="F45150">
        <v>2866748</v>
      </c>
      <c r="G45150">
        <v>314030</v>
      </c>
    </row>
    <row r="45151" spans="6:7">
      <c r="F45151">
        <v>2866749</v>
      </c>
      <c r="G45151">
        <v>314031</v>
      </c>
    </row>
    <row r="45152" spans="6:7">
      <c r="F45152">
        <v>2866749</v>
      </c>
      <c r="G45152">
        <v>314031</v>
      </c>
    </row>
    <row r="45153" spans="6:7">
      <c r="F45153">
        <v>2866749</v>
      </c>
      <c r="G45153">
        <v>314031</v>
      </c>
    </row>
    <row r="45154" spans="6:7">
      <c r="F45154">
        <v>2866749</v>
      </c>
      <c r="G45154">
        <v>314031</v>
      </c>
    </row>
    <row r="45155" spans="6:7">
      <c r="F45155">
        <v>2866749</v>
      </c>
      <c r="G45155">
        <v>314031</v>
      </c>
    </row>
    <row r="45156" spans="6:7">
      <c r="F45156">
        <v>2866749</v>
      </c>
      <c r="G45156">
        <v>314031</v>
      </c>
    </row>
    <row r="45157" spans="6:7">
      <c r="F45157">
        <v>2866749</v>
      </c>
      <c r="G45157">
        <v>314031</v>
      </c>
    </row>
    <row r="45158" spans="6:7">
      <c r="F45158">
        <v>2866749</v>
      </c>
      <c r="G45158">
        <v>314031</v>
      </c>
    </row>
    <row r="45159" spans="6:7">
      <c r="F45159">
        <v>2866749</v>
      </c>
      <c r="G45159">
        <v>314031</v>
      </c>
    </row>
    <row r="45160" spans="6:7">
      <c r="F45160">
        <v>2866749</v>
      </c>
      <c r="G45160">
        <v>314031</v>
      </c>
    </row>
    <row r="45161" spans="6:7">
      <c r="F45161">
        <v>2866749</v>
      </c>
      <c r="G45161">
        <v>314031</v>
      </c>
    </row>
    <row r="45162" spans="6:7">
      <c r="F45162">
        <v>2866749</v>
      </c>
      <c r="G45162">
        <v>314031</v>
      </c>
    </row>
    <row r="45163" spans="6:7">
      <c r="F45163">
        <v>2866749</v>
      </c>
      <c r="G45163">
        <v>314031</v>
      </c>
    </row>
    <row r="45164" spans="6:7">
      <c r="F45164">
        <v>2866749</v>
      </c>
      <c r="G45164">
        <v>314031</v>
      </c>
    </row>
    <row r="45165" spans="6:7">
      <c r="F45165">
        <v>2866749</v>
      </c>
      <c r="G45165">
        <v>314031</v>
      </c>
    </row>
    <row r="45166" spans="6:7">
      <c r="F45166">
        <v>2866749</v>
      </c>
      <c r="G45166">
        <v>314031</v>
      </c>
    </row>
    <row r="45167" spans="6:7">
      <c r="F45167">
        <v>2866749</v>
      </c>
      <c r="G45167">
        <v>314031</v>
      </c>
    </row>
    <row r="45168" spans="6:7">
      <c r="F45168">
        <v>2866749</v>
      </c>
      <c r="G45168">
        <v>314031</v>
      </c>
    </row>
    <row r="45169" spans="6:7">
      <c r="F45169">
        <v>2866749</v>
      </c>
      <c r="G45169">
        <v>314031</v>
      </c>
    </row>
    <row r="45170" spans="6:7">
      <c r="F45170">
        <v>2866749</v>
      </c>
      <c r="G45170">
        <v>314031</v>
      </c>
    </row>
    <row r="45171" spans="6:7">
      <c r="F45171">
        <v>2866750</v>
      </c>
      <c r="G45171">
        <v>314032</v>
      </c>
    </row>
    <row r="45172" spans="6:7">
      <c r="F45172">
        <v>2866750</v>
      </c>
      <c r="G45172">
        <v>314032</v>
      </c>
    </row>
    <row r="45173" spans="6:7">
      <c r="F45173">
        <v>2866750</v>
      </c>
      <c r="G45173">
        <v>314032</v>
      </c>
    </row>
    <row r="45174" spans="6:7">
      <c r="F45174">
        <v>2866750</v>
      </c>
      <c r="G45174">
        <v>314032</v>
      </c>
    </row>
    <row r="45175" spans="6:7">
      <c r="F45175">
        <v>2866750</v>
      </c>
      <c r="G45175">
        <v>314032</v>
      </c>
    </row>
    <row r="45176" spans="6:7">
      <c r="F45176">
        <v>2866750</v>
      </c>
      <c r="G45176">
        <v>314032</v>
      </c>
    </row>
    <row r="45177" spans="6:7">
      <c r="F45177">
        <v>2866750</v>
      </c>
      <c r="G45177">
        <v>314032</v>
      </c>
    </row>
    <row r="45178" spans="6:7">
      <c r="F45178">
        <v>2866750</v>
      </c>
      <c r="G45178">
        <v>314032</v>
      </c>
    </row>
    <row r="45179" spans="6:7">
      <c r="F45179">
        <v>2866750</v>
      </c>
      <c r="G45179">
        <v>314032</v>
      </c>
    </row>
    <row r="45180" spans="6:7">
      <c r="F45180">
        <v>2866750</v>
      </c>
      <c r="G45180">
        <v>314032</v>
      </c>
    </row>
    <row r="45181" spans="6:7">
      <c r="F45181">
        <v>2866750</v>
      </c>
      <c r="G45181">
        <v>314032</v>
      </c>
    </row>
    <row r="45182" spans="6:7">
      <c r="F45182">
        <v>2866750</v>
      </c>
      <c r="G45182">
        <v>314032</v>
      </c>
    </row>
    <row r="45183" spans="6:7">
      <c r="F45183">
        <v>2866750</v>
      </c>
      <c r="G45183">
        <v>314032</v>
      </c>
    </row>
    <row r="45184" spans="6:7">
      <c r="F45184">
        <v>2866750</v>
      </c>
      <c r="G45184">
        <v>314032</v>
      </c>
    </row>
    <row r="45185" spans="6:7">
      <c r="F45185">
        <v>2866750</v>
      </c>
      <c r="G45185">
        <v>314032</v>
      </c>
    </row>
    <row r="45186" spans="6:7">
      <c r="F45186">
        <v>2866750</v>
      </c>
      <c r="G45186">
        <v>314032</v>
      </c>
    </row>
    <row r="45187" spans="6:7">
      <c r="F45187">
        <v>2866750</v>
      </c>
      <c r="G45187">
        <v>314032</v>
      </c>
    </row>
    <row r="45188" spans="6:7">
      <c r="F45188">
        <v>2866750</v>
      </c>
      <c r="G45188">
        <v>314032</v>
      </c>
    </row>
    <row r="45189" spans="6:7">
      <c r="F45189">
        <v>2866750</v>
      </c>
      <c r="G45189">
        <v>314032</v>
      </c>
    </row>
    <row r="45190" spans="6:7">
      <c r="F45190">
        <v>2866750</v>
      </c>
      <c r="G45190">
        <v>314032</v>
      </c>
    </row>
    <row r="45191" spans="6:7">
      <c r="F45191">
        <v>2866751</v>
      </c>
      <c r="G45191">
        <v>314033</v>
      </c>
    </row>
    <row r="45192" spans="6:7">
      <c r="F45192">
        <v>2866751</v>
      </c>
      <c r="G45192">
        <v>314033</v>
      </c>
    </row>
    <row r="45193" spans="6:7">
      <c r="F45193">
        <v>2866751</v>
      </c>
      <c r="G45193">
        <v>314033</v>
      </c>
    </row>
    <row r="45194" spans="6:7">
      <c r="F45194">
        <v>2866751</v>
      </c>
      <c r="G45194">
        <v>314033</v>
      </c>
    </row>
    <row r="45195" spans="6:7">
      <c r="F45195">
        <v>2866751</v>
      </c>
      <c r="G45195">
        <v>314033</v>
      </c>
    </row>
    <row r="45196" spans="6:7">
      <c r="F45196">
        <v>2866751</v>
      </c>
      <c r="G45196">
        <v>314033</v>
      </c>
    </row>
    <row r="45197" spans="6:7">
      <c r="F45197">
        <v>2866751</v>
      </c>
      <c r="G45197">
        <v>314033</v>
      </c>
    </row>
    <row r="45198" spans="6:7">
      <c r="F45198">
        <v>2866751</v>
      </c>
      <c r="G45198">
        <v>314033</v>
      </c>
    </row>
    <row r="45199" spans="6:7">
      <c r="F45199">
        <v>2866751</v>
      </c>
      <c r="G45199">
        <v>314033</v>
      </c>
    </row>
    <row r="45200" spans="6:7">
      <c r="F45200">
        <v>2866751</v>
      </c>
      <c r="G45200">
        <v>314033</v>
      </c>
    </row>
    <row r="45201" spans="6:7">
      <c r="F45201">
        <v>2866751</v>
      </c>
      <c r="G45201">
        <v>314033</v>
      </c>
    </row>
    <row r="45202" spans="6:7">
      <c r="F45202">
        <v>2866751</v>
      </c>
      <c r="G45202">
        <v>314033</v>
      </c>
    </row>
    <row r="45203" spans="6:7">
      <c r="F45203">
        <v>2866751</v>
      </c>
      <c r="G45203">
        <v>314033</v>
      </c>
    </row>
    <row r="45204" spans="6:7">
      <c r="F45204">
        <v>2866751</v>
      </c>
      <c r="G45204">
        <v>314033</v>
      </c>
    </row>
    <row r="45205" spans="6:7">
      <c r="F45205">
        <v>2866751</v>
      </c>
      <c r="G45205">
        <v>314033</v>
      </c>
    </row>
    <row r="45206" spans="6:7">
      <c r="F45206">
        <v>2866751</v>
      </c>
      <c r="G45206">
        <v>314033</v>
      </c>
    </row>
    <row r="45207" spans="6:7">
      <c r="F45207">
        <v>2866751</v>
      </c>
      <c r="G45207">
        <v>314033</v>
      </c>
    </row>
    <row r="45208" spans="6:7">
      <c r="F45208">
        <v>2866751</v>
      </c>
      <c r="G45208">
        <v>314033</v>
      </c>
    </row>
    <row r="45209" spans="6:7">
      <c r="F45209">
        <v>2866751</v>
      </c>
      <c r="G45209">
        <v>314033</v>
      </c>
    </row>
    <row r="45210" spans="6:7">
      <c r="F45210">
        <v>2866751</v>
      </c>
      <c r="G45210">
        <v>314033</v>
      </c>
    </row>
    <row r="45211" spans="6:7">
      <c r="F45211">
        <v>2866752</v>
      </c>
      <c r="G45211">
        <v>314034</v>
      </c>
    </row>
    <row r="45212" spans="6:7">
      <c r="F45212">
        <v>2866752</v>
      </c>
      <c r="G45212">
        <v>314034</v>
      </c>
    </row>
    <row r="45213" spans="6:7">
      <c r="F45213">
        <v>2866752</v>
      </c>
      <c r="G45213">
        <v>314034</v>
      </c>
    </row>
    <row r="45214" spans="6:7">
      <c r="F45214">
        <v>2866752</v>
      </c>
      <c r="G45214">
        <v>314034</v>
      </c>
    </row>
    <row r="45215" spans="6:7">
      <c r="F45215">
        <v>2866752</v>
      </c>
      <c r="G45215">
        <v>314034</v>
      </c>
    </row>
    <row r="45216" spans="6:7">
      <c r="F45216">
        <v>2866752</v>
      </c>
      <c r="G45216">
        <v>314034</v>
      </c>
    </row>
    <row r="45217" spans="6:7">
      <c r="F45217">
        <v>2866752</v>
      </c>
      <c r="G45217">
        <v>314034</v>
      </c>
    </row>
    <row r="45218" spans="6:7">
      <c r="F45218">
        <v>2866752</v>
      </c>
      <c r="G45218">
        <v>314034</v>
      </c>
    </row>
    <row r="45219" spans="6:7">
      <c r="F45219">
        <v>2866752</v>
      </c>
      <c r="G45219">
        <v>314034</v>
      </c>
    </row>
    <row r="45220" spans="6:7">
      <c r="F45220">
        <v>2866752</v>
      </c>
      <c r="G45220">
        <v>314034</v>
      </c>
    </row>
    <row r="45221" spans="6:7">
      <c r="F45221">
        <v>2866752</v>
      </c>
      <c r="G45221">
        <v>314034</v>
      </c>
    </row>
    <row r="45222" spans="6:7">
      <c r="F45222">
        <v>2866752</v>
      </c>
      <c r="G45222">
        <v>314034</v>
      </c>
    </row>
    <row r="45223" spans="6:7">
      <c r="F45223">
        <v>2866752</v>
      </c>
      <c r="G45223">
        <v>314034</v>
      </c>
    </row>
    <row r="45224" spans="6:7">
      <c r="F45224">
        <v>2866752</v>
      </c>
      <c r="G45224">
        <v>314034</v>
      </c>
    </row>
    <row r="45225" spans="6:7">
      <c r="F45225">
        <v>2866752</v>
      </c>
      <c r="G45225">
        <v>314034</v>
      </c>
    </row>
    <row r="45226" spans="6:7">
      <c r="F45226">
        <v>2866752</v>
      </c>
      <c r="G45226">
        <v>314034</v>
      </c>
    </row>
    <row r="45227" spans="6:7">
      <c r="F45227">
        <v>2866752</v>
      </c>
      <c r="G45227">
        <v>314034</v>
      </c>
    </row>
    <row r="45228" spans="6:7">
      <c r="F45228">
        <v>2866752</v>
      </c>
      <c r="G45228">
        <v>314034</v>
      </c>
    </row>
    <row r="45229" spans="6:7">
      <c r="F45229">
        <v>2866752</v>
      </c>
      <c r="G45229">
        <v>314034</v>
      </c>
    </row>
    <row r="45230" spans="6:7">
      <c r="F45230">
        <v>2866752</v>
      </c>
      <c r="G45230">
        <v>314034</v>
      </c>
    </row>
    <row r="45231" spans="6:7">
      <c r="F45231">
        <v>2866753</v>
      </c>
      <c r="G45231">
        <v>314035</v>
      </c>
    </row>
    <row r="45232" spans="6:7">
      <c r="F45232">
        <v>2866753</v>
      </c>
      <c r="G45232">
        <v>314035</v>
      </c>
    </row>
    <row r="45233" spans="6:7">
      <c r="F45233">
        <v>2866753</v>
      </c>
      <c r="G45233">
        <v>314035</v>
      </c>
    </row>
    <row r="45234" spans="6:7">
      <c r="F45234">
        <v>2866753</v>
      </c>
      <c r="G45234">
        <v>314035</v>
      </c>
    </row>
    <row r="45235" spans="6:7">
      <c r="F45235">
        <v>2866753</v>
      </c>
      <c r="G45235">
        <v>314035</v>
      </c>
    </row>
    <row r="45236" spans="6:7">
      <c r="F45236">
        <v>2866753</v>
      </c>
      <c r="G45236">
        <v>314035</v>
      </c>
    </row>
    <row r="45237" spans="6:7">
      <c r="F45237">
        <v>2866753</v>
      </c>
      <c r="G45237">
        <v>314035</v>
      </c>
    </row>
    <row r="45238" spans="6:7">
      <c r="F45238">
        <v>2866753</v>
      </c>
      <c r="G45238">
        <v>314035</v>
      </c>
    </row>
    <row r="45239" spans="6:7">
      <c r="F45239">
        <v>2866753</v>
      </c>
      <c r="G45239">
        <v>314035</v>
      </c>
    </row>
    <row r="45240" spans="6:7">
      <c r="F45240">
        <v>2866753</v>
      </c>
      <c r="G45240">
        <v>314035</v>
      </c>
    </row>
    <row r="45241" spans="6:7">
      <c r="F45241">
        <v>2866753</v>
      </c>
      <c r="G45241">
        <v>314035</v>
      </c>
    </row>
    <row r="45242" spans="6:7">
      <c r="F45242">
        <v>2866753</v>
      </c>
      <c r="G45242">
        <v>314035</v>
      </c>
    </row>
    <row r="45243" spans="6:7">
      <c r="F45243">
        <v>2866753</v>
      </c>
      <c r="G45243">
        <v>314035</v>
      </c>
    </row>
    <row r="45244" spans="6:7">
      <c r="F45244">
        <v>2866753</v>
      </c>
      <c r="G45244">
        <v>314035</v>
      </c>
    </row>
    <row r="45245" spans="6:7">
      <c r="F45245">
        <v>2866753</v>
      </c>
      <c r="G45245">
        <v>314035</v>
      </c>
    </row>
    <row r="45246" spans="6:7">
      <c r="F45246">
        <v>2866753</v>
      </c>
      <c r="G45246">
        <v>314035</v>
      </c>
    </row>
    <row r="45247" spans="6:7">
      <c r="F45247">
        <v>2866753</v>
      </c>
      <c r="G45247">
        <v>314035</v>
      </c>
    </row>
    <row r="45248" spans="6:7">
      <c r="F45248">
        <v>2866753</v>
      </c>
      <c r="G45248">
        <v>314035</v>
      </c>
    </row>
    <row r="45249" spans="6:7">
      <c r="F45249">
        <v>2866753</v>
      </c>
      <c r="G45249">
        <v>314035</v>
      </c>
    </row>
    <row r="45250" spans="6:7">
      <c r="F45250">
        <v>2866753</v>
      </c>
      <c r="G45250">
        <v>314035</v>
      </c>
    </row>
    <row r="45251" spans="6:7">
      <c r="F45251">
        <v>2866754</v>
      </c>
      <c r="G45251">
        <v>314036</v>
      </c>
    </row>
    <row r="45252" spans="6:7">
      <c r="F45252">
        <v>2866754</v>
      </c>
      <c r="G45252">
        <v>314036</v>
      </c>
    </row>
    <row r="45253" spans="6:7">
      <c r="F45253">
        <v>2866754</v>
      </c>
      <c r="G45253">
        <v>314036</v>
      </c>
    </row>
    <row r="45254" spans="6:7">
      <c r="F45254">
        <v>2866754</v>
      </c>
      <c r="G45254">
        <v>314036</v>
      </c>
    </row>
    <row r="45255" spans="6:7">
      <c r="F45255">
        <v>2866754</v>
      </c>
      <c r="G45255">
        <v>314036</v>
      </c>
    </row>
    <row r="45256" spans="6:7">
      <c r="F45256">
        <v>2866754</v>
      </c>
      <c r="G45256">
        <v>314036</v>
      </c>
    </row>
    <row r="45257" spans="6:7">
      <c r="F45257">
        <v>2866754</v>
      </c>
      <c r="G45257">
        <v>314036</v>
      </c>
    </row>
    <row r="45258" spans="6:7">
      <c r="F45258">
        <v>2866754</v>
      </c>
      <c r="G45258">
        <v>314036</v>
      </c>
    </row>
    <row r="45259" spans="6:7">
      <c r="F45259">
        <v>2866754</v>
      </c>
      <c r="G45259">
        <v>314036</v>
      </c>
    </row>
    <row r="45260" spans="6:7">
      <c r="F45260">
        <v>2866754</v>
      </c>
      <c r="G45260">
        <v>314036</v>
      </c>
    </row>
    <row r="45261" spans="6:7">
      <c r="F45261">
        <v>2866754</v>
      </c>
      <c r="G45261">
        <v>314036</v>
      </c>
    </row>
    <row r="45262" spans="6:7">
      <c r="F45262">
        <v>2866754</v>
      </c>
      <c r="G45262">
        <v>314036</v>
      </c>
    </row>
    <row r="45263" spans="6:7">
      <c r="F45263">
        <v>2866754</v>
      </c>
      <c r="G45263">
        <v>314036</v>
      </c>
    </row>
    <row r="45264" spans="6:7">
      <c r="F45264">
        <v>2866754</v>
      </c>
      <c r="G45264">
        <v>314036</v>
      </c>
    </row>
    <row r="45265" spans="6:7">
      <c r="F45265">
        <v>2866754</v>
      </c>
      <c r="G45265">
        <v>314036</v>
      </c>
    </row>
    <row r="45266" spans="6:7">
      <c r="F45266">
        <v>2866754</v>
      </c>
      <c r="G45266">
        <v>314036</v>
      </c>
    </row>
    <row r="45267" spans="6:7">
      <c r="F45267">
        <v>2866754</v>
      </c>
      <c r="G45267">
        <v>314036</v>
      </c>
    </row>
    <row r="45268" spans="6:7">
      <c r="F45268">
        <v>2866754</v>
      </c>
      <c r="G45268">
        <v>314036</v>
      </c>
    </row>
    <row r="45269" spans="6:7">
      <c r="F45269">
        <v>2866754</v>
      </c>
      <c r="G45269">
        <v>314036</v>
      </c>
    </row>
    <row r="45270" spans="6:7">
      <c r="F45270">
        <v>2866754</v>
      </c>
      <c r="G45270">
        <v>314036</v>
      </c>
    </row>
    <row r="45271" spans="6:7">
      <c r="F45271">
        <v>2866755</v>
      </c>
      <c r="G45271">
        <v>314037</v>
      </c>
    </row>
    <row r="45272" spans="6:7">
      <c r="F45272">
        <v>2866755</v>
      </c>
      <c r="G45272">
        <v>314037</v>
      </c>
    </row>
    <row r="45273" spans="6:7">
      <c r="F45273">
        <v>2866755</v>
      </c>
      <c r="G45273">
        <v>314037</v>
      </c>
    </row>
    <row r="45274" spans="6:7">
      <c r="F45274">
        <v>2866755</v>
      </c>
      <c r="G45274">
        <v>314037</v>
      </c>
    </row>
    <row r="45275" spans="6:7">
      <c r="F45275">
        <v>2866755</v>
      </c>
      <c r="G45275">
        <v>314037</v>
      </c>
    </row>
    <row r="45276" spans="6:7">
      <c r="F45276">
        <v>2866755</v>
      </c>
      <c r="G45276">
        <v>314037</v>
      </c>
    </row>
    <row r="45277" spans="6:7">
      <c r="F45277">
        <v>2866755</v>
      </c>
      <c r="G45277">
        <v>314037</v>
      </c>
    </row>
    <row r="45278" spans="6:7">
      <c r="F45278">
        <v>2866755</v>
      </c>
      <c r="G45278">
        <v>314037</v>
      </c>
    </row>
    <row r="45279" spans="6:7">
      <c r="F45279">
        <v>2866755</v>
      </c>
      <c r="G45279">
        <v>314037</v>
      </c>
    </row>
    <row r="45280" spans="6:7">
      <c r="F45280">
        <v>2866755</v>
      </c>
      <c r="G45280">
        <v>314037</v>
      </c>
    </row>
    <row r="45281" spans="6:7">
      <c r="F45281">
        <v>2866755</v>
      </c>
      <c r="G45281">
        <v>314037</v>
      </c>
    </row>
    <row r="45282" spans="6:7">
      <c r="F45282">
        <v>2866755</v>
      </c>
      <c r="G45282">
        <v>314037</v>
      </c>
    </row>
    <row r="45283" spans="6:7">
      <c r="F45283">
        <v>2866755</v>
      </c>
      <c r="G45283">
        <v>314037</v>
      </c>
    </row>
    <row r="45284" spans="6:7">
      <c r="F45284">
        <v>2866755</v>
      </c>
      <c r="G45284">
        <v>314037</v>
      </c>
    </row>
    <row r="45285" spans="6:7">
      <c r="F45285">
        <v>2866755</v>
      </c>
      <c r="G45285">
        <v>314037</v>
      </c>
    </row>
    <row r="45286" spans="6:7">
      <c r="F45286">
        <v>2866755</v>
      </c>
      <c r="G45286">
        <v>314037</v>
      </c>
    </row>
    <row r="45287" spans="6:7">
      <c r="F45287">
        <v>2866755</v>
      </c>
      <c r="G45287">
        <v>314037</v>
      </c>
    </row>
    <row r="45288" spans="6:7">
      <c r="F45288">
        <v>2866755</v>
      </c>
      <c r="G45288">
        <v>314037</v>
      </c>
    </row>
    <row r="45289" spans="6:7">
      <c r="F45289">
        <v>2866755</v>
      </c>
      <c r="G45289">
        <v>314037</v>
      </c>
    </row>
    <row r="45290" spans="6:7">
      <c r="F45290">
        <v>2866755</v>
      </c>
      <c r="G45290">
        <v>314037</v>
      </c>
    </row>
    <row r="45291" spans="6:7">
      <c r="F45291">
        <v>2866756</v>
      </c>
      <c r="G45291">
        <v>314038</v>
      </c>
    </row>
    <row r="45292" spans="6:7">
      <c r="F45292">
        <v>2866756</v>
      </c>
      <c r="G45292">
        <v>314038</v>
      </c>
    </row>
    <row r="45293" spans="6:7">
      <c r="F45293">
        <v>2866756</v>
      </c>
      <c r="G45293">
        <v>314038</v>
      </c>
    </row>
    <row r="45294" spans="6:7">
      <c r="F45294">
        <v>2866756</v>
      </c>
      <c r="G45294">
        <v>314038</v>
      </c>
    </row>
    <row r="45295" spans="6:7">
      <c r="F45295">
        <v>2866756</v>
      </c>
      <c r="G45295">
        <v>314038</v>
      </c>
    </row>
    <row r="45296" spans="6:7">
      <c r="F45296">
        <v>2866756</v>
      </c>
      <c r="G45296">
        <v>314038</v>
      </c>
    </row>
    <row r="45297" spans="6:7">
      <c r="F45297">
        <v>2866756</v>
      </c>
      <c r="G45297">
        <v>314038</v>
      </c>
    </row>
    <row r="45298" spans="6:7">
      <c r="F45298">
        <v>2866756</v>
      </c>
      <c r="G45298">
        <v>314038</v>
      </c>
    </row>
    <row r="45299" spans="6:7">
      <c r="F45299">
        <v>2866756</v>
      </c>
      <c r="G45299">
        <v>314038</v>
      </c>
    </row>
    <row r="45300" spans="6:7">
      <c r="F45300">
        <v>2866756</v>
      </c>
      <c r="G45300">
        <v>314038</v>
      </c>
    </row>
    <row r="45301" spans="6:7">
      <c r="F45301">
        <v>2866756</v>
      </c>
      <c r="G45301">
        <v>314038</v>
      </c>
    </row>
    <row r="45302" spans="6:7">
      <c r="F45302">
        <v>2866756</v>
      </c>
      <c r="G45302">
        <v>314038</v>
      </c>
    </row>
    <row r="45303" spans="6:7">
      <c r="F45303">
        <v>2866756</v>
      </c>
      <c r="G45303">
        <v>314038</v>
      </c>
    </row>
    <row r="45304" spans="6:7">
      <c r="F45304">
        <v>2866756</v>
      </c>
      <c r="G45304">
        <v>314038</v>
      </c>
    </row>
    <row r="45305" spans="6:7">
      <c r="F45305">
        <v>2866756</v>
      </c>
      <c r="G45305">
        <v>314038</v>
      </c>
    </row>
    <row r="45306" spans="6:7">
      <c r="F45306">
        <v>2866756</v>
      </c>
      <c r="G45306">
        <v>314038</v>
      </c>
    </row>
    <row r="45307" spans="6:7">
      <c r="F45307">
        <v>2866756</v>
      </c>
      <c r="G45307">
        <v>314038</v>
      </c>
    </row>
    <row r="45308" spans="6:7">
      <c r="F45308">
        <v>2866756</v>
      </c>
      <c r="G45308">
        <v>314038</v>
      </c>
    </row>
    <row r="45309" spans="6:7">
      <c r="F45309">
        <v>2866756</v>
      </c>
      <c r="G45309">
        <v>314038</v>
      </c>
    </row>
    <row r="45310" spans="6:7">
      <c r="F45310">
        <v>2866756</v>
      </c>
      <c r="G45310">
        <v>314038</v>
      </c>
    </row>
    <row r="45311" spans="6:7">
      <c r="F45311">
        <v>2866757</v>
      </c>
      <c r="G45311">
        <v>314039</v>
      </c>
    </row>
    <row r="45312" spans="6:7">
      <c r="F45312">
        <v>2866757</v>
      </c>
      <c r="G45312">
        <v>314039</v>
      </c>
    </row>
    <row r="45313" spans="6:7">
      <c r="F45313">
        <v>2866757</v>
      </c>
      <c r="G45313">
        <v>314039</v>
      </c>
    </row>
    <row r="45314" spans="6:7">
      <c r="F45314">
        <v>2866757</v>
      </c>
      <c r="G45314">
        <v>314039</v>
      </c>
    </row>
    <row r="45315" spans="6:7">
      <c r="F45315">
        <v>2866757</v>
      </c>
      <c r="G45315">
        <v>314039</v>
      </c>
    </row>
    <row r="45316" spans="6:7">
      <c r="F45316">
        <v>2866757</v>
      </c>
      <c r="G45316">
        <v>314039</v>
      </c>
    </row>
    <row r="45317" spans="6:7">
      <c r="F45317">
        <v>2866757</v>
      </c>
      <c r="G45317">
        <v>314039</v>
      </c>
    </row>
    <row r="45318" spans="6:7">
      <c r="F45318">
        <v>2866757</v>
      </c>
      <c r="G45318">
        <v>314039</v>
      </c>
    </row>
    <row r="45319" spans="6:7">
      <c r="F45319">
        <v>2866757</v>
      </c>
      <c r="G45319">
        <v>314039</v>
      </c>
    </row>
    <row r="45320" spans="6:7">
      <c r="F45320">
        <v>2866757</v>
      </c>
      <c r="G45320">
        <v>314039</v>
      </c>
    </row>
    <row r="45321" spans="6:7">
      <c r="F45321">
        <v>2866757</v>
      </c>
      <c r="G45321">
        <v>314039</v>
      </c>
    </row>
    <row r="45322" spans="6:7">
      <c r="F45322">
        <v>2866757</v>
      </c>
      <c r="G45322">
        <v>314039</v>
      </c>
    </row>
    <row r="45323" spans="6:7">
      <c r="F45323">
        <v>2866757</v>
      </c>
      <c r="G45323">
        <v>314039</v>
      </c>
    </row>
    <row r="45324" spans="6:7">
      <c r="F45324">
        <v>2866757</v>
      </c>
      <c r="G45324">
        <v>314039</v>
      </c>
    </row>
    <row r="45325" spans="6:7">
      <c r="F45325">
        <v>2866757</v>
      </c>
      <c r="G45325">
        <v>314039</v>
      </c>
    </row>
    <row r="45326" spans="6:7">
      <c r="F45326">
        <v>2866757</v>
      </c>
      <c r="G45326">
        <v>314039</v>
      </c>
    </row>
    <row r="45327" spans="6:7">
      <c r="F45327">
        <v>2866757</v>
      </c>
      <c r="G45327">
        <v>314039</v>
      </c>
    </row>
    <row r="45328" spans="6:7">
      <c r="F45328">
        <v>2866757</v>
      </c>
      <c r="G45328">
        <v>314039</v>
      </c>
    </row>
    <row r="45329" spans="6:7">
      <c r="F45329">
        <v>2866757</v>
      </c>
      <c r="G45329">
        <v>314039</v>
      </c>
    </row>
    <row r="45330" spans="6:7">
      <c r="F45330">
        <v>2866757</v>
      </c>
      <c r="G45330">
        <v>314039</v>
      </c>
    </row>
    <row r="45331" spans="6:7">
      <c r="F45331">
        <v>2866758</v>
      </c>
      <c r="G45331">
        <v>314040</v>
      </c>
    </row>
    <row r="45332" spans="6:7">
      <c r="F45332">
        <v>2866758</v>
      </c>
      <c r="G45332">
        <v>314040</v>
      </c>
    </row>
    <row r="45333" spans="6:7">
      <c r="F45333">
        <v>2866758</v>
      </c>
      <c r="G45333">
        <v>314040</v>
      </c>
    </row>
    <row r="45334" spans="6:7">
      <c r="F45334">
        <v>2866758</v>
      </c>
      <c r="G45334">
        <v>314040</v>
      </c>
    </row>
    <row r="45335" spans="6:7">
      <c r="F45335">
        <v>2866758</v>
      </c>
      <c r="G45335">
        <v>314040</v>
      </c>
    </row>
    <row r="45336" spans="6:7">
      <c r="F45336">
        <v>2866758</v>
      </c>
      <c r="G45336">
        <v>314040</v>
      </c>
    </row>
    <row r="45337" spans="6:7">
      <c r="F45337">
        <v>2866758</v>
      </c>
      <c r="G45337">
        <v>314040</v>
      </c>
    </row>
    <row r="45338" spans="6:7">
      <c r="F45338">
        <v>2866758</v>
      </c>
      <c r="G45338">
        <v>314040</v>
      </c>
    </row>
    <row r="45339" spans="6:7">
      <c r="F45339">
        <v>2866758</v>
      </c>
      <c r="G45339">
        <v>314040</v>
      </c>
    </row>
    <row r="45340" spans="6:7">
      <c r="F45340">
        <v>2866758</v>
      </c>
      <c r="G45340">
        <v>314040</v>
      </c>
    </row>
    <row r="45341" spans="6:7">
      <c r="F45341">
        <v>2866758</v>
      </c>
      <c r="G45341">
        <v>314040</v>
      </c>
    </row>
    <row r="45342" spans="6:7">
      <c r="F45342">
        <v>2866758</v>
      </c>
      <c r="G45342">
        <v>314040</v>
      </c>
    </row>
    <row r="45343" spans="6:7">
      <c r="F45343">
        <v>2866758</v>
      </c>
      <c r="G45343">
        <v>314040</v>
      </c>
    </row>
    <row r="45344" spans="6:7">
      <c r="F45344">
        <v>2866758</v>
      </c>
      <c r="G45344">
        <v>314040</v>
      </c>
    </row>
    <row r="45345" spans="6:7">
      <c r="F45345">
        <v>2866758</v>
      </c>
      <c r="G45345">
        <v>314040</v>
      </c>
    </row>
    <row r="45346" spans="6:7">
      <c r="F45346">
        <v>2866758</v>
      </c>
      <c r="G45346">
        <v>314040</v>
      </c>
    </row>
    <row r="45347" spans="6:7">
      <c r="F45347">
        <v>2866758</v>
      </c>
      <c r="G45347">
        <v>314040</v>
      </c>
    </row>
    <row r="45348" spans="6:7">
      <c r="F45348">
        <v>2866758</v>
      </c>
      <c r="G45348">
        <v>314040</v>
      </c>
    </row>
    <row r="45349" spans="6:7">
      <c r="F45349">
        <v>2866758</v>
      </c>
      <c r="G45349">
        <v>314040</v>
      </c>
    </row>
    <row r="45350" spans="6:7">
      <c r="F45350">
        <v>2866758</v>
      </c>
      <c r="G45350">
        <v>314040</v>
      </c>
    </row>
    <row r="45351" spans="6:7">
      <c r="F45351">
        <v>2866759</v>
      </c>
      <c r="G45351">
        <v>314041</v>
      </c>
    </row>
    <row r="45352" spans="6:7">
      <c r="F45352">
        <v>2866759</v>
      </c>
      <c r="G45352">
        <v>314041</v>
      </c>
    </row>
    <row r="45353" spans="6:7">
      <c r="F45353">
        <v>2866759</v>
      </c>
      <c r="G45353">
        <v>314041</v>
      </c>
    </row>
    <row r="45354" spans="6:7">
      <c r="F45354">
        <v>2866759</v>
      </c>
      <c r="G45354">
        <v>314041</v>
      </c>
    </row>
    <row r="45355" spans="6:7">
      <c r="F45355">
        <v>2866759</v>
      </c>
      <c r="G45355">
        <v>314041</v>
      </c>
    </row>
    <row r="45356" spans="6:7">
      <c r="F45356">
        <v>2866759</v>
      </c>
      <c r="G45356">
        <v>314041</v>
      </c>
    </row>
    <row r="45357" spans="6:7">
      <c r="F45357">
        <v>2866759</v>
      </c>
      <c r="G45357">
        <v>314041</v>
      </c>
    </row>
    <row r="45358" spans="6:7">
      <c r="F45358">
        <v>2866759</v>
      </c>
      <c r="G45358">
        <v>314041</v>
      </c>
    </row>
    <row r="45359" spans="6:7">
      <c r="F45359">
        <v>2866759</v>
      </c>
      <c r="G45359">
        <v>314041</v>
      </c>
    </row>
    <row r="45360" spans="6:7">
      <c r="F45360">
        <v>2866759</v>
      </c>
      <c r="G45360">
        <v>314041</v>
      </c>
    </row>
    <row r="45361" spans="6:7">
      <c r="F45361">
        <v>2866759</v>
      </c>
      <c r="G45361">
        <v>314041</v>
      </c>
    </row>
    <row r="45362" spans="6:7">
      <c r="F45362">
        <v>2866759</v>
      </c>
      <c r="G45362">
        <v>314041</v>
      </c>
    </row>
    <row r="45363" spans="6:7">
      <c r="F45363">
        <v>2866759</v>
      </c>
      <c r="G45363">
        <v>314041</v>
      </c>
    </row>
    <row r="45364" spans="6:7">
      <c r="F45364">
        <v>2866759</v>
      </c>
      <c r="G45364">
        <v>314041</v>
      </c>
    </row>
    <row r="45365" spans="6:7">
      <c r="F45365">
        <v>2866759</v>
      </c>
      <c r="G45365">
        <v>314041</v>
      </c>
    </row>
    <row r="45366" spans="6:7">
      <c r="F45366">
        <v>2866759</v>
      </c>
      <c r="G45366">
        <v>314041</v>
      </c>
    </row>
    <row r="45367" spans="6:7">
      <c r="F45367">
        <v>2866759</v>
      </c>
      <c r="G45367">
        <v>314041</v>
      </c>
    </row>
    <row r="45368" spans="6:7">
      <c r="F45368">
        <v>2866759</v>
      </c>
      <c r="G45368">
        <v>314041</v>
      </c>
    </row>
    <row r="45369" spans="6:7">
      <c r="F45369">
        <v>2866759</v>
      </c>
      <c r="G45369">
        <v>314041</v>
      </c>
    </row>
    <row r="45370" spans="6:7">
      <c r="F45370">
        <v>2866759</v>
      </c>
      <c r="G45370">
        <v>314041</v>
      </c>
    </row>
    <row r="45371" spans="6:7">
      <c r="F45371">
        <v>2866761</v>
      </c>
      <c r="G45371">
        <v>314042</v>
      </c>
    </row>
    <row r="45372" spans="6:7">
      <c r="F45372">
        <v>2866761</v>
      </c>
      <c r="G45372">
        <v>314042</v>
      </c>
    </row>
    <row r="45373" spans="6:7">
      <c r="F45373">
        <v>2866761</v>
      </c>
      <c r="G45373">
        <v>314042</v>
      </c>
    </row>
    <row r="45374" spans="6:7">
      <c r="F45374">
        <v>2866761</v>
      </c>
      <c r="G45374">
        <v>314042</v>
      </c>
    </row>
    <row r="45375" spans="6:7">
      <c r="F45375">
        <v>2866761</v>
      </c>
      <c r="G45375">
        <v>314042</v>
      </c>
    </row>
    <row r="45376" spans="6:7">
      <c r="F45376">
        <v>2866761</v>
      </c>
      <c r="G45376">
        <v>314042</v>
      </c>
    </row>
    <row r="45377" spans="6:7">
      <c r="F45377">
        <v>2866761</v>
      </c>
      <c r="G45377">
        <v>314042</v>
      </c>
    </row>
    <row r="45378" spans="6:7">
      <c r="F45378">
        <v>2866761</v>
      </c>
      <c r="G45378">
        <v>314042</v>
      </c>
    </row>
    <row r="45379" spans="6:7">
      <c r="F45379">
        <v>2866761</v>
      </c>
      <c r="G45379">
        <v>314042</v>
      </c>
    </row>
    <row r="45380" spans="6:7">
      <c r="F45380">
        <v>2866761</v>
      </c>
      <c r="G45380">
        <v>314042</v>
      </c>
    </row>
    <row r="45381" spans="6:7">
      <c r="F45381">
        <v>2866761</v>
      </c>
      <c r="G45381">
        <v>314042</v>
      </c>
    </row>
    <row r="45382" spans="6:7">
      <c r="F45382">
        <v>2866761</v>
      </c>
      <c r="G45382">
        <v>314042</v>
      </c>
    </row>
    <row r="45383" spans="6:7">
      <c r="F45383">
        <v>2866761</v>
      </c>
      <c r="G45383">
        <v>314042</v>
      </c>
    </row>
    <row r="45384" spans="6:7">
      <c r="F45384">
        <v>2866761</v>
      </c>
      <c r="G45384">
        <v>314042</v>
      </c>
    </row>
    <row r="45385" spans="6:7">
      <c r="F45385">
        <v>2866761</v>
      </c>
      <c r="G45385">
        <v>314042</v>
      </c>
    </row>
    <row r="45386" spans="6:7">
      <c r="F45386">
        <v>2866761</v>
      </c>
      <c r="G45386">
        <v>314042</v>
      </c>
    </row>
    <row r="45387" spans="6:7">
      <c r="F45387">
        <v>2866761</v>
      </c>
      <c r="G45387">
        <v>314042</v>
      </c>
    </row>
    <row r="45388" spans="6:7">
      <c r="F45388">
        <v>2866761</v>
      </c>
      <c r="G45388">
        <v>314042</v>
      </c>
    </row>
    <row r="45389" spans="6:7">
      <c r="F45389">
        <v>2866761</v>
      </c>
      <c r="G45389">
        <v>314042</v>
      </c>
    </row>
    <row r="45390" spans="6:7">
      <c r="F45390">
        <v>2866761</v>
      </c>
      <c r="G45390">
        <v>314042</v>
      </c>
    </row>
    <row r="45391" spans="6:7">
      <c r="F45391">
        <v>2866762</v>
      </c>
      <c r="G45391">
        <v>314043</v>
      </c>
    </row>
    <row r="45392" spans="6:7">
      <c r="F45392">
        <v>2866762</v>
      </c>
      <c r="G45392">
        <v>314043</v>
      </c>
    </row>
    <row r="45393" spans="6:7">
      <c r="F45393">
        <v>2866762</v>
      </c>
      <c r="G45393">
        <v>314043</v>
      </c>
    </row>
    <row r="45394" spans="6:7">
      <c r="F45394">
        <v>2866762</v>
      </c>
      <c r="G45394">
        <v>314043</v>
      </c>
    </row>
    <row r="45395" spans="6:7">
      <c r="F45395">
        <v>2866762</v>
      </c>
      <c r="G45395">
        <v>314043</v>
      </c>
    </row>
    <row r="45396" spans="6:7">
      <c r="F45396">
        <v>2866762</v>
      </c>
      <c r="G45396">
        <v>314043</v>
      </c>
    </row>
    <row r="45397" spans="6:7">
      <c r="F45397">
        <v>2866762</v>
      </c>
      <c r="G45397">
        <v>314043</v>
      </c>
    </row>
    <row r="45398" spans="6:7">
      <c r="F45398">
        <v>2866762</v>
      </c>
      <c r="G45398">
        <v>314043</v>
      </c>
    </row>
    <row r="45399" spans="6:7">
      <c r="F45399">
        <v>2866762</v>
      </c>
      <c r="G45399">
        <v>314043</v>
      </c>
    </row>
    <row r="45400" spans="6:7">
      <c r="F45400">
        <v>2866762</v>
      </c>
      <c r="G45400">
        <v>314043</v>
      </c>
    </row>
    <row r="45401" spans="6:7">
      <c r="F45401">
        <v>2866762</v>
      </c>
      <c r="G45401">
        <v>314043</v>
      </c>
    </row>
    <row r="45402" spans="6:7">
      <c r="F45402">
        <v>2866762</v>
      </c>
      <c r="G45402">
        <v>314043</v>
      </c>
    </row>
    <row r="45403" spans="6:7">
      <c r="F45403">
        <v>2866762</v>
      </c>
      <c r="G45403">
        <v>314043</v>
      </c>
    </row>
    <row r="45404" spans="6:7">
      <c r="F45404">
        <v>2866762</v>
      </c>
      <c r="G45404">
        <v>314043</v>
      </c>
    </row>
    <row r="45405" spans="6:7">
      <c r="F45405">
        <v>2866762</v>
      </c>
      <c r="G45405">
        <v>314043</v>
      </c>
    </row>
    <row r="45406" spans="6:7">
      <c r="F45406">
        <v>2866762</v>
      </c>
      <c r="G45406">
        <v>314043</v>
      </c>
    </row>
    <row r="45407" spans="6:7">
      <c r="F45407">
        <v>2866762</v>
      </c>
      <c r="G45407">
        <v>314043</v>
      </c>
    </row>
    <row r="45408" spans="6:7">
      <c r="F45408">
        <v>2866762</v>
      </c>
      <c r="G45408">
        <v>314043</v>
      </c>
    </row>
    <row r="45409" spans="6:7">
      <c r="F45409">
        <v>2866762</v>
      </c>
      <c r="G45409">
        <v>314043</v>
      </c>
    </row>
    <row r="45410" spans="6:7">
      <c r="F45410">
        <v>2866762</v>
      </c>
      <c r="G45410">
        <v>314043</v>
      </c>
    </row>
    <row r="45411" spans="6:7">
      <c r="F45411">
        <v>2866763</v>
      </c>
      <c r="G45411">
        <v>314044</v>
      </c>
    </row>
    <row r="45412" spans="6:7">
      <c r="F45412">
        <v>2866763</v>
      </c>
      <c r="G45412">
        <v>314044</v>
      </c>
    </row>
    <row r="45413" spans="6:7">
      <c r="F45413">
        <v>2866763</v>
      </c>
      <c r="G45413">
        <v>314044</v>
      </c>
    </row>
    <row r="45414" spans="6:7">
      <c r="F45414">
        <v>2866763</v>
      </c>
      <c r="G45414">
        <v>314044</v>
      </c>
    </row>
    <row r="45415" spans="6:7">
      <c r="F45415">
        <v>2866763</v>
      </c>
      <c r="G45415">
        <v>314044</v>
      </c>
    </row>
    <row r="45416" spans="6:7">
      <c r="F45416">
        <v>2866763</v>
      </c>
      <c r="G45416">
        <v>314044</v>
      </c>
    </row>
    <row r="45417" spans="6:7">
      <c r="F45417">
        <v>2866763</v>
      </c>
      <c r="G45417">
        <v>314044</v>
      </c>
    </row>
    <row r="45418" spans="6:7">
      <c r="F45418">
        <v>2866763</v>
      </c>
      <c r="G45418">
        <v>314044</v>
      </c>
    </row>
    <row r="45419" spans="6:7">
      <c r="F45419">
        <v>2866763</v>
      </c>
      <c r="G45419">
        <v>314044</v>
      </c>
    </row>
    <row r="45420" spans="6:7">
      <c r="F45420">
        <v>2866763</v>
      </c>
      <c r="G45420">
        <v>314044</v>
      </c>
    </row>
    <row r="45421" spans="6:7">
      <c r="F45421">
        <v>2866763</v>
      </c>
      <c r="G45421">
        <v>314044</v>
      </c>
    </row>
    <row r="45422" spans="6:7">
      <c r="F45422">
        <v>2866763</v>
      </c>
      <c r="G45422">
        <v>314044</v>
      </c>
    </row>
    <row r="45423" spans="6:7">
      <c r="F45423">
        <v>2866763</v>
      </c>
      <c r="G45423">
        <v>314044</v>
      </c>
    </row>
    <row r="45424" spans="6:7">
      <c r="F45424">
        <v>2866763</v>
      </c>
      <c r="G45424">
        <v>314044</v>
      </c>
    </row>
    <row r="45425" spans="6:7">
      <c r="F45425">
        <v>2866763</v>
      </c>
      <c r="G45425">
        <v>314044</v>
      </c>
    </row>
    <row r="45426" spans="6:7">
      <c r="F45426">
        <v>2866763</v>
      </c>
      <c r="G45426">
        <v>314044</v>
      </c>
    </row>
    <row r="45427" spans="6:7">
      <c r="F45427">
        <v>2866763</v>
      </c>
      <c r="G45427">
        <v>314044</v>
      </c>
    </row>
    <row r="45428" spans="6:7">
      <c r="F45428">
        <v>2866763</v>
      </c>
      <c r="G45428">
        <v>314044</v>
      </c>
    </row>
    <row r="45429" spans="6:7">
      <c r="F45429">
        <v>2866763</v>
      </c>
      <c r="G45429">
        <v>314044</v>
      </c>
    </row>
    <row r="45430" spans="6:7">
      <c r="F45430">
        <v>2866763</v>
      </c>
      <c r="G45430">
        <v>314044</v>
      </c>
    </row>
    <row r="45431" spans="6:7">
      <c r="F45431">
        <v>2866764</v>
      </c>
      <c r="G45431">
        <v>314045</v>
      </c>
    </row>
    <row r="45432" spans="6:7">
      <c r="F45432">
        <v>2866764</v>
      </c>
      <c r="G45432">
        <v>314045</v>
      </c>
    </row>
    <row r="45433" spans="6:7">
      <c r="F45433">
        <v>2866764</v>
      </c>
      <c r="G45433">
        <v>314045</v>
      </c>
    </row>
    <row r="45434" spans="6:7">
      <c r="F45434">
        <v>2866764</v>
      </c>
      <c r="G45434">
        <v>314045</v>
      </c>
    </row>
    <row r="45435" spans="6:7">
      <c r="F45435">
        <v>2866764</v>
      </c>
      <c r="G45435">
        <v>314045</v>
      </c>
    </row>
    <row r="45436" spans="6:7">
      <c r="F45436">
        <v>2866764</v>
      </c>
      <c r="G45436">
        <v>314045</v>
      </c>
    </row>
    <row r="45437" spans="6:7">
      <c r="F45437">
        <v>2866764</v>
      </c>
      <c r="G45437">
        <v>314045</v>
      </c>
    </row>
    <row r="45438" spans="6:7">
      <c r="F45438">
        <v>2866764</v>
      </c>
      <c r="G45438">
        <v>314045</v>
      </c>
    </row>
    <row r="45439" spans="6:7">
      <c r="F45439">
        <v>2866764</v>
      </c>
      <c r="G45439">
        <v>314045</v>
      </c>
    </row>
    <row r="45440" spans="6:7">
      <c r="F45440">
        <v>2866764</v>
      </c>
      <c r="G45440">
        <v>314045</v>
      </c>
    </row>
    <row r="45441" spans="6:7">
      <c r="F45441">
        <v>2866764</v>
      </c>
      <c r="G45441">
        <v>314045</v>
      </c>
    </row>
    <row r="45442" spans="6:7">
      <c r="F45442">
        <v>2866764</v>
      </c>
      <c r="G45442">
        <v>314045</v>
      </c>
    </row>
    <row r="45443" spans="6:7">
      <c r="F45443">
        <v>2866764</v>
      </c>
      <c r="G45443">
        <v>314045</v>
      </c>
    </row>
    <row r="45444" spans="6:7">
      <c r="F45444">
        <v>2866764</v>
      </c>
      <c r="G45444">
        <v>314045</v>
      </c>
    </row>
    <row r="45445" spans="6:7">
      <c r="F45445">
        <v>2866764</v>
      </c>
      <c r="G45445">
        <v>314045</v>
      </c>
    </row>
    <row r="45446" spans="6:7">
      <c r="F45446">
        <v>2866764</v>
      </c>
      <c r="G45446">
        <v>314045</v>
      </c>
    </row>
    <row r="45447" spans="6:7">
      <c r="F45447">
        <v>2866764</v>
      </c>
      <c r="G45447">
        <v>314045</v>
      </c>
    </row>
    <row r="45448" spans="6:7">
      <c r="F45448">
        <v>2866764</v>
      </c>
      <c r="G45448">
        <v>314045</v>
      </c>
    </row>
    <row r="45449" spans="6:7">
      <c r="F45449">
        <v>2866764</v>
      </c>
      <c r="G45449">
        <v>314045</v>
      </c>
    </row>
    <row r="45450" spans="6:7">
      <c r="F45450">
        <v>2866764</v>
      </c>
      <c r="G45450">
        <v>314045</v>
      </c>
    </row>
    <row r="45451" spans="6:7">
      <c r="F45451">
        <v>2866765</v>
      </c>
      <c r="G45451">
        <v>314046</v>
      </c>
    </row>
    <row r="45452" spans="6:7">
      <c r="F45452">
        <v>2866765</v>
      </c>
      <c r="G45452">
        <v>314046</v>
      </c>
    </row>
    <row r="45453" spans="6:7">
      <c r="F45453">
        <v>2866765</v>
      </c>
      <c r="G45453">
        <v>314046</v>
      </c>
    </row>
    <row r="45454" spans="6:7">
      <c r="F45454">
        <v>2866765</v>
      </c>
      <c r="G45454">
        <v>314046</v>
      </c>
    </row>
    <row r="45455" spans="6:7">
      <c r="F45455">
        <v>2866765</v>
      </c>
      <c r="G45455">
        <v>314046</v>
      </c>
    </row>
    <row r="45456" spans="6:7">
      <c r="F45456">
        <v>2866765</v>
      </c>
      <c r="G45456">
        <v>314046</v>
      </c>
    </row>
    <row r="45457" spans="6:7">
      <c r="F45457">
        <v>2866765</v>
      </c>
      <c r="G45457">
        <v>314046</v>
      </c>
    </row>
    <row r="45458" spans="6:7">
      <c r="F45458">
        <v>2866765</v>
      </c>
      <c r="G45458">
        <v>314046</v>
      </c>
    </row>
    <row r="45459" spans="6:7">
      <c r="F45459">
        <v>2866765</v>
      </c>
      <c r="G45459">
        <v>314046</v>
      </c>
    </row>
    <row r="45460" spans="6:7">
      <c r="F45460">
        <v>2866765</v>
      </c>
      <c r="G45460">
        <v>314046</v>
      </c>
    </row>
    <row r="45461" spans="6:7">
      <c r="F45461">
        <v>2866765</v>
      </c>
      <c r="G45461">
        <v>314046</v>
      </c>
    </row>
    <row r="45462" spans="6:7">
      <c r="F45462">
        <v>2866765</v>
      </c>
      <c r="G45462">
        <v>314046</v>
      </c>
    </row>
    <row r="45463" spans="6:7">
      <c r="F45463">
        <v>2866765</v>
      </c>
      <c r="G45463">
        <v>314046</v>
      </c>
    </row>
    <row r="45464" spans="6:7">
      <c r="F45464">
        <v>2866765</v>
      </c>
      <c r="G45464">
        <v>314046</v>
      </c>
    </row>
    <row r="45465" spans="6:7">
      <c r="F45465">
        <v>2866765</v>
      </c>
      <c r="G45465">
        <v>314046</v>
      </c>
    </row>
    <row r="45466" spans="6:7">
      <c r="F45466">
        <v>2866765</v>
      </c>
      <c r="G45466">
        <v>314046</v>
      </c>
    </row>
    <row r="45467" spans="6:7">
      <c r="F45467">
        <v>2866765</v>
      </c>
      <c r="G45467">
        <v>314046</v>
      </c>
    </row>
    <row r="45468" spans="6:7">
      <c r="F45468">
        <v>2866765</v>
      </c>
      <c r="G45468">
        <v>314046</v>
      </c>
    </row>
    <row r="45469" spans="6:7">
      <c r="F45469">
        <v>2866765</v>
      </c>
      <c r="G45469">
        <v>314046</v>
      </c>
    </row>
    <row r="45470" spans="6:7">
      <c r="F45470">
        <v>2866765</v>
      </c>
      <c r="G45470">
        <v>314046</v>
      </c>
    </row>
    <row r="45471" spans="6:7">
      <c r="F45471">
        <v>2866766</v>
      </c>
      <c r="G45471">
        <v>314047</v>
      </c>
    </row>
    <row r="45472" spans="6:7">
      <c r="F45472">
        <v>2866766</v>
      </c>
      <c r="G45472">
        <v>314047</v>
      </c>
    </row>
    <row r="45473" spans="6:7">
      <c r="F45473">
        <v>2866766</v>
      </c>
      <c r="G45473">
        <v>314047</v>
      </c>
    </row>
    <row r="45474" spans="6:7">
      <c r="F45474">
        <v>2866766</v>
      </c>
      <c r="G45474">
        <v>314047</v>
      </c>
    </row>
    <row r="45475" spans="6:7">
      <c r="F45475">
        <v>2866766</v>
      </c>
      <c r="G45475">
        <v>314047</v>
      </c>
    </row>
    <row r="45476" spans="6:7">
      <c r="F45476">
        <v>2866766</v>
      </c>
      <c r="G45476">
        <v>314047</v>
      </c>
    </row>
    <row r="45477" spans="6:7">
      <c r="F45477">
        <v>2866766</v>
      </c>
      <c r="G45477">
        <v>314047</v>
      </c>
    </row>
    <row r="45478" spans="6:7">
      <c r="F45478">
        <v>2866766</v>
      </c>
      <c r="G45478">
        <v>314047</v>
      </c>
    </row>
    <row r="45479" spans="6:7">
      <c r="F45479">
        <v>2866766</v>
      </c>
      <c r="G45479">
        <v>314047</v>
      </c>
    </row>
    <row r="45480" spans="6:7">
      <c r="F45480">
        <v>2866766</v>
      </c>
      <c r="G45480">
        <v>314047</v>
      </c>
    </row>
    <row r="45481" spans="6:7">
      <c r="F45481">
        <v>2866766</v>
      </c>
      <c r="G45481">
        <v>314047</v>
      </c>
    </row>
    <row r="45482" spans="6:7">
      <c r="F45482">
        <v>2866766</v>
      </c>
      <c r="G45482">
        <v>314047</v>
      </c>
    </row>
    <row r="45483" spans="6:7">
      <c r="F45483">
        <v>2866766</v>
      </c>
      <c r="G45483">
        <v>314047</v>
      </c>
    </row>
    <row r="45484" spans="6:7">
      <c r="F45484">
        <v>2866766</v>
      </c>
      <c r="G45484">
        <v>314047</v>
      </c>
    </row>
    <row r="45485" spans="6:7">
      <c r="F45485">
        <v>2866766</v>
      </c>
      <c r="G45485">
        <v>314047</v>
      </c>
    </row>
    <row r="45486" spans="6:7">
      <c r="F45486">
        <v>2866766</v>
      </c>
      <c r="G45486">
        <v>314047</v>
      </c>
    </row>
    <row r="45487" spans="6:7">
      <c r="F45487">
        <v>2866766</v>
      </c>
      <c r="G45487">
        <v>314047</v>
      </c>
    </row>
    <row r="45488" spans="6:7">
      <c r="F45488">
        <v>2866766</v>
      </c>
      <c r="G45488">
        <v>314047</v>
      </c>
    </row>
    <row r="45489" spans="6:7">
      <c r="F45489">
        <v>2866766</v>
      </c>
      <c r="G45489">
        <v>314047</v>
      </c>
    </row>
    <row r="45490" spans="6:7">
      <c r="F45490">
        <v>2866766</v>
      </c>
      <c r="G45490">
        <v>314047</v>
      </c>
    </row>
    <row r="45491" spans="6:7">
      <c r="F45491">
        <v>2866767</v>
      </c>
      <c r="G45491">
        <v>314048</v>
      </c>
    </row>
    <row r="45492" spans="6:7">
      <c r="F45492">
        <v>2866767</v>
      </c>
      <c r="G45492">
        <v>314048</v>
      </c>
    </row>
    <row r="45493" spans="6:7">
      <c r="F45493">
        <v>2866767</v>
      </c>
      <c r="G45493">
        <v>314048</v>
      </c>
    </row>
    <row r="45494" spans="6:7">
      <c r="F45494">
        <v>2866767</v>
      </c>
      <c r="G45494">
        <v>314048</v>
      </c>
    </row>
    <row r="45495" spans="6:7">
      <c r="F45495">
        <v>2866767</v>
      </c>
      <c r="G45495">
        <v>314048</v>
      </c>
    </row>
    <row r="45496" spans="6:7">
      <c r="F45496">
        <v>2866767</v>
      </c>
      <c r="G45496">
        <v>314048</v>
      </c>
    </row>
    <row r="45497" spans="6:7">
      <c r="F45497">
        <v>2866767</v>
      </c>
      <c r="G45497">
        <v>314048</v>
      </c>
    </row>
    <row r="45498" spans="6:7">
      <c r="F45498">
        <v>2866767</v>
      </c>
      <c r="G45498">
        <v>314048</v>
      </c>
    </row>
    <row r="45499" spans="6:7">
      <c r="F45499">
        <v>2866767</v>
      </c>
      <c r="G45499">
        <v>314048</v>
      </c>
    </row>
    <row r="45500" spans="6:7">
      <c r="F45500">
        <v>2866767</v>
      </c>
      <c r="G45500">
        <v>314048</v>
      </c>
    </row>
    <row r="45501" spans="6:7">
      <c r="F45501">
        <v>2866767</v>
      </c>
      <c r="G45501">
        <v>314048</v>
      </c>
    </row>
    <row r="45502" spans="6:7">
      <c r="F45502">
        <v>2866767</v>
      </c>
      <c r="G45502">
        <v>314048</v>
      </c>
    </row>
    <row r="45503" spans="6:7">
      <c r="F45503">
        <v>2866767</v>
      </c>
      <c r="G45503">
        <v>314048</v>
      </c>
    </row>
    <row r="45504" spans="6:7">
      <c r="F45504">
        <v>2866767</v>
      </c>
      <c r="G45504">
        <v>314048</v>
      </c>
    </row>
    <row r="45505" spans="6:7">
      <c r="F45505">
        <v>2866767</v>
      </c>
      <c r="G45505">
        <v>314048</v>
      </c>
    </row>
    <row r="45506" spans="6:7">
      <c r="F45506">
        <v>2866767</v>
      </c>
      <c r="G45506">
        <v>314048</v>
      </c>
    </row>
    <row r="45507" spans="6:7">
      <c r="F45507">
        <v>2866767</v>
      </c>
      <c r="G45507">
        <v>314048</v>
      </c>
    </row>
    <row r="45508" spans="6:7">
      <c r="F45508">
        <v>2866767</v>
      </c>
      <c r="G45508">
        <v>314048</v>
      </c>
    </row>
    <row r="45509" spans="6:7">
      <c r="F45509">
        <v>2866767</v>
      </c>
      <c r="G45509">
        <v>314048</v>
      </c>
    </row>
    <row r="45510" spans="6:7">
      <c r="F45510">
        <v>2866767</v>
      </c>
      <c r="G45510">
        <v>314048</v>
      </c>
    </row>
    <row r="45511" spans="6:7">
      <c r="F45511">
        <v>2866768</v>
      </c>
      <c r="G45511">
        <v>314049</v>
      </c>
    </row>
    <row r="45512" spans="6:7">
      <c r="F45512">
        <v>2866768</v>
      </c>
      <c r="G45512">
        <v>314049</v>
      </c>
    </row>
    <row r="45513" spans="6:7">
      <c r="F45513">
        <v>2866768</v>
      </c>
      <c r="G45513">
        <v>314049</v>
      </c>
    </row>
    <row r="45514" spans="6:7">
      <c r="F45514">
        <v>2866768</v>
      </c>
      <c r="G45514">
        <v>314049</v>
      </c>
    </row>
    <row r="45515" spans="6:7">
      <c r="F45515">
        <v>2866768</v>
      </c>
      <c r="G45515">
        <v>314049</v>
      </c>
    </row>
    <row r="45516" spans="6:7">
      <c r="F45516">
        <v>2866768</v>
      </c>
      <c r="G45516">
        <v>314049</v>
      </c>
    </row>
    <row r="45517" spans="6:7">
      <c r="F45517">
        <v>2866768</v>
      </c>
      <c r="G45517">
        <v>314049</v>
      </c>
    </row>
    <row r="45518" spans="6:7">
      <c r="F45518">
        <v>2866768</v>
      </c>
      <c r="G45518">
        <v>314049</v>
      </c>
    </row>
    <row r="45519" spans="6:7">
      <c r="F45519">
        <v>2866768</v>
      </c>
      <c r="G45519">
        <v>314049</v>
      </c>
    </row>
    <row r="45520" spans="6:7">
      <c r="F45520">
        <v>2866768</v>
      </c>
      <c r="G45520">
        <v>314049</v>
      </c>
    </row>
    <row r="45521" spans="6:7">
      <c r="F45521">
        <v>2866768</v>
      </c>
      <c r="G45521">
        <v>314049</v>
      </c>
    </row>
    <row r="45522" spans="6:7">
      <c r="F45522">
        <v>2866768</v>
      </c>
      <c r="G45522">
        <v>314049</v>
      </c>
    </row>
    <row r="45523" spans="6:7">
      <c r="F45523">
        <v>2866768</v>
      </c>
      <c r="G45523">
        <v>314049</v>
      </c>
    </row>
    <row r="45524" spans="6:7">
      <c r="F45524">
        <v>2866768</v>
      </c>
      <c r="G45524">
        <v>314049</v>
      </c>
    </row>
    <row r="45525" spans="6:7">
      <c r="F45525">
        <v>2866768</v>
      </c>
      <c r="G45525">
        <v>314049</v>
      </c>
    </row>
    <row r="45526" spans="6:7">
      <c r="F45526">
        <v>2866768</v>
      </c>
      <c r="G45526">
        <v>314049</v>
      </c>
    </row>
    <row r="45527" spans="6:7">
      <c r="F45527">
        <v>2866768</v>
      </c>
      <c r="G45527">
        <v>314049</v>
      </c>
    </row>
    <row r="45528" spans="6:7">
      <c r="F45528">
        <v>2866768</v>
      </c>
      <c r="G45528">
        <v>314049</v>
      </c>
    </row>
    <row r="45529" spans="6:7">
      <c r="F45529">
        <v>2866768</v>
      </c>
      <c r="G45529">
        <v>314049</v>
      </c>
    </row>
    <row r="45530" spans="6:7">
      <c r="F45530">
        <v>2866768</v>
      </c>
      <c r="G45530">
        <v>314049</v>
      </c>
    </row>
    <row r="45531" spans="6:7">
      <c r="F45531">
        <v>2866769</v>
      </c>
      <c r="G45531">
        <v>314050</v>
      </c>
    </row>
    <row r="45532" spans="6:7">
      <c r="F45532">
        <v>2866769</v>
      </c>
      <c r="G45532">
        <v>314050</v>
      </c>
    </row>
    <row r="45533" spans="6:7">
      <c r="F45533">
        <v>2866769</v>
      </c>
      <c r="G45533">
        <v>314050</v>
      </c>
    </row>
    <row r="45534" spans="6:7">
      <c r="F45534">
        <v>2866769</v>
      </c>
      <c r="G45534">
        <v>314050</v>
      </c>
    </row>
    <row r="45535" spans="6:7">
      <c r="F45535">
        <v>2866769</v>
      </c>
      <c r="G45535">
        <v>314050</v>
      </c>
    </row>
    <row r="45536" spans="6:7">
      <c r="F45536">
        <v>2866769</v>
      </c>
      <c r="G45536">
        <v>314050</v>
      </c>
    </row>
    <row r="45537" spans="6:7">
      <c r="F45537">
        <v>2866769</v>
      </c>
      <c r="G45537">
        <v>314050</v>
      </c>
    </row>
    <row r="45538" spans="6:7">
      <c r="F45538">
        <v>2866769</v>
      </c>
      <c r="G45538">
        <v>314050</v>
      </c>
    </row>
    <row r="45539" spans="6:7">
      <c r="F45539">
        <v>2866769</v>
      </c>
      <c r="G45539">
        <v>314050</v>
      </c>
    </row>
    <row r="45540" spans="6:7">
      <c r="F45540">
        <v>2866769</v>
      </c>
      <c r="G45540">
        <v>314050</v>
      </c>
    </row>
    <row r="45541" spans="6:7">
      <c r="F45541">
        <v>2866769</v>
      </c>
      <c r="G45541">
        <v>314050</v>
      </c>
    </row>
    <row r="45542" spans="6:7">
      <c r="F45542">
        <v>2866769</v>
      </c>
      <c r="G45542">
        <v>314050</v>
      </c>
    </row>
    <row r="45543" spans="6:7">
      <c r="F45543">
        <v>2866769</v>
      </c>
      <c r="G45543">
        <v>314050</v>
      </c>
    </row>
    <row r="45544" spans="6:7">
      <c r="F45544">
        <v>2866769</v>
      </c>
      <c r="G45544">
        <v>314050</v>
      </c>
    </row>
    <row r="45545" spans="6:7">
      <c r="F45545">
        <v>2866769</v>
      </c>
      <c r="G45545">
        <v>314050</v>
      </c>
    </row>
    <row r="45546" spans="6:7">
      <c r="F45546">
        <v>2866769</v>
      </c>
      <c r="G45546">
        <v>314050</v>
      </c>
    </row>
    <row r="45547" spans="6:7">
      <c r="F45547">
        <v>2866769</v>
      </c>
      <c r="G45547">
        <v>314050</v>
      </c>
    </row>
    <row r="45548" spans="6:7">
      <c r="F45548">
        <v>2866769</v>
      </c>
      <c r="G45548">
        <v>314050</v>
      </c>
    </row>
    <row r="45549" spans="6:7">
      <c r="F45549">
        <v>2866769</v>
      </c>
      <c r="G45549">
        <v>314050</v>
      </c>
    </row>
    <row r="45550" spans="6:7">
      <c r="F45550">
        <v>2866769</v>
      </c>
      <c r="G45550">
        <v>314050</v>
      </c>
    </row>
    <row r="45551" spans="6:7">
      <c r="F45551">
        <v>2866770</v>
      </c>
      <c r="G45551">
        <v>314051</v>
      </c>
    </row>
    <row r="45552" spans="6:7">
      <c r="F45552">
        <v>2866770</v>
      </c>
      <c r="G45552">
        <v>314051</v>
      </c>
    </row>
    <row r="45553" spans="6:7">
      <c r="F45553">
        <v>2866770</v>
      </c>
      <c r="G45553">
        <v>314051</v>
      </c>
    </row>
    <row r="45554" spans="6:7">
      <c r="F45554">
        <v>2866770</v>
      </c>
      <c r="G45554">
        <v>314051</v>
      </c>
    </row>
    <row r="45555" spans="6:7">
      <c r="F45555">
        <v>2866770</v>
      </c>
      <c r="G45555">
        <v>314051</v>
      </c>
    </row>
    <row r="45556" spans="6:7">
      <c r="F45556">
        <v>2866770</v>
      </c>
      <c r="G45556">
        <v>314051</v>
      </c>
    </row>
    <row r="45557" spans="6:7">
      <c r="F45557">
        <v>2866770</v>
      </c>
      <c r="G45557">
        <v>314051</v>
      </c>
    </row>
    <row r="45558" spans="6:7">
      <c r="F45558">
        <v>2866770</v>
      </c>
      <c r="G45558">
        <v>314051</v>
      </c>
    </row>
    <row r="45559" spans="6:7">
      <c r="F45559">
        <v>2866770</v>
      </c>
      <c r="G45559">
        <v>314051</v>
      </c>
    </row>
    <row r="45560" spans="6:7">
      <c r="F45560">
        <v>2866770</v>
      </c>
      <c r="G45560">
        <v>314051</v>
      </c>
    </row>
    <row r="45561" spans="6:7">
      <c r="F45561">
        <v>2866770</v>
      </c>
      <c r="G45561">
        <v>314051</v>
      </c>
    </row>
    <row r="45562" spans="6:7">
      <c r="F45562">
        <v>2866770</v>
      </c>
      <c r="G45562">
        <v>314051</v>
      </c>
    </row>
    <row r="45563" spans="6:7">
      <c r="F45563">
        <v>2866770</v>
      </c>
      <c r="G45563">
        <v>314051</v>
      </c>
    </row>
    <row r="45564" spans="6:7">
      <c r="F45564">
        <v>2866770</v>
      </c>
      <c r="G45564">
        <v>314051</v>
      </c>
    </row>
    <row r="45565" spans="6:7">
      <c r="F45565">
        <v>2866770</v>
      </c>
      <c r="G45565">
        <v>314051</v>
      </c>
    </row>
    <row r="45566" spans="6:7">
      <c r="F45566">
        <v>2866770</v>
      </c>
      <c r="G45566">
        <v>314051</v>
      </c>
    </row>
    <row r="45567" spans="6:7">
      <c r="F45567">
        <v>2866770</v>
      </c>
      <c r="G45567">
        <v>314051</v>
      </c>
    </row>
    <row r="45568" spans="6:7">
      <c r="F45568">
        <v>2866770</v>
      </c>
      <c r="G45568">
        <v>314051</v>
      </c>
    </row>
    <row r="45569" spans="6:7">
      <c r="F45569">
        <v>2866770</v>
      </c>
      <c r="G45569">
        <v>314051</v>
      </c>
    </row>
    <row r="45570" spans="6:7">
      <c r="F45570">
        <v>2866770</v>
      </c>
      <c r="G45570">
        <v>314051</v>
      </c>
    </row>
    <row r="45571" spans="6:7">
      <c r="F45571">
        <v>2866771</v>
      </c>
      <c r="G45571">
        <v>314052</v>
      </c>
    </row>
    <row r="45572" spans="6:7">
      <c r="F45572">
        <v>2866771</v>
      </c>
      <c r="G45572">
        <v>314052</v>
      </c>
    </row>
    <row r="45573" spans="6:7">
      <c r="F45573">
        <v>2866771</v>
      </c>
      <c r="G45573">
        <v>314052</v>
      </c>
    </row>
    <row r="45574" spans="6:7">
      <c r="F45574">
        <v>2866771</v>
      </c>
      <c r="G45574">
        <v>314052</v>
      </c>
    </row>
    <row r="45575" spans="6:7">
      <c r="F45575">
        <v>2866771</v>
      </c>
      <c r="G45575">
        <v>314052</v>
      </c>
    </row>
    <row r="45576" spans="6:7">
      <c r="F45576">
        <v>2866771</v>
      </c>
      <c r="G45576">
        <v>314052</v>
      </c>
    </row>
    <row r="45577" spans="6:7">
      <c r="F45577">
        <v>2866771</v>
      </c>
      <c r="G45577">
        <v>314052</v>
      </c>
    </row>
    <row r="45578" spans="6:7">
      <c r="F45578">
        <v>2866771</v>
      </c>
      <c r="G45578">
        <v>314052</v>
      </c>
    </row>
    <row r="45579" spans="6:7">
      <c r="F45579">
        <v>2866771</v>
      </c>
      <c r="G45579">
        <v>314052</v>
      </c>
    </row>
    <row r="45580" spans="6:7">
      <c r="F45580">
        <v>2866771</v>
      </c>
      <c r="G45580">
        <v>314052</v>
      </c>
    </row>
    <row r="45581" spans="6:7">
      <c r="F45581">
        <v>2866771</v>
      </c>
      <c r="G45581">
        <v>314052</v>
      </c>
    </row>
    <row r="45582" spans="6:7">
      <c r="F45582">
        <v>2866771</v>
      </c>
      <c r="G45582">
        <v>314052</v>
      </c>
    </row>
    <row r="45583" spans="6:7">
      <c r="F45583">
        <v>2866771</v>
      </c>
      <c r="G45583">
        <v>314052</v>
      </c>
    </row>
    <row r="45584" spans="6:7">
      <c r="F45584">
        <v>2866771</v>
      </c>
      <c r="G45584">
        <v>314052</v>
      </c>
    </row>
    <row r="45585" spans="6:7">
      <c r="F45585">
        <v>2866771</v>
      </c>
      <c r="G45585">
        <v>314052</v>
      </c>
    </row>
    <row r="45586" spans="6:7">
      <c r="F45586">
        <v>2866771</v>
      </c>
      <c r="G45586">
        <v>314052</v>
      </c>
    </row>
    <row r="45587" spans="6:7">
      <c r="F45587">
        <v>2866771</v>
      </c>
      <c r="G45587">
        <v>314052</v>
      </c>
    </row>
    <row r="45588" spans="6:7">
      <c r="F45588">
        <v>2866771</v>
      </c>
      <c r="G45588">
        <v>314052</v>
      </c>
    </row>
    <row r="45589" spans="6:7">
      <c r="F45589">
        <v>2866771</v>
      </c>
      <c r="G45589">
        <v>314052</v>
      </c>
    </row>
    <row r="45590" spans="6:7">
      <c r="F45590">
        <v>2866771</v>
      </c>
      <c r="G45590">
        <v>314052</v>
      </c>
    </row>
    <row r="45591" spans="6:7">
      <c r="F45591">
        <v>2866772</v>
      </c>
      <c r="G45591">
        <v>314053</v>
      </c>
    </row>
    <row r="45592" spans="6:7">
      <c r="F45592">
        <v>2866772</v>
      </c>
      <c r="G45592">
        <v>314053</v>
      </c>
    </row>
    <row r="45593" spans="6:7">
      <c r="F45593">
        <v>2866772</v>
      </c>
      <c r="G45593">
        <v>314053</v>
      </c>
    </row>
    <row r="45594" spans="6:7">
      <c r="F45594">
        <v>2866772</v>
      </c>
      <c r="G45594">
        <v>314053</v>
      </c>
    </row>
    <row r="45595" spans="6:7">
      <c r="F45595">
        <v>2866772</v>
      </c>
      <c r="G45595">
        <v>314053</v>
      </c>
    </row>
    <row r="45596" spans="6:7">
      <c r="F45596">
        <v>2866772</v>
      </c>
      <c r="G45596">
        <v>314053</v>
      </c>
    </row>
    <row r="45597" spans="6:7">
      <c r="F45597">
        <v>2866772</v>
      </c>
      <c r="G45597">
        <v>314053</v>
      </c>
    </row>
    <row r="45598" spans="6:7">
      <c r="F45598">
        <v>2866772</v>
      </c>
      <c r="G45598">
        <v>314053</v>
      </c>
    </row>
    <row r="45599" spans="6:7">
      <c r="F45599">
        <v>2866772</v>
      </c>
      <c r="G45599">
        <v>314053</v>
      </c>
    </row>
    <row r="45600" spans="6:7">
      <c r="F45600">
        <v>2866772</v>
      </c>
      <c r="G45600">
        <v>314053</v>
      </c>
    </row>
    <row r="45601" spans="6:7">
      <c r="F45601">
        <v>2866772</v>
      </c>
      <c r="G45601">
        <v>314053</v>
      </c>
    </row>
    <row r="45602" spans="6:7">
      <c r="F45602">
        <v>2866772</v>
      </c>
      <c r="G45602">
        <v>314053</v>
      </c>
    </row>
    <row r="45603" spans="6:7">
      <c r="F45603">
        <v>2866772</v>
      </c>
      <c r="G45603">
        <v>314053</v>
      </c>
    </row>
    <row r="45604" spans="6:7">
      <c r="F45604">
        <v>2866772</v>
      </c>
      <c r="G45604">
        <v>314053</v>
      </c>
    </row>
    <row r="45605" spans="6:7">
      <c r="F45605">
        <v>2866772</v>
      </c>
      <c r="G45605">
        <v>314053</v>
      </c>
    </row>
    <row r="45606" spans="6:7">
      <c r="F45606">
        <v>2866772</v>
      </c>
      <c r="G45606">
        <v>314053</v>
      </c>
    </row>
    <row r="45607" spans="6:7">
      <c r="F45607">
        <v>2866772</v>
      </c>
      <c r="G45607">
        <v>314053</v>
      </c>
    </row>
    <row r="45608" spans="6:7">
      <c r="F45608">
        <v>2866772</v>
      </c>
      <c r="G45608">
        <v>314053</v>
      </c>
    </row>
    <row r="45609" spans="6:7">
      <c r="F45609">
        <v>2866772</v>
      </c>
      <c r="G45609">
        <v>314053</v>
      </c>
    </row>
    <row r="45610" spans="6:7">
      <c r="F45610">
        <v>2866772</v>
      </c>
      <c r="G45610">
        <v>314053</v>
      </c>
    </row>
    <row r="45611" spans="6:7">
      <c r="F45611">
        <v>2866773</v>
      </c>
      <c r="G45611">
        <v>314054</v>
      </c>
    </row>
    <row r="45612" spans="6:7">
      <c r="F45612">
        <v>2866773</v>
      </c>
      <c r="G45612">
        <v>314054</v>
      </c>
    </row>
    <row r="45613" spans="6:7">
      <c r="F45613">
        <v>2866773</v>
      </c>
      <c r="G45613">
        <v>314054</v>
      </c>
    </row>
    <row r="45614" spans="6:7">
      <c r="F45614">
        <v>2866773</v>
      </c>
      <c r="G45614">
        <v>314054</v>
      </c>
    </row>
    <row r="45615" spans="6:7">
      <c r="F45615">
        <v>2866773</v>
      </c>
      <c r="G45615">
        <v>314054</v>
      </c>
    </row>
    <row r="45616" spans="6:7">
      <c r="F45616">
        <v>2866773</v>
      </c>
      <c r="G45616">
        <v>314054</v>
      </c>
    </row>
    <row r="45617" spans="6:7">
      <c r="F45617">
        <v>2866773</v>
      </c>
      <c r="G45617">
        <v>314054</v>
      </c>
    </row>
    <row r="45618" spans="6:7">
      <c r="F45618">
        <v>2866773</v>
      </c>
      <c r="G45618">
        <v>314054</v>
      </c>
    </row>
    <row r="45619" spans="6:7">
      <c r="F45619">
        <v>2866773</v>
      </c>
      <c r="G45619">
        <v>314054</v>
      </c>
    </row>
    <row r="45620" spans="6:7">
      <c r="F45620">
        <v>2866773</v>
      </c>
      <c r="G45620">
        <v>314054</v>
      </c>
    </row>
    <row r="45621" spans="6:7">
      <c r="F45621">
        <v>2866773</v>
      </c>
      <c r="G45621">
        <v>314054</v>
      </c>
    </row>
    <row r="45622" spans="6:7">
      <c r="F45622">
        <v>2866773</v>
      </c>
      <c r="G45622">
        <v>314054</v>
      </c>
    </row>
    <row r="45623" spans="6:7">
      <c r="F45623">
        <v>2866773</v>
      </c>
      <c r="G45623">
        <v>314054</v>
      </c>
    </row>
    <row r="45624" spans="6:7">
      <c r="F45624">
        <v>2866773</v>
      </c>
      <c r="G45624">
        <v>314054</v>
      </c>
    </row>
    <row r="45625" spans="6:7">
      <c r="F45625">
        <v>2866773</v>
      </c>
      <c r="G45625">
        <v>314054</v>
      </c>
    </row>
    <row r="45626" spans="6:7">
      <c r="F45626">
        <v>2866773</v>
      </c>
      <c r="G45626">
        <v>314054</v>
      </c>
    </row>
    <row r="45627" spans="6:7">
      <c r="F45627">
        <v>2866773</v>
      </c>
      <c r="G45627">
        <v>314054</v>
      </c>
    </row>
    <row r="45628" spans="6:7">
      <c r="F45628">
        <v>2866773</v>
      </c>
      <c r="G45628">
        <v>314054</v>
      </c>
    </row>
    <row r="45629" spans="6:7">
      <c r="F45629">
        <v>2866773</v>
      </c>
      <c r="G45629">
        <v>314054</v>
      </c>
    </row>
    <row r="45630" spans="6:7">
      <c r="F45630">
        <v>2866773</v>
      </c>
      <c r="G45630">
        <v>314054</v>
      </c>
    </row>
    <row r="45631" spans="6:7">
      <c r="F45631">
        <v>2866774</v>
      </c>
      <c r="G45631">
        <v>314055</v>
      </c>
    </row>
    <row r="45632" spans="6:7">
      <c r="F45632">
        <v>2866774</v>
      </c>
      <c r="G45632">
        <v>314055</v>
      </c>
    </row>
    <row r="45633" spans="6:7">
      <c r="F45633">
        <v>2866774</v>
      </c>
      <c r="G45633">
        <v>314055</v>
      </c>
    </row>
    <row r="45634" spans="6:7">
      <c r="F45634">
        <v>2866774</v>
      </c>
      <c r="G45634">
        <v>314055</v>
      </c>
    </row>
    <row r="45635" spans="6:7">
      <c r="F45635">
        <v>2866774</v>
      </c>
      <c r="G45635">
        <v>314055</v>
      </c>
    </row>
    <row r="45636" spans="6:7">
      <c r="F45636">
        <v>2866774</v>
      </c>
      <c r="G45636">
        <v>314055</v>
      </c>
    </row>
    <row r="45637" spans="6:7">
      <c r="F45637">
        <v>2866774</v>
      </c>
      <c r="G45637">
        <v>314055</v>
      </c>
    </row>
    <row r="45638" spans="6:7">
      <c r="F45638">
        <v>2866774</v>
      </c>
      <c r="G45638">
        <v>314055</v>
      </c>
    </row>
    <row r="45639" spans="6:7">
      <c r="F45639">
        <v>2866774</v>
      </c>
      <c r="G45639">
        <v>314055</v>
      </c>
    </row>
    <row r="45640" spans="6:7">
      <c r="F45640">
        <v>2866774</v>
      </c>
      <c r="G45640">
        <v>314055</v>
      </c>
    </row>
    <row r="45641" spans="6:7">
      <c r="F45641">
        <v>2866774</v>
      </c>
      <c r="G45641">
        <v>314055</v>
      </c>
    </row>
    <row r="45642" spans="6:7">
      <c r="F45642">
        <v>2866774</v>
      </c>
      <c r="G45642">
        <v>314055</v>
      </c>
    </row>
    <row r="45643" spans="6:7">
      <c r="F45643">
        <v>2866774</v>
      </c>
      <c r="G45643">
        <v>314055</v>
      </c>
    </row>
    <row r="45644" spans="6:7">
      <c r="F45644">
        <v>2866774</v>
      </c>
      <c r="G45644">
        <v>314055</v>
      </c>
    </row>
    <row r="45645" spans="6:7">
      <c r="F45645">
        <v>2866774</v>
      </c>
      <c r="G45645">
        <v>314055</v>
      </c>
    </row>
    <row r="45646" spans="6:7">
      <c r="F45646">
        <v>2866774</v>
      </c>
      <c r="G45646">
        <v>314055</v>
      </c>
    </row>
    <row r="45647" spans="6:7">
      <c r="F45647">
        <v>2866774</v>
      </c>
      <c r="G45647">
        <v>314055</v>
      </c>
    </row>
    <row r="45648" spans="6:7">
      <c r="F45648">
        <v>2866774</v>
      </c>
      <c r="G45648">
        <v>314055</v>
      </c>
    </row>
    <row r="45649" spans="6:7">
      <c r="F45649">
        <v>2866774</v>
      </c>
      <c r="G45649">
        <v>314055</v>
      </c>
    </row>
    <row r="45650" spans="6:7">
      <c r="F45650">
        <v>2866774</v>
      </c>
      <c r="G45650">
        <v>314055</v>
      </c>
    </row>
    <row r="45651" spans="6:7">
      <c r="F45651">
        <v>2866780</v>
      </c>
      <c r="G45651">
        <v>314061</v>
      </c>
    </row>
    <row r="45652" spans="6:7">
      <c r="F45652">
        <v>2866780</v>
      </c>
      <c r="G45652">
        <v>314061</v>
      </c>
    </row>
    <row r="45653" spans="6:7">
      <c r="F45653">
        <v>2866780</v>
      </c>
      <c r="G45653">
        <v>314061</v>
      </c>
    </row>
    <row r="45654" spans="6:7">
      <c r="F45654">
        <v>2866780</v>
      </c>
      <c r="G45654">
        <v>314061</v>
      </c>
    </row>
    <row r="45655" spans="6:7">
      <c r="F45655">
        <v>2866780</v>
      </c>
      <c r="G45655">
        <v>314061</v>
      </c>
    </row>
    <row r="45656" spans="6:7">
      <c r="F45656">
        <v>2866780</v>
      </c>
      <c r="G45656">
        <v>314061</v>
      </c>
    </row>
    <row r="45657" spans="6:7">
      <c r="F45657">
        <v>2866780</v>
      </c>
      <c r="G45657">
        <v>314061</v>
      </c>
    </row>
    <row r="45658" spans="6:7">
      <c r="F45658">
        <v>2866780</v>
      </c>
      <c r="G45658">
        <v>314061</v>
      </c>
    </row>
    <row r="45659" spans="6:7">
      <c r="F45659">
        <v>2866780</v>
      </c>
      <c r="G45659">
        <v>314061</v>
      </c>
    </row>
    <row r="45660" spans="6:7">
      <c r="F45660">
        <v>2866780</v>
      </c>
      <c r="G45660">
        <v>314061</v>
      </c>
    </row>
    <row r="45661" spans="6:7">
      <c r="F45661">
        <v>2866780</v>
      </c>
      <c r="G45661">
        <v>314061</v>
      </c>
    </row>
    <row r="45662" spans="6:7">
      <c r="F45662">
        <v>2866780</v>
      </c>
      <c r="G45662">
        <v>314061</v>
      </c>
    </row>
    <row r="45663" spans="6:7">
      <c r="F45663">
        <v>2866780</v>
      </c>
      <c r="G45663">
        <v>314061</v>
      </c>
    </row>
    <row r="45664" spans="6:7">
      <c r="F45664">
        <v>2866780</v>
      </c>
      <c r="G45664">
        <v>314061</v>
      </c>
    </row>
    <row r="45665" spans="6:7">
      <c r="F45665">
        <v>2866780</v>
      </c>
      <c r="G45665">
        <v>314061</v>
      </c>
    </row>
    <row r="45666" spans="6:7">
      <c r="F45666">
        <v>2866780</v>
      </c>
      <c r="G45666">
        <v>314061</v>
      </c>
    </row>
    <row r="45667" spans="6:7">
      <c r="F45667">
        <v>2866780</v>
      </c>
      <c r="G45667">
        <v>314061</v>
      </c>
    </row>
    <row r="45668" spans="6:7">
      <c r="F45668">
        <v>2866780</v>
      </c>
      <c r="G45668">
        <v>314061</v>
      </c>
    </row>
    <row r="45669" spans="6:7">
      <c r="F45669">
        <v>2866780</v>
      </c>
      <c r="G45669">
        <v>314061</v>
      </c>
    </row>
    <row r="45670" spans="6:7">
      <c r="F45670">
        <v>2866780</v>
      </c>
      <c r="G45670">
        <v>314061</v>
      </c>
    </row>
    <row r="45671" spans="6:7">
      <c r="F45671">
        <v>2866775</v>
      </c>
      <c r="G45671">
        <v>314056</v>
      </c>
    </row>
    <row r="45672" spans="6:7">
      <c r="F45672">
        <v>2866775</v>
      </c>
      <c r="G45672">
        <v>314056</v>
      </c>
    </row>
    <row r="45673" spans="6:7">
      <c r="F45673">
        <v>2866775</v>
      </c>
      <c r="G45673">
        <v>314056</v>
      </c>
    </row>
    <row r="45674" spans="6:7">
      <c r="F45674">
        <v>2866775</v>
      </c>
      <c r="G45674">
        <v>314056</v>
      </c>
    </row>
    <row r="45675" spans="6:7">
      <c r="F45675">
        <v>2866775</v>
      </c>
      <c r="G45675">
        <v>314056</v>
      </c>
    </row>
    <row r="45676" spans="6:7">
      <c r="F45676">
        <v>2866775</v>
      </c>
      <c r="G45676">
        <v>314056</v>
      </c>
    </row>
    <row r="45677" spans="6:7">
      <c r="F45677">
        <v>2866775</v>
      </c>
      <c r="G45677">
        <v>314056</v>
      </c>
    </row>
    <row r="45678" spans="6:7">
      <c r="F45678">
        <v>2866775</v>
      </c>
      <c r="G45678">
        <v>314056</v>
      </c>
    </row>
    <row r="45679" spans="6:7">
      <c r="F45679">
        <v>2866775</v>
      </c>
      <c r="G45679">
        <v>314056</v>
      </c>
    </row>
    <row r="45680" spans="6:7">
      <c r="F45680">
        <v>2866775</v>
      </c>
      <c r="G45680">
        <v>314056</v>
      </c>
    </row>
    <row r="45681" spans="6:7">
      <c r="F45681">
        <v>2866775</v>
      </c>
      <c r="G45681">
        <v>314056</v>
      </c>
    </row>
    <row r="45682" spans="6:7">
      <c r="F45682">
        <v>2866775</v>
      </c>
      <c r="G45682">
        <v>314056</v>
      </c>
    </row>
    <row r="45683" spans="6:7">
      <c r="F45683">
        <v>2866775</v>
      </c>
      <c r="G45683">
        <v>314056</v>
      </c>
    </row>
    <row r="45684" spans="6:7">
      <c r="F45684">
        <v>2866775</v>
      </c>
      <c r="G45684">
        <v>314056</v>
      </c>
    </row>
    <row r="45685" spans="6:7">
      <c r="F45685">
        <v>2866775</v>
      </c>
      <c r="G45685">
        <v>314056</v>
      </c>
    </row>
    <row r="45686" spans="6:7">
      <c r="F45686">
        <v>2866775</v>
      </c>
      <c r="G45686">
        <v>314056</v>
      </c>
    </row>
    <row r="45687" spans="6:7">
      <c r="F45687">
        <v>2866775</v>
      </c>
      <c r="G45687">
        <v>314056</v>
      </c>
    </row>
    <row r="45688" spans="6:7">
      <c r="F45688">
        <v>2866775</v>
      </c>
      <c r="G45688">
        <v>314056</v>
      </c>
    </row>
    <row r="45689" spans="6:7">
      <c r="F45689">
        <v>2866775</v>
      </c>
      <c r="G45689">
        <v>314056</v>
      </c>
    </row>
    <row r="45690" spans="6:7">
      <c r="F45690">
        <v>2866775</v>
      </c>
      <c r="G45690">
        <v>314056</v>
      </c>
    </row>
    <row r="45691" spans="6:7">
      <c r="F45691">
        <v>2866776</v>
      </c>
      <c r="G45691">
        <v>314057</v>
      </c>
    </row>
    <row r="45692" spans="6:7">
      <c r="F45692">
        <v>2866776</v>
      </c>
      <c r="G45692">
        <v>314057</v>
      </c>
    </row>
    <row r="45693" spans="6:7">
      <c r="F45693">
        <v>2866776</v>
      </c>
      <c r="G45693">
        <v>314057</v>
      </c>
    </row>
    <row r="45694" spans="6:7">
      <c r="F45694">
        <v>2866776</v>
      </c>
      <c r="G45694">
        <v>314057</v>
      </c>
    </row>
    <row r="45695" spans="6:7">
      <c r="F45695">
        <v>2866776</v>
      </c>
      <c r="G45695">
        <v>314057</v>
      </c>
    </row>
    <row r="45696" spans="6:7">
      <c r="F45696">
        <v>2866776</v>
      </c>
      <c r="G45696">
        <v>314057</v>
      </c>
    </row>
    <row r="45697" spans="6:7">
      <c r="F45697">
        <v>2866776</v>
      </c>
      <c r="G45697">
        <v>314057</v>
      </c>
    </row>
    <row r="45698" spans="6:7">
      <c r="F45698">
        <v>2866776</v>
      </c>
      <c r="G45698">
        <v>314057</v>
      </c>
    </row>
    <row r="45699" spans="6:7">
      <c r="F45699">
        <v>2866776</v>
      </c>
      <c r="G45699">
        <v>314057</v>
      </c>
    </row>
    <row r="45700" spans="6:7">
      <c r="F45700">
        <v>2866776</v>
      </c>
      <c r="G45700">
        <v>314057</v>
      </c>
    </row>
    <row r="45701" spans="6:7">
      <c r="F45701">
        <v>2866776</v>
      </c>
      <c r="G45701">
        <v>314057</v>
      </c>
    </row>
    <row r="45702" spans="6:7">
      <c r="F45702">
        <v>2866776</v>
      </c>
      <c r="G45702">
        <v>314057</v>
      </c>
    </row>
    <row r="45703" spans="6:7">
      <c r="F45703">
        <v>2866776</v>
      </c>
      <c r="G45703">
        <v>314057</v>
      </c>
    </row>
    <row r="45704" spans="6:7">
      <c r="F45704">
        <v>2866776</v>
      </c>
      <c r="G45704">
        <v>314057</v>
      </c>
    </row>
    <row r="45705" spans="6:7">
      <c r="F45705">
        <v>2866776</v>
      </c>
      <c r="G45705">
        <v>314057</v>
      </c>
    </row>
    <row r="45706" spans="6:7">
      <c r="F45706">
        <v>2866776</v>
      </c>
      <c r="G45706">
        <v>314057</v>
      </c>
    </row>
    <row r="45707" spans="6:7">
      <c r="F45707">
        <v>2866776</v>
      </c>
      <c r="G45707">
        <v>314057</v>
      </c>
    </row>
    <row r="45708" spans="6:7">
      <c r="F45708">
        <v>2866776</v>
      </c>
      <c r="G45708">
        <v>314057</v>
      </c>
    </row>
    <row r="45709" spans="6:7">
      <c r="F45709">
        <v>2866776</v>
      </c>
      <c r="G45709">
        <v>314057</v>
      </c>
    </row>
    <row r="45710" spans="6:7">
      <c r="F45710">
        <v>2866776</v>
      </c>
      <c r="G45710">
        <v>314057</v>
      </c>
    </row>
    <row r="45711" spans="6:7">
      <c r="F45711">
        <v>2866777</v>
      </c>
      <c r="G45711">
        <v>314058</v>
      </c>
    </row>
    <row r="45712" spans="6:7">
      <c r="F45712">
        <v>2866777</v>
      </c>
      <c r="G45712">
        <v>314058</v>
      </c>
    </row>
    <row r="45713" spans="6:7">
      <c r="F45713">
        <v>2866777</v>
      </c>
      <c r="G45713">
        <v>314058</v>
      </c>
    </row>
    <row r="45714" spans="6:7">
      <c r="F45714">
        <v>2866777</v>
      </c>
      <c r="G45714">
        <v>314058</v>
      </c>
    </row>
    <row r="45715" spans="6:7">
      <c r="F45715">
        <v>2866777</v>
      </c>
      <c r="G45715">
        <v>314058</v>
      </c>
    </row>
    <row r="45716" spans="6:7">
      <c r="F45716">
        <v>2866777</v>
      </c>
      <c r="G45716">
        <v>314058</v>
      </c>
    </row>
    <row r="45717" spans="6:7">
      <c r="F45717">
        <v>2866777</v>
      </c>
      <c r="G45717">
        <v>314058</v>
      </c>
    </row>
    <row r="45718" spans="6:7">
      <c r="F45718">
        <v>2866777</v>
      </c>
      <c r="G45718">
        <v>314058</v>
      </c>
    </row>
    <row r="45719" spans="6:7">
      <c r="F45719">
        <v>2866777</v>
      </c>
      <c r="G45719">
        <v>314058</v>
      </c>
    </row>
    <row r="45720" spans="6:7">
      <c r="F45720">
        <v>2866777</v>
      </c>
      <c r="G45720">
        <v>314058</v>
      </c>
    </row>
    <row r="45721" spans="6:7">
      <c r="F45721">
        <v>2866777</v>
      </c>
      <c r="G45721">
        <v>314058</v>
      </c>
    </row>
    <row r="45722" spans="6:7">
      <c r="F45722">
        <v>2866777</v>
      </c>
      <c r="G45722">
        <v>314058</v>
      </c>
    </row>
    <row r="45723" spans="6:7">
      <c r="F45723">
        <v>2866777</v>
      </c>
      <c r="G45723">
        <v>314058</v>
      </c>
    </row>
    <row r="45724" spans="6:7">
      <c r="F45724">
        <v>2866777</v>
      </c>
      <c r="G45724">
        <v>314058</v>
      </c>
    </row>
    <row r="45725" spans="6:7">
      <c r="F45725">
        <v>2866777</v>
      </c>
      <c r="G45725">
        <v>314058</v>
      </c>
    </row>
    <row r="45726" spans="6:7">
      <c r="F45726">
        <v>2866777</v>
      </c>
      <c r="G45726">
        <v>314058</v>
      </c>
    </row>
    <row r="45727" spans="6:7">
      <c r="F45727">
        <v>2866777</v>
      </c>
      <c r="G45727">
        <v>314058</v>
      </c>
    </row>
    <row r="45728" spans="6:7">
      <c r="F45728">
        <v>2866777</v>
      </c>
      <c r="G45728">
        <v>314058</v>
      </c>
    </row>
    <row r="45729" spans="6:7">
      <c r="F45729">
        <v>2866777</v>
      </c>
      <c r="G45729">
        <v>314058</v>
      </c>
    </row>
    <row r="45730" spans="6:7">
      <c r="F45730">
        <v>2866777</v>
      </c>
      <c r="G45730">
        <v>314058</v>
      </c>
    </row>
    <row r="45731" spans="6:7">
      <c r="F45731">
        <v>2866778</v>
      </c>
      <c r="G45731">
        <v>314059</v>
      </c>
    </row>
    <row r="45732" spans="6:7">
      <c r="F45732">
        <v>2866778</v>
      </c>
      <c r="G45732">
        <v>314059</v>
      </c>
    </row>
    <row r="45733" spans="6:7">
      <c r="F45733">
        <v>2866778</v>
      </c>
      <c r="G45733">
        <v>314059</v>
      </c>
    </row>
    <row r="45734" spans="6:7">
      <c r="F45734">
        <v>2866778</v>
      </c>
      <c r="G45734">
        <v>314059</v>
      </c>
    </row>
    <row r="45735" spans="6:7">
      <c r="F45735">
        <v>2866778</v>
      </c>
      <c r="G45735">
        <v>314059</v>
      </c>
    </row>
    <row r="45736" spans="6:7">
      <c r="F45736">
        <v>2866778</v>
      </c>
      <c r="G45736">
        <v>314059</v>
      </c>
    </row>
    <row r="45737" spans="6:7">
      <c r="F45737">
        <v>2866778</v>
      </c>
      <c r="G45737">
        <v>314059</v>
      </c>
    </row>
    <row r="45738" spans="6:7">
      <c r="F45738">
        <v>2866778</v>
      </c>
      <c r="G45738">
        <v>314059</v>
      </c>
    </row>
    <row r="45739" spans="6:7">
      <c r="F45739">
        <v>2866778</v>
      </c>
      <c r="G45739">
        <v>314059</v>
      </c>
    </row>
    <row r="45740" spans="6:7">
      <c r="F45740">
        <v>2866778</v>
      </c>
      <c r="G45740">
        <v>314059</v>
      </c>
    </row>
    <row r="45741" spans="6:7">
      <c r="F45741">
        <v>2866778</v>
      </c>
      <c r="G45741">
        <v>314059</v>
      </c>
    </row>
    <row r="45742" spans="6:7">
      <c r="F45742">
        <v>2866778</v>
      </c>
      <c r="G45742">
        <v>314059</v>
      </c>
    </row>
    <row r="45743" spans="6:7">
      <c r="F45743">
        <v>2866778</v>
      </c>
      <c r="G45743">
        <v>314059</v>
      </c>
    </row>
    <row r="45744" spans="6:7">
      <c r="F45744">
        <v>2866778</v>
      </c>
      <c r="G45744">
        <v>314059</v>
      </c>
    </row>
    <row r="45745" spans="6:7">
      <c r="F45745">
        <v>2866778</v>
      </c>
      <c r="G45745">
        <v>314059</v>
      </c>
    </row>
    <row r="45746" spans="6:7">
      <c r="F45746">
        <v>2866778</v>
      </c>
      <c r="G45746">
        <v>314059</v>
      </c>
    </row>
    <row r="45747" spans="6:7">
      <c r="F45747">
        <v>2866778</v>
      </c>
      <c r="G45747">
        <v>314059</v>
      </c>
    </row>
    <row r="45748" spans="6:7">
      <c r="F45748">
        <v>2866778</v>
      </c>
      <c r="G45748">
        <v>314059</v>
      </c>
    </row>
    <row r="45749" spans="6:7">
      <c r="F45749">
        <v>2866778</v>
      </c>
      <c r="G45749">
        <v>314059</v>
      </c>
    </row>
    <row r="45750" spans="6:7">
      <c r="F45750">
        <v>2866778</v>
      </c>
      <c r="G45750">
        <v>314059</v>
      </c>
    </row>
    <row r="45751" spans="6:7">
      <c r="F45751">
        <v>2866779</v>
      </c>
      <c r="G45751">
        <v>314060</v>
      </c>
    </row>
    <row r="45752" spans="6:7">
      <c r="F45752">
        <v>2866779</v>
      </c>
      <c r="G45752">
        <v>314060</v>
      </c>
    </row>
    <row r="45753" spans="6:7">
      <c r="F45753">
        <v>2866779</v>
      </c>
      <c r="G45753">
        <v>314060</v>
      </c>
    </row>
    <row r="45754" spans="6:7">
      <c r="F45754">
        <v>2866779</v>
      </c>
      <c r="G45754">
        <v>314060</v>
      </c>
    </row>
    <row r="45755" spans="6:7">
      <c r="F45755">
        <v>2866779</v>
      </c>
      <c r="G45755">
        <v>314060</v>
      </c>
    </row>
    <row r="45756" spans="6:7">
      <c r="F45756">
        <v>2866779</v>
      </c>
      <c r="G45756">
        <v>314060</v>
      </c>
    </row>
    <row r="45757" spans="6:7">
      <c r="F45757">
        <v>2866779</v>
      </c>
      <c r="G45757">
        <v>314060</v>
      </c>
    </row>
    <row r="45758" spans="6:7">
      <c r="F45758">
        <v>2866779</v>
      </c>
      <c r="G45758">
        <v>314060</v>
      </c>
    </row>
    <row r="45759" spans="6:7">
      <c r="F45759">
        <v>2866779</v>
      </c>
      <c r="G45759">
        <v>314060</v>
      </c>
    </row>
    <row r="45760" spans="6:7">
      <c r="F45760">
        <v>2866779</v>
      </c>
      <c r="G45760">
        <v>314060</v>
      </c>
    </row>
    <row r="45761" spans="6:7">
      <c r="F45761">
        <v>2866779</v>
      </c>
      <c r="G45761">
        <v>314060</v>
      </c>
    </row>
    <row r="45762" spans="6:7">
      <c r="F45762">
        <v>2866779</v>
      </c>
      <c r="G45762">
        <v>314060</v>
      </c>
    </row>
    <row r="45763" spans="6:7">
      <c r="F45763">
        <v>2866779</v>
      </c>
      <c r="G45763">
        <v>314060</v>
      </c>
    </row>
    <row r="45764" spans="6:7">
      <c r="F45764">
        <v>2866779</v>
      </c>
      <c r="G45764">
        <v>314060</v>
      </c>
    </row>
    <row r="45765" spans="6:7">
      <c r="F45765">
        <v>2866779</v>
      </c>
      <c r="G45765">
        <v>314060</v>
      </c>
    </row>
    <row r="45766" spans="6:7">
      <c r="F45766">
        <v>2866779</v>
      </c>
      <c r="G45766">
        <v>314060</v>
      </c>
    </row>
    <row r="45767" spans="6:7">
      <c r="F45767">
        <v>2866779</v>
      </c>
      <c r="G45767">
        <v>314060</v>
      </c>
    </row>
    <row r="45768" spans="6:7">
      <c r="F45768">
        <v>2866779</v>
      </c>
      <c r="G45768">
        <v>314060</v>
      </c>
    </row>
    <row r="45769" spans="6:7">
      <c r="F45769">
        <v>2866779</v>
      </c>
      <c r="G45769">
        <v>314060</v>
      </c>
    </row>
    <row r="45770" spans="6:7">
      <c r="F45770">
        <v>2866779</v>
      </c>
      <c r="G45770">
        <v>314060</v>
      </c>
    </row>
    <row r="45771" spans="6:7">
      <c r="F45771">
        <v>2866781</v>
      </c>
      <c r="G45771">
        <v>314062</v>
      </c>
    </row>
    <row r="45772" spans="6:7">
      <c r="F45772">
        <v>2866781</v>
      </c>
      <c r="G45772">
        <v>314062</v>
      </c>
    </row>
    <row r="45773" spans="6:7">
      <c r="F45773">
        <v>2866781</v>
      </c>
      <c r="G45773">
        <v>314062</v>
      </c>
    </row>
    <row r="45774" spans="6:7">
      <c r="F45774">
        <v>2866781</v>
      </c>
      <c r="G45774">
        <v>314062</v>
      </c>
    </row>
    <row r="45775" spans="6:7">
      <c r="F45775">
        <v>2866781</v>
      </c>
      <c r="G45775">
        <v>314062</v>
      </c>
    </row>
    <row r="45776" spans="6:7">
      <c r="F45776">
        <v>2866781</v>
      </c>
      <c r="G45776">
        <v>314062</v>
      </c>
    </row>
    <row r="45777" spans="6:7">
      <c r="F45777">
        <v>2866781</v>
      </c>
      <c r="G45777">
        <v>314062</v>
      </c>
    </row>
    <row r="45778" spans="6:7">
      <c r="F45778">
        <v>2866781</v>
      </c>
      <c r="G45778">
        <v>314062</v>
      </c>
    </row>
    <row r="45779" spans="6:7">
      <c r="F45779">
        <v>2866781</v>
      </c>
      <c r="G45779">
        <v>314062</v>
      </c>
    </row>
    <row r="45780" spans="6:7">
      <c r="F45780">
        <v>2866781</v>
      </c>
      <c r="G45780">
        <v>314062</v>
      </c>
    </row>
    <row r="45781" spans="6:7">
      <c r="F45781">
        <v>2866781</v>
      </c>
      <c r="G45781">
        <v>314062</v>
      </c>
    </row>
    <row r="45782" spans="6:7">
      <c r="F45782">
        <v>2866781</v>
      </c>
      <c r="G45782">
        <v>314062</v>
      </c>
    </row>
    <row r="45783" spans="6:7">
      <c r="F45783">
        <v>2866781</v>
      </c>
      <c r="G45783">
        <v>314062</v>
      </c>
    </row>
    <row r="45784" spans="6:7">
      <c r="F45784">
        <v>2866781</v>
      </c>
      <c r="G45784">
        <v>314062</v>
      </c>
    </row>
    <row r="45785" spans="6:7">
      <c r="F45785">
        <v>2866781</v>
      </c>
      <c r="G45785">
        <v>314062</v>
      </c>
    </row>
    <row r="45786" spans="6:7">
      <c r="F45786">
        <v>2866781</v>
      </c>
      <c r="G45786">
        <v>314062</v>
      </c>
    </row>
    <row r="45787" spans="6:7">
      <c r="F45787">
        <v>2866781</v>
      </c>
      <c r="G45787">
        <v>314062</v>
      </c>
    </row>
    <row r="45788" spans="6:7">
      <c r="F45788">
        <v>2866781</v>
      </c>
      <c r="G45788">
        <v>314062</v>
      </c>
    </row>
    <row r="45789" spans="6:7">
      <c r="F45789">
        <v>2866781</v>
      </c>
      <c r="G45789">
        <v>314062</v>
      </c>
    </row>
    <row r="45790" spans="6:7">
      <c r="F45790">
        <v>2866781</v>
      </c>
      <c r="G45790">
        <v>314062</v>
      </c>
    </row>
    <row r="45791" spans="6:7">
      <c r="F45791">
        <v>2866782</v>
      </c>
      <c r="G45791">
        <v>314063</v>
      </c>
    </row>
    <row r="45792" spans="6:7">
      <c r="F45792">
        <v>2866782</v>
      </c>
      <c r="G45792">
        <v>314063</v>
      </c>
    </row>
    <row r="45793" spans="6:7">
      <c r="F45793">
        <v>2866782</v>
      </c>
      <c r="G45793">
        <v>314063</v>
      </c>
    </row>
    <row r="45794" spans="6:7">
      <c r="F45794">
        <v>2866782</v>
      </c>
      <c r="G45794">
        <v>314063</v>
      </c>
    </row>
    <row r="45795" spans="6:7">
      <c r="F45795">
        <v>2866782</v>
      </c>
      <c r="G45795">
        <v>314063</v>
      </c>
    </row>
    <row r="45796" spans="6:7">
      <c r="F45796">
        <v>2866782</v>
      </c>
      <c r="G45796">
        <v>314063</v>
      </c>
    </row>
    <row r="45797" spans="6:7">
      <c r="F45797">
        <v>2866782</v>
      </c>
      <c r="G45797">
        <v>314063</v>
      </c>
    </row>
    <row r="45798" spans="6:7">
      <c r="F45798">
        <v>2866782</v>
      </c>
      <c r="G45798">
        <v>314063</v>
      </c>
    </row>
    <row r="45799" spans="6:7">
      <c r="F45799">
        <v>2866782</v>
      </c>
      <c r="G45799">
        <v>314063</v>
      </c>
    </row>
    <row r="45800" spans="6:7">
      <c r="F45800">
        <v>2866782</v>
      </c>
      <c r="G45800">
        <v>314063</v>
      </c>
    </row>
    <row r="45801" spans="6:7">
      <c r="F45801">
        <v>2866782</v>
      </c>
      <c r="G45801">
        <v>314063</v>
      </c>
    </row>
    <row r="45802" spans="6:7">
      <c r="F45802">
        <v>2866782</v>
      </c>
      <c r="G45802">
        <v>314063</v>
      </c>
    </row>
    <row r="45803" spans="6:7">
      <c r="F45803">
        <v>2866782</v>
      </c>
      <c r="G45803">
        <v>314063</v>
      </c>
    </row>
    <row r="45804" spans="6:7">
      <c r="F45804">
        <v>2866782</v>
      </c>
      <c r="G45804">
        <v>314063</v>
      </c>
    </row>
    <row r="45805" spans="6:7">
      <c r="F45805">
        <v>2866782</v>
      </c>
      <c r="G45805">
        <v>314063</v>
      </c>
    </row>
    <row r="45806" spans="6:7">
      <c r="F45806">
        <v>2866782</v>
      </c>
      <c r="G45806">
        <v>314063</v>
      </c>
    </row>
    <row r="45807" spans="6:7">
      <c r="F45807">
        <v>2866782</v>
      </c>
      <c r="G45807">
        <v>314063</v>
      </c>
    </row>
    <row r="45808" spans="6:7">
      <c r="F45808">
        <v>2866782</v>
      </c>
      <c r="G45808">
        <v>314063</v>
      </c>
    </row>
    <row r="45809" spans="6:7">
      <c r="F45809">
        <v>2866782</v>
      </c>
      <c r="G45809">
        <v>314063</v>
      </c>
    </row>
    <row r="45810" spans="6:7">
      <c r="F45810">
        <v>2866782</v>
      </c>
      <c r="G45810">
        <v>314063</v>
      </c>
    </row>
    <row r="45811" spans="6:7">
      <c r="F45811">
        <v>2866783</v>
      </c>
      <c r="G45811">
        <v>314064</v>
      </c>
    </row>
    <row r="45812" spans="6:7">
      <c r="F45812">
        <v>2866783</v>
      </c>
      <c r="G45812">
        <v>314064</v>
      </c>
    </row>
    <row r="45813" spans="6:7">
      <c r="F45813">
        <v>2866783</v>
      </c>
      <c r="G45813">
        <v>314064</v>
      </c>
    </row>
    <row r="45814" spans="6:7">
      <c r="F45814">
        <v>2866783</v>
      </c>
      <c r="G45814">
        <v>314064</v>
      </c>
    </row>
    <row r="45815" spans="6:7">
      <c r="F45815">
        <v>2866783</v>
      </c>
      <c r="G45815">
        <v>314064</v>
      </c>
    </row>
    <row r="45816" spans="6:7">
      <c r="F45816">
        <v>2866783</v>
      </c>
      <c r="G45816">
        <v>314064</v>
      </c>
    </row>
    <row r="45817" spans="6:7">
      <c r="F45817">
        <v>2866783</v>
      </c>
      <c r="G45817">
        <v>314064</v>
      </c>
    </row>
    <row r="45818" spans="6:7">
      <c r="F45818">
        <v>2866783</v>
      </c>
      <c r="G45818">
        <v>314064</v>
      </c>
    </row>
    <row r="45819" spans="6:7">
      <c r="F45819">
        <v>2866783</v>
      </c>
      <c r="G45819">
        <v>314064</v>
      </c>
    </row>
    <row r="45820" spans="6:7">
      <c r="F45820">
        <v>2866783</v>
      </c>
      <c r="G45820">
        <v>314064</v>
      </c>
    </row>
    <row r="45821" spans="6:7">
      <c r="F45821">
        <v>2866783</v>
      </c>
      <c r="G45821">
        <v>314064</v>
      </c>
    </row>
    <row r="45822" spans="6:7">
      <c r="F45822">
        <v>2866783</v>
      </c>
      <c r="G45822">
        <v>314064</v>
      </c>
    </row>
    <row r="45823" spans="6:7">
      <c r="F45823">
        <v>2866783</v>
      </c>
      <c r="G45823">
        <v>314064</v>
      </c>
    </row>
    <row r="45824" spans="6:7">
      <c r="F45824">
        <v>2866783</v>
      </c>
      <c r="G45824">
        <v>314064</v>
      </c>
    </row>
    <row r="45825" spans="6:7">
      <c r="F45825">
        <v>2866783</v>
      </c>
      <c r="G45825">
        <v>314064</v>
      </c>
    </row>
    <row r="45826" spans="6:7">
      <c r="F45826">
        <v>2866783</v>
      </c>
      <c r="G45826">
        <v>314064</v>
      </c>
    </row>
    <row r="45827" spans="6:7">
      <c r="F45827">
        <v>2866783</v>
      </c>
      <c r="G45827">
        <v>314064</v>
      </c>
    </row>
    <row r="45828" spans="6:7">
      <c r="F45828">
        <v>2866783</v>
      </c>
      <c r="G45828">
        <v>314064</v>
      </c>
    </row>
    <row r="45829" spans="6:7">
      <c r="F45829">
        <v>2866783</v>
      </c>
      <c r="G45829">
        <v>314064</v>
      </c>
    </row>
    <row r="45830" spans="6:7">
      <c r="F45830">
        <v>2866783</v>
      </c>
      <c r="G45830">
        <v>314064</v>
      </c>
    </row>
    <row r="45831" spans="6:7">
      <c r="F45831">
        <v>2866784</v>
      </c>
      <c r="G45831">
        <v>314065</v>
      </c>
    </row>
    <row r="45832" spans="6:7">
      <c r="F45832">
        <v>2866784</v>
      </c>
      <c r="G45832">
        <v>314065</v>
      </c>
    </row>
    <row r="45833" spans="6:7">
      <c r="F45833">
        <v>2866784</v>
      </c>
      <c r="G45833">
        <v>314065</v>
      </c>
    </row>
    <row r="45834" spans="6:7">
      <c r="F45834">
        <v>2866784</v>
      </c>
      <c r="G45834">
        <v>314065</v>
      </c>
    </row>
    <row r="45835" spans="6:7">
      <c r="F45835">
        <v>2866784</v>
      </c>
      <c r="G45835">
        <v>314065</v>
      </c>
    </row>
    <row r="45836" spans="6:7">
      <c r="F45836">
        <v>2866784</v>
      </c>
      <c r="G45836">
        <v>314065</v>
      </c>
    </row>
    <row r="45837" spans="6:7">
      <c r="F45837">
        <v>2866784</v>
      </c>
      <c r="G45837">
        <v>314065</v>
      </c>
    </row>
    <row r="45838" spans="6:7">
      <c r="F45838">
        <v>2866784</v>
      </c>
      <c r="G45838">
        <v>314065</v>
      </c>
    </row>
    <row r="45839" spans="6:7">
      <c r="F45839">
        <v>2866784</v>
      </c>
      <c r="G45839">
        <v>314065</v>
      </c>
    </row>
    <row r="45840" spans="6:7">
      <c r="F45840">
        <v>2866784</v>
      </c>
      <c r="G45840">
        <v>314065</v>
      </c>
    </row>
    <row r="45841" spans="6:7">
      <c r="F45841">
        <v>2866784</v>
      </c>
      <c r="G45841">
        <v>314065</v>
      </c>
    </row>
    <row r="45842" spans="6:7">
      <c r="F45842">
        <v>2866784</v>
      </c>
      <c r="G45842">
        <v>314065</v>
      </c>
    </row>
    <row r="45843" spans="6:7">
      <c r="F45843">
        <v>2866784</v>
      </c>
      <c r="G45843">
        <v>314065</v>
      </c>
    </row>
    <row r="45844" spans="6:7">
      <c r="F45844">
        <v>2866784</v>
      </c>
      <c r="G45844">
        <v>314065</v>
      </c>
    </row>
    <row r="45845" spans="6:7">
      <c r="F45845">
        <v>2866784</v>
      </c>
      <c r="G45845">
        <v>314065</v>
      </c>
    </row>
    <row r="45846" spans="6:7">
      <c r="F45846">
        <v>2866784</v>
      </c>
      <c r="G45846">
        <v>314065</v>
      </c>
    </row>
    <row r="45847" spans="6:7">
      <c r="F45847">
        <v>2866784</v>
      </c>
      <c r="G45847">
        <v>314065</v>
      </c>
    </row>
    <row r="45848" spans="6:7">
      <c r="F45848">
        <v>2866784</v>
      </c>
      <c r="G45848">
        <v>314065</v>
      </c>
    </row>
    <row r="45849" spans="6:7">
      <c r="F45849">
        <v>2866784</v>
      </c>
      <c r="G45849">
        <v>314065</v>
      </c>
    </row>
    <row r="45850" spans="6:7">
      <c r="F45850">
        <v>2866784</v>
      </c>
      <c r="G45850">
        <v>314065</v>
      </c>
    </row>
    <row r="45851" spans="6:7">
      <c r="F45851">
        <v>2866785</v>
      </c>
      <c r="G45851">
        <v>314066</v>
      </c>
    </row>
    <row r="45852" spans="6:7">
      <c r="F45852">
        <v>2866785</v>
      </c>
      <c r="G45852">
        <v>314066</v>
      </c>
    </row>
    <row r="45853" spans="6:7">
      <c r="F45853">
        <v>2866785</v>
      </c>
      <c r="G45853">
        <v>314066</v>
      </c>
    </row>
    <row r="45854" spans="6:7">
      <c r="F45854">
        <v>2866785</v>
      </c>
      <c r="G45854">
        <v>314066</v>
      </c>
    </row>
    <row r="45855" spans="6:7">
      <c r="F45855">
        <v>2866785</v>
      </c>
      <c r="G45855">
        <v>314066</v>
      </c>
    </row>
    <row r="45856" spans="6:7">
      <c r="F45856">
        <v>2866785</v>
      </c>
      <c r="G45856">
        <v>314066</v>
      </c>
    </row>
    <row r="45857" spans="6:7">
      <c r="F45857">
        <v>2866785</v>
      </c>
      <c r="G45857">
        <v>314066</v>
      </c>
    </row>
    <row r="45858" spans="6:7">
      <c r="F45858">
        <v>2866785</v>
      </c>
      <c r="G45858">
        <v>314066</v>
      </c>
    </row>
    <row r="45859" spans="6:7">
      <c r="F45859">
        <v>2866785</v>
      </c>
      <c r="G45859">
        <v>314066</v>
      </c>
    </row>
    <row r="45860" spans="6:7">
      <c r="F45860">
        <v>2866785</v>
      </c>
      <c r="G45860">
        <v>314066</v>
      </c>
    </row>
    <row r="45861" spans="6:7">
      <c r="F45861">
        <v>2866785</v>
      </c>
      <c r="G45861">
        <v>314066</v>
      </c>
    </row>
    <row r="45862" spans="6:7">
      <c r="F45862">
        <v>2866785</v>
      </c>
      <c r="G45862">
        <v>314066</v>
      </c>
    </row>
    <row r="45863" spans="6:7">
      <c r="F45863">
        <v>2866785</v>
      </c>
      <c r="G45863">
        <v>314066</v>
      </c>
    </row>
    <row r="45864" spans="6:7">
      <c r="F45864">
        <v>2866785</v>
      </c>
      <c r="G45864">
        <v>314066</v>
      </c>
    </row>
    <row r="45865" spans="6:7">
      <c r="F45865">
        <v>2866785</v>
      </c>
      <c r="G45865">
        <v>314066</v>
      </c>
    </row>
    <row r="45866" spans="6:7">
      <c r="F45866">
        <v>2866785</v>
      </c>
      <c r="G45866">
        <v>314066</v>
      </c>
    </row>
    <row r="45867" spans="6:7">
      <c r="F45867">
        <v>2866785</v>
      </c>
      <c r="G45867">
        <v>314066</v>
      </c>
    </row>
    <row r="45868" spans="6:7">
      <c r="F45868">
        <v>2866785</v>
      </c>
      <c r="G45868">
        <v>314066</v>
      </c>
    </row>
    <row r="45869" spans="6:7">
      <c r="F45869">
        <v>2866785</v>
      </c>
      <c r="G45869">
        <v>314066</v>
      </c>
    </row>
    <row r="45870" spans="6:7">
      <c r="F45870">
        <v>2866785</v>
      </c>
      <c r="G45870">
        <v>314066</v>
      </c>
    </row>
    <row r="45871" spans="6:7">
      <c r="F45871">
        <v>2866786</v>
      </c>
      <c r="G45871">
        <v>314067</v>
      </c>
    </row>
    <row r="45872" spans="6:7">
      <c r="F45872">
        <v>2866786</v>
      </c>
      <c r="G45872">
        <v>314067</v>
      </c>
    </row>
    <row r="45873" spans="6:7">
      <c r="F45873">
        <v>2866786</v>
      </c>
      <c r="G45873">
        <v>314067</v>
      </c>
    </row>
    <row r="45874" spans="6:7">
      <c r="F45874">
        <v>2866786</v>
      </c>
      <c r="G45874">
        <v>314067</v>
      </c>
    </row>
    <row r="45875" spans="6:7">
      <c r="F45875">
        <v>2866786</v>
      </c>
      <c r="G45875">
        <v>314067</v>
      </c>
    </row>
    <row r="45876" spans="6:7">
      <c r="F45876">
        <v>2866786</v>
      </c>
      <c r="G45876">
        <v>314067</v>
      </c>
    </row>
    <row r="45877" spans="6:7">
      <c r="F45877">
        <v>2866786</v>
      </c>
      <c r="G45877">
        <v>314067</v>
      </c>
    </row>
    <row r="45878" spans="6:7">
      <c r="F45878">
        <v>2866786</v>
      </c>
      <c r="G45878">
        <v>314067</v>
      </c>
    </row>
    <row r="45879" spans="6:7">
      <c r="F45879">
        <v>2866786</v>
      </c>
      <c r="G45879">
        <v>314067</v>
      </c>
    </row>
    <row r="45880" spans="6:7">
      <c r="F45880">
        <v>2866786</v>
      </c>
      <c r="G45880">
        <v>314067</v>
      </c>
    </row>
    <row r="45881" spans="6:7">
      <c r="F45881">
        <v>2866786</v>
      </c>
      <c r="G45881">
        <v>314067</v>
      </c>
    </row>
    <row r="45882" spans="6:7">
      <c r="F45882">
        <v>2866786</v>
      </c>
      <c r="G45882">
        <v>314067</v>
      </c>
    </row>
    <row r="45883" spans="6:7">
      <c r="F45883">
        <v>2866786</v>
      </c>
      <c r="G45883">
        <v>314067</v>
      </c>
    </row>
    <row r="45884" spans="6:7">
      <c r="F45884">
        <v>2866786</v>
      </c>
      <c r="G45884">
        <v>314067</v>
      </c>
    </row>
    <row r="45885" spans="6:7">
      <c r="F45885">
        <v>2866786</v>
      </c>
      <c r="G45885">
        <v>314067</v>
      </c>
    </row>
    <row r="45886" spans="6:7">
      <c r="F45886">
        <v>2866786</v>
      </c>
      <c r="G45886">
        <v>314067</v>
      </c>
    </row>
    <row r="45887" spans="6:7">
      <c r="F45887">
        <v>2866786</v>
      </c>
      <c r="G45887">
        <v>314067</v>
      </c>
    </row>
    <row r="45888" spans="6:7">
      <c r="F45888">
        <v>2866786</v>
      </c>
      <c r="G45888">
        <v>314067</v>
      </c>
    </row>
    <row r="45889" spans="6:7">
      <c r="F45889">
        <v>2866786</v>
      </c>
      <c r="G45889">
        <v>314067</v>
      </c>
    </row>
    <row r="45890" spans="6:7">
      <c r="F45890">
        <v>2866786</v>
      </c>
      <c r="G45890">
        <v>314067</v>
      </c>
    </row>
    <row r="45891" spans="6:7">
      <c r="F45891">
        <v>2866787</v>
      </c>
      <c r="G45891">
        <v>314068</v>
      </c>
    </row>
    <row r="45892" spans="6:7">
      <c r="F45892">
        <v>2866787</v>
      </c>
      <c r="G45892">
        <v>314068</v>
      </c>
    </row>
    <row r="45893" spans="6:7">
      <c r="F45893">
        <v>2866787</v>
      </c>
      <c r="G45893">
        <v>314068</v>
      </c>
    </row>
    <row r="45894" spans="6:7">
      <c r="F45894">
        <v>2866787</v>
      </c>
      <c r="G45894">
        <v>314068</v>
      </c>
    </row>
    <row r="45895" spans="6:7">
      <c r="F45895">
        <v>2866787</v>
      </c>
      <c r="G45895">
        <v>314068</v>
      </c>
    </row>
    <row r="45896" spans="6:7">
      <c r="F45896">
        <v>2866787</v>
      </c>
      <c r="G45896">
        <v>314068</v>
      </c>
    </row>
    <row r="45897" spans="6:7">
      <c r="F45897">
        <v>2866787</v>
      </c>
      <c r="G45897">
        <v>314068</v>
      </c>
    </row>
    <row r="45898" spans="6:7">
      <c r="F45898">
        <v>2866787</v>
      </c>
      <c r="G45898">
        <v>314068</v>
      </c>
    </row>
    <row r="45899" spans="6:7">
      <c r="F45899">
        <v>2866787</v>
      </c>
      <c r="G45899">
        <v>314068</v>
      </c>
    </row>
    <row r="45900" spans="6:7">
      <c r="F45900">
        <v>2866787</v>
      </c>
      <c r="G45900">
        <v>314068</v>
      </c>
    </row>
    <row r="45901" spans="6:7">
      <c r="F45901">
        <v>2866787</v>
      </c>
      <c r="G45901">
        <v>314068</v>
      </c>
    </row>
    <row r="45902" spans="6:7">
      <c r="F45902">
        <v>2866787</v>
      </c>
      <c r="G45902">
        <v>314068</v>
      </c>
    </row>
    <row r="45903" spans="6:7">
      <c r="F45903">
        <v>2866787</v>
      </c>
      <c r="G45903">
        <v>314068</v>
      </c>
    </row>
    <row r="45904" spans="6:7">
      <c r="F45904">
        <v>2866787</v>
      </c>
      <c r="G45904">
        <v>314068</v>
      </c>
    </row>
    <row r="45905" spans="6:7">
      <c r="F45905">
        <v>2866787</v>
      </c>
      <c r="G45905">
        <v>314068</v>
      </c>
    </row>
    <row r="45906" spans="6:7">
      <c r="F45906">
        <v>2866787</v>
      </c>
      <c r="G45906">
        <v>314068</v>
      </c>
    </row>
    <row r="45907" spans="6:7">
      <c r="F45907">
        <v>2866787</v>
      </c>
      <c r="G45907">
        <v>314068</v>
      </c>
    </row>
    <row r="45908" spans="6:7">
      <c r="F45908">
        <v>2866787</v>
      </c>
      <c r="G45908">
        <v>314068</v>
      </c>
    </row>
    <row r="45909" spans="6:7">
      <c r="F45909">
        <v>2866787</v>
      </c>
      <c r="G45909">
        <v>314068</v>
      </c>
    </row>
    <row r="45910" spans="6:7">
      <c r="F45910">
        <v>2866787</v>
      </c>
      <c r="G45910">
        <v>314068</v>
      </c>
    </row>
    <row r="45911" spans="6:7">
      <c r="F45911">
        <v>2866788</v>
      </c>
      <c r="G45911">
        <v>314069</v>
      </c>
    </row>
    <row r="45912" spans="6:7">
      <c r="F45912">
        <v>2866788</v>
      </c>
      <c r="G45912">
        <v>314069</v>
      </c>
    </row>
    <row r="45913" spans="6:7">
      <c r="F45913">
        <v>2866788</v>
      </c>
      <c r="G45913">
        <v>314069</v>
      </c>
    </row>
    <row r="45914" spans="6:7">
      <c r="F45914">
        <v>2866788</v>
      </c>
      <c r="G45914">
        <v>314069</v>
      </c>
    </row>
    <row r="45915" spans="6:7">
      <c r="F45915">
        <v>2866788</v>
      </c>
      <c r="G45915">
        <v>314069</v>
      </c>
    </row>
    <row r="45916" spans="6:7">
      <c r="F45916">
        <v>2866788</v>
      </c>
      <c r="G45916">
        <v>314069</v>
      </c>
    </row>
    <row r="45917" spans="6:7">
      <c r="F45917">
        <v>2866788</v>
      </c>
      <c r="G45917">
        <v>314069</v>
      </c>
    </row>
    <row r="45918" spans="6:7">
      <c r="F45918">
        <v>2866788</v>
      </c>
      <c r="G45918">
        <v>314069</v>
      </c>
    </row>
    <row r="45919" spans="6:7">
      <c r="F45919">
        <v>2866788</v>
      </c>
      <c r="G45919">
        <v>314069</v>
      </c>
    </row>
    <row r="45920" spans="6:7">
      <c r="F45920">
        <v>2866788</v>
      </c>
      <c r="G45920">
        <v>314069</v>
      </c>
    </row>
    <row r="45921" spans="6:7">
      <c r="F45921">
        <v>2866788</v>
      </c>
      <c r="G45921">
        <v>314069</v>
      </c>
    </row>
    <row r="45922" spans="6:7">
      <c r="F45922">
        <v>2866788</v>
      </c>
      <c r="G45922">
        <v>314069</v>
      </c>
    </row>
    <row r="45923" spans="6:7">
      <c r="F45923">
        <v>2866788</v>
      </c>
      <c r="G45923">
        <v>314069</v>
      </c>
    </row>
    <row r="45924" spans="6:7">
      <c r="F45924">
        <v>2866788</v>
      </c>
      <c r="G45924">
        <v>314069</v>
      </c>
    </row>
    <row r="45925" spans="6:7">
      <c r="F45925">
        <v>2866788</v>
      </c>
      <c r="G45925">
        <v>314069</v>
      </c>
    </row>
    <row r="45926" spans="6:7">
      <c r="F45926">
        <v>2866788</v>
      </c>
      <c r="G45926">
        <v>314069</v>
      </c>
    </row>
    <row r="45927" spans="6:7">
      <c r="F45927">
        <v>2866788</v>
      </c>
      <c r="G45927">
        <v>314069</v>
      </c>
    </row>
    <row r="45928" spans="6:7">
      <c r="F45928">
        <v>2866788</v>
      </c>
      <c r="G45928">
        <v>314069</v>
      </c>
    </row>
    <row r="45929" spans="6:7">
      <c r="F45929">
        <v>2866788</v>
      </c>
      <c r="G45929">
        <v>314069</v>
      </c>
    </row>
    <row r="45930" spans="6:7">
      <c r="F45930">
        <v>2866788</v>
      </c>
      <c r="G45930">
        <v>314069</v>
      </c>
    </row>
    <row r="45931" spans="6:7">
      <c r="F45931">
        <v>2866789</v>
      </c>
      <c r="G45931">
        <v>314070</v>
      </c>
    </row>
    <row r="45932" spans="6:7">
      <c r="F45932">
        <v>2866789</v>
      </c>
      <c r="G45932">
        <v>314070</v>
      </c>
    </row>
    <row r="45933" spans="6:7">
      <c r="F45933">
        <v>2866789</v>
      </c>
      <c r="G45933">
        <v>314070</v>
      </c>
    </row>
    <row r="45934" spans="6:7">
      <c r="F45934">
        <v>2866789</v>
      </c>
      <c r="G45934">
        <v>314070</v>
      </c>
    </row>
    <row r="45935" spans="6:7">
      <c r="F45935">
        <v>2866789</v>
      </c>
      <c r="G45935">
        <v>314070</v>
      </c>
    </row>
    <row r="45936" spans="6:7">
      <c r="F45936">
        <v>2866789</v>
      </c>
      <c r="G45936">
        <v>314070</v>
      </c>
    </row>
    <row r="45937" spans="6:7">
      <c r="F45937">
        <v>2866789</v>
      </c>
      <c r="G45937">
        <v>314070</v>
      </c>
    </row>
    <row r="45938" spans="6:7">
      <c r="F45938">
        <v>2866789</v>
      </c>
      <c r="G45938">
        <v>314070</v>
      </c>
    </row>
    <row r="45939" spans="6:7">
      <c r="F45939">
        <v>2866789</v>
      </c>
      <c r="G45939">
        <v>314070</v>
      </c>
    </row>
    <row r="45940" spans="6:7">
      <c r="F45940">
        <v>2866789</v>
      </c>
      <c r="G45940">
        <v>314070</v>
      </c>
    </row>
    <row r="45941" spans="6:7">
      <c r="F45941">
        <v>2866789</v>
      </c>
      <c r="G45941">
        <v>314070</v>
      </c>
    </row>
    <row r="45942" spans="6:7">
      <c r="F45942">
        <v>2866789</v>
      </c>
      <c r="G45942">
        <v>314070</v>
      </c>
    </row>
    <row r="45943" spans="6:7">
      <c r="F45943">
        <v>2866789</v>
      </c>
      <c r="G45943">
        <v>314070</v>
      </c>
    </row>
    <row r="45944" spans="6:7">
      <c r="F45944">
        <v>2866789</v>
      </c>
      <c r="G45944">
        <v>314070</v>
      </c>
    </row>
    <row r="45945" spans="6:7">
      <c r="F45945">
        <v>2866789</v>
      </c>
      <c r="G45945">
        <v>314070</v>
      </c>
    </row>
    <row r="45946" spans="6:7">
      <c r="F45946">
        <v>2866789</v>
      </c>
      <c r="G45946">
        <v>314070</v>
      </c>
    </row>
    <row r="45947" spans="6:7">
      <c r="F45947">
        <v>2866789</v>
      </c>
      <c r="G45947">
        <v>314070</v>
      </c>
    </row>
    <row r="45948" spans="6:7">
      <c r="F45948">
        <v>2866789</v>
      </c>
      <c r="G45948">
        <v>314070</v>
      </c>
    </row>
    <row r="45949" spans="6:7">
      <c r="F45949">
        <v>2866789</v>
      </c>
      <c r="G45949">
        <v>314070</v>
      </c>
    </row>
    <row r="45950" spans="6:7">
      <c r="F45950">
        <v>2866789</v>
      </c>
      <c r="G45950">
        <v>314070</v>
      </c>
    </row>
    <row r="45951" spans="6:7">
      <c r="F45951">
        <v>2866790</v>
      </c>
      <c r="G45951">
        <v>314071</v>
      </c>
    </row>
    <row r="45952" spans="6:7">
      <c r="F45952">
        <v>2866790</v>
      </c>
      <c r="G45952">
        <v>314071</v>
      </c>
    </row>
    <row r="45953" spans="6:7">
      <c r="F45953">
        <v>2866790</v>
      </c>
      <c r="G45953">
        <v>314071</v>
      </c>
    </row>
    <row r="45954" spans="6:7">
      <c r="F45954">
        <v>2866790</v>
      </c>
      <c r="G45954">
        <v>314071</v>
      </c>
    </row>
    <row r="45955" spans="6:7">
      <c r="F45955">
        <v>2866790</v>
      </c>
      <c r="G45955">
        <v>314071</v>
      </c>
    </row>
    <row r="45956" spans="6:7">
      <c r="F45956">
        <v>2866790</v>
      </c>
      <c r="G45956">
        <v>314071</v>
      </c>
    </row>
    <row r="45957" spans="6:7">
      <c r="F45957">
        <v>2866790</v>
      </c>
      <c r="G45957">
        <v>314071</v>
      </c>
    </row>
    <row r="45958" spans="6:7">
      <c r="F45958">
        <v>2866790</v>
      </c>
      <c r="G45958">
        <v>314071</v>
      </c>
    </row>
    <row r="45959" spans="6:7">
      <c r="F45959">
        <v>2866790</v>
      </c>
      <c r="G45959">
        <v>314071</v>
      </c>
    </row>
    <row r="45960" spans="6:7">
      <c r="F45960">
        <v>2866790</v>
      </c>
      <c r="G45960">
        <v>314071</v>
      </c>
    </row>
    <row r="45961" spans="6:7">
      <c r="F45961">
        <v>2866790</v>
      </c>
      <c r="G45961">
        <v>314071</v>
      </c>
    </row>
    <row r="45962" spans="6:7">
      <c r="F45962">
        <v>2866790</v>
      </c>
      <c r="G45962">
        <v>314071</v>
      </c>
    </row>
    <row r="45963" spans="6:7">
      <c r="F45963">
        <v>2866790</v>
      </c>
      <c r="G45963">
        <v>314071</v>
      </c>
    </row>
    <row r="45964" spans="6:7">
      <c r="F45964">
        <v>2866790</v>
      </c>
      <c r="G45964">
        <v>314071</v>
      </c>
    </row>
    <row r="45965" spans="6:7">
      <c r="F45965">
        <v>2866790</v>
      </c>
      <c r="G45965">
        <v>314071</v>
      </c>
    </row>
    <row r="45966" spans="6:7">
      <c r="F45966">
        <v>2866790</v>
      </c>
      <c r="G45966">
        <v>314071</v>
      </c>
    </row>
    <row r="45967" spans="6:7">
      <c r="F45967">
        <v>2866790</v>
      </c>
      <c r="G45967">
        <v>314071</v>
      </c>
    </row>
    <row r="45968" spans="6:7">
      <c r="F45968">
        <v>2866790</v>
      </c>
      <c r="G45968">
        <v>314071</v>
      </c>
    </row>
    <row r="45969" spans="6:7">
      <c r="F45969">
        <v>2866790</v>
      </c>
      <c r="G45969">
        <v>314071</v>
      </c>
    </row>
    <row r="45970" spans="6:7">
      <c r="F45970">
        <v>2866790</v>
      </c>
      <c r="G45970">
        <v>314071</v>
      </c>
    </row>
    <row r="45971" spans="6:7">
      <c r="F45971">
        <v>2866791</v>
      </c>
      <c r="G45971">
        <v>314072</v>
      </c>
    </row>
    <row r="45972" spans="6:7">
      <c r="F45972">
        <v>2866791</v>
      </c>
      <c r="G45972">
        <v>314072</v>
      </c>
    </row>
    <row r="45973" spans="6:7">
      <c r="F45973">
        <v>2866791</v>
      </c>
      <c r="G45973">
        <v>314072</v>
      </c>
    </row>
    <row r="45974" spans="6:7">
      <c r="F45974">
        <v>2866791</v>
      </c>
      <c r="G45974">
        <v>314072</v>
      </c>
    </row>
    <row r="45975" spans="6:7">
      <c r="F45975">
        <v>2866791</v>
      </c>
      <c r="G45975">
        <v>314072</v>
      </c>
    </row>
    <row r="45976" spans="6:7">
      <c r="F45976">
        <v>2866791</v>
      </c>
      <c r="G45976">
        <v>314072</v>
      </c>
    </row>
    <row r="45977" spans="6:7">
      <c r="F45977">
        <v>2866791</v>
      </c>
      <c r="G45977">
        <v>314072</v>
      </c>
    </row>
    <row r="45978" spans="6:7">
      <c r="F45978">
        <v>2866791</v>
      </c>
      <c r="G45978">
        <v>314072</v>
      </c>
    </row>
    <row r="45979" spans="6:7">
      <c r="F45979">
        <v>2866791</v>
      </c>
      <c r="G45979">
        <v>314072</v>
      </c>
    </row>
    <row r="45980" spans="6:7">
      <c r="F45980">
        <v>2866791</v>
      </c>
      <c r="G45980">
        <v>314072</v>
      </c>
    </row>
    <row r="45981" spans="6:7">
      <c r="F45981">
        <v>2866791</v>
      </c>
      <c r="G45981">
        <v>314072</v>
      </c>
    </row>
    <row r="45982" spans="6:7">
      <c r="F45982">
        <v>2866791</v>
      </c>
      <c r="G45982">
        <v>314072</v>
      </c>
    </row>
    <row r="45983" spans="6:7">
      <c r="F45983">
        <v>2866791</v>
      </c>
      <c r="G45983">
        <v>314072</v>
      </c>
    </row>
    <row r="45984" spans="6:7">
      <c r="F45984">
        <v>2866791</v>
      </c>
      <c r="G45984">
        <v>314072</v>
      </c>
    </row>
    <row r="45985" spans="6:7">
      <c r="F45985">
        <v>2866791</v>
      </c>
      <c r="G45985">
        <v>314072</v>
      </c>
    </row>
    <row r="45986" spans="6:7">
      <c r="F45986">
        <v>2866791</v>
      </c>
      <c r="G45986">
        <v>314072</v>
      </c>
    </row>
    <row r="45987" spans="6:7">
      <c r="F45987">
        <v>2866791</v>
      </c>
      <c r="G45987">
        <v>314072</v>
      </c>
    </row>
    <row r="45988" spans="6:7">
      <c r="F45988">
        <v>2866791</v>
      </c>
      <c r="G45988">
        <v>314072</v>
      </c>
    </row>
    <row r="45989" spans="6:7">
      <c r="F45989">
        <v>2866791</v>
      </c>
      <c r="G45989">
        <v>314072</v>
      </c>
    </row>
    <row r="45990" spans="6:7">
      <c r="F45990">
        <v>2866791</v>
      </c>
      <c r="G45990">
        <v>314072</v>
      </c>
    </row>
    <row r="45991" spans="6:7">
      <c r="F45991">
        <v>2866792</v>
      </c>
      <c r="G45991">
        <v>314073</v>
      </c>
    </row>
    <row r="45992" spans="6:7">
      <c r="F45992">
        <v>2866792</v>
      </c>
      <c r="G45992">
        <v>314073</v>
      </c>
    </row>
    <row r="45993" spans="6:7">
      <c r="F45993">
        <v>2866792</v>
      </c>
      <c r="G45993">
        <v>314073</v>
      </c>
    </row>
    <row r="45994" spans="6:7">
      <c r="F45994">
        <v>2866792</v>
      </c>
      <c r="G45994">
        <v>314073</v>
      </c>
    </row>
    <row r="45995" spans="6:7">
      <c r="F45995">
        <v>2866792</v>
      </c>
      <c r="G45995">
        <v>314073</v>
      </c>
    </row>
    <row r="45996" spans="6:7">
      <c r="F45996">
        <v>2866792</v>
      </c>
      <c r="G45996">
        <v>314073</v>
      </c>
    </row>
    <row r="45997" spans="6:7">
      <c r="F45997">
        <v>2866792</v>
      </c>
      <c r="G45997">
        <v>314073</v>
      </c>
    </row>
    <row r="45998" spans="6:7">
      <c r="F45998">
        <v>2866792</v>
      </c>
      <c r="G45998">
        <v>314073</v>
      </c>
    </row>
    <row r="45999" spans="6:7">
      <c r="F45999">
        <v>2866792</v>
      </c>
      <c r="G45999">
        <v>314073</v>
      </c>
    </row>
    <row r="46000" spans="6:7">
      <c r="F46000">
        <v>2866792</v>
      </c>
      <c r="G46000">
        <v>314073</v>
      </c>
    </row>
    <row r="46001" spans="6:7">
      <c r="F46001">
        <v>2866792</v>
      </c>
      <c r="G46001">
        <v>314073</v>
      </c>
    </row>
    <row r="46002" spans="6:7">
      <c r="F46002">
        <v>2866792</v>
      </c>
      <c r="G46002">
        <v>314073</v>
      </c>
    </row>
    <row r="46003" spans="6:7">
      <c r="F46003">
        <v>2866792</v>
      </c>
      <c r="G46003">
        <v>314073</v>
      </c>
    </row>
    <row r="46004" spans="6:7">
      <c r="F46004">
        <v>2866792</v>
      </c>
      <c r="G46004">
        <v>314073</v>
      </c>
    </row>
    <row r="46005" spans="6:7">
      <c r="F46005">
        <v>2866792</v>
      </c>
      <c r="G46005">
        <v>314073</v>
      </c>
    </row>
    <row r="46006" spans="6:7">
      <c r="F46006">
        <v>2866792</v>
      </c>
      <c r="G46006">
        <v>314073</v>
      </c>
    </row>
    <row r="46007" spans="6:7">
      <c r="F46007">
        <v>2866792</v>
      </c>
      <c r="G46007">
        <v>314073</v>
      </c>
    </row>
    <row r="46008" spans="6:7">
      <c r="F46008">
        <v>2866792</v>
      </c>
      <c r="G46008">
        <v>314073</v>
      </c>
    </row>
    <row r="46009" spans="6:7">
      <c r="F46009">
        <v>2866792</v>
      </c>
      <c r="G46009">
        <v>314073</v>
      </c>
    </row>
    <row r="46010" spans="6:7">
      <c r="F46010">
        <v>2866792</v>
      </c>
      <c r="G46010">
        <v>314073</v>
      </c>
    </row>
    <row r="46011" spans="6:7">
      <c r="F46011">
        <v>2866793</v>
      </c>
      <c r="G46011">
        <v>314074</v>
      </c>
    </row>
    <row r="46012" spans="6:7">
      <c r="F46012">
        <v>2866793</v>
      </c>
      <c r="G46012">
        <v>314074</v>
      </c>
    </row>
    <row r="46013" spans="6:7">
      <c r="F46013">
        <v>2866793</v>
      </c>
      <c r="G46013">
        <v>314074</v>
      </c>
    </row>
    <row r="46014" spans="6:7">
      <c r="F46014">
        <v>2866793</v>
      </c>
      <c r="G46014">
        <v>314074</v>
      </c>
    </row>
    <row r="46015" spans="6:7">
      <c r="F46015">
        <v>2866793</v>
      </c>
      <c r="G46015">
        <v>314074</v>
      </c>
    </row>
    <row r="46016" spans="6:7">
      <c r="F46016">
        <v>2866793</v>
      </c>
      <c r="G46016">
        <v>314074</v>
      </c>
    </row>
    <row r="46017" spans="6:7">
      <c r="F46017">
        <v>2866793</v>
      </c>
      <c r="G46017">
        <v>314074</v>
      </c>
    </row>
    <row r="46018" spans="6:7">
      <c r="F46018">
        <v>2866793</v>
      </c>
      <c r="G46018">
        <v>314074</v>
      </c>
    </row>
    <row r="46019" spans="6:7">
      <c r="F46019">
        <v>2866793</v>
      </c>
      <c r="G46019">
        <v>314074</v>
      </c>
    </row>
    <row r="46020" spans="6:7">
      <c r="F46020">
        <v>2866793</v>
      </c>
      <c r="G46020">
        <v>314074</v>
      </c>
    </row>
    <row r="46021" spans="6:7">
      <c r="F46021">
        <v>2866793</v>
      </c>
      <c r="G46021">
        <v>314074</v>
      </c>
    </row>
    <row r="46022" spans="6:7">
      <c r="F46022">
        <v>2866793</v>
      </c>
      <c r="G46022">
        <v>314074</v>
      </c>
    </row>
    <row r="46023" spans="6:7">
      <c r="F46023">
        <v>2866793</v>
      </c>
      <c r="G46023">
        <v>314074</v>
      </c>
    </row>
    <row r="46024" spans="6:7">
      <c r="F46024">
        <v>2866793</v>
      </c>
      <c r="G46024">
        <v>314074</v>
      </c>
    </row>
    <row r="46025" spans="6:7">
      <c r="F46025">
        <v>2866793</v>
      </c>
      <c r="G46025">
        <v>314074</v>
      </c>
    </row>
    <row r="46026" spans="6:7">
      <c r="F46026">
        <v>2866793</v>
      </c>
      <c r="G46026">
        <v>314074</v>
      </c>
    </row>
    <row r="46027" spans="6:7">
      <c r="F46027">
        <v>2866793</v>
      </c>
      <c r="G46027">
        <v>314074</v>
      </c>
    </row>
    <row r="46028" spans="6:7">
      <c r="F46028">
        <v>2866793</v>
      </c>
      <c r="G46028">
        <v>314074</v>
      </c>
    </row>
    <row r="46029" spans="6:7">
      <c r="F46029">
        <v>2866793</v>
      </c>
      <c r="G46029">
        <v>314074</v>
      </c>
    </row>
    <row r="46030" spans="6:7">
      <c r="F46030">
        <v>2866793</v>
      </c>
      <c r="G46030">
        <v>314074</v>
      </c>
    </row>
    <row r="46031" spans="6:7">
      <c r="F46031">
        <v>2866794</v>
      </c>
      <c r="G46031">
        <v>314075</v>
      </c>
    </row>
    <row r="46032" spans="6:7">
      <c r="F46032">
        <v>2866794</v>
      </c>
      <c r="G46032">
        <v>314075</v>
      </c>
    </row>
    <row r="46033" spans="6:7">
      <c r="F46033">
        <v>2866794</v>
      </c>
      <c r="G46033">
        <v>314075</v>
      </c>
    </row>
    <row r="46034" spans="6:7">
      <c r="F46034">
        <v>2866794</v>
      </c>
      <c r="G46034">
        <v>314075</v>
      </c>
    </row>
    <row r="46035" spans="6:7">
      <c r="F46035">
        <v>2866794</v>
      </c>
      <c r="G46035">
        <v>314075</v>
      </c>
    </row>
    <row r="46036" spans="6:7">
      <c r="F46036">
        <v>2866794</v>
      </c>
      <c r="G46036">
        <v>314075</v>
      </c>
    </row>
    <row r="46037" spans="6:7">
      <c r="F46037">
        <v>2866794</v>
      </c>
      <c r="G46037">
        <v>314075</v>
      </c>
    </row>
    <row r="46038" spans="6:7">
      <c r="F46038">
        <v>2866794</v>
      </c>
      <c r="G46038">
        <v>314075</v>
      </c>
    </row>
    <row r="46039" spans="6:7">
      <c r="F46039">
        <v>2866794</v>
      </c>
      <c r="G46039">
        <v>314075</v>
      </c>
    </row>
    <row r="46040" spans="6:7">
      <c r="F46040">
        <v>2866794</v>
      </c>
      <c r="G46040">
        <v>314075</v>
      </c>
    </row>
    <row r="46041" spans="6:7">
      <c r="F46041">
        <v>2866794</v>
      </c>
      <c r="G46041">
        <v>314075</v>
      </c>
    </row>
    <row r="46042" spans="6:7">
      <c r="F46042">
        <v>2866794</v>
      </c>
      <c r="G46042">
        <v>314075</v>
      </c>
    </row>
    <row r="46043" spans="6:7">
      <c r="F46043">
        <v>2866794</v>
      </c>
      <c r="G46043">
        <v>314075</v>
      </c>
    </row>
    <row r="46044" spans="6:7">
      <c r="F46044">
        <v>2866794</v>
      </c>
      <c r="G46044">
        <v>314075</v>
      </c>
    </row>
    <row r="46045" spans="6:7">
      <c r="F46045">
        <v>2866794</v>
      </c>
      <c r="G46045">
        <v>314075</v>
      </c>
    </row>
    <row r="46046" spans="6:7">
      <c r="F46046">
        <v>2866794</v>
      </c>
      <c r="G46046">
        <v>314075</v>
      </c>
    </row>
    <row r="46047" spans="6:7">
      <c r="F46047">
        <v>2866794</v>
      </c>
      <c r="G46047">
        <v>314075</v>
      </c>
    </row>
    <row r="46048" spans="6:7">
      <c r="F46048">
        <v>2866794</v>
      </c>
      <c r="G46048">
        <v>314075</v>
      </c>
    </row>
    <row r="46049" spans="6:7">
      <c r="F46049">
        <v>2866794</v>
      </c>
      <c r="G46049">
        <v>314075</v>
      </c>
    </row>
    <row r="46050" spans="6:7">
      <c r="F46050">
        <v>2866794</v>
      </c>
      <c r="G46050">
        <v>314075</v>
      </c>
    </row>
    <row r="46051" spans="6:7">
      <c r="F46051">
        <v>2866795</v>
      </c>
      <c r="G46051">
        <v>314076</v>
      </c>
    </row>
    <row r="46052" spans="6:7">
      <c r="F46052">
        <v>2866795</v>
      </c>
      <c r="G46052">
        <v>314076</v>
      </c>
    </row>
    <row r="46053" spans="6:7">
      <c r="F46053">
        <v>2866795</v>
      </c>
      <c r="G46053">
        <v>314076</v>
      </c>
    </row>
    <row r="46054" spans="6:7">
      <c r="F46054">
        <v>2866795</v>
      </c>
      <c r="G46054">
        <v>314076</v>
      </c>
    </row>
    <row r="46055" spans="6:7">
      <c r="F46055">
        <v>2866795</v>
      </c>
      <c r="G46055">
        <v>314076</v>
      </c>
    </row>
    <row r="46056" spans="6:7">
      <c r="F46056">
        <v>2866795</v>
      </c>
      <c r="G46056">
        <v>314076</v>
      </c>
    </row>
    <row r="46057" spans="6:7">
      <c r="F46057">
        <v>2866795</v>
      </c>
      <c r="G46057">
        <v>314076</v>
      </c>
    </row>
    <row r="46058" spans="6:7">
      <c r="F46058">
        <v>2866795</v>
      </c>
      <c r="G46058">
        <v>314076</v>
      </c>
    </row>
    <row r="46059" spans="6:7">
      <c r="F46059">
        <v>2866795</v>
      </c>
      <c r="G46059">
        <v>314076</v>
      </c>
    </row>
    <row r="46060" spans="6:7">
      <c r="F46060">
        <v>2866795</v>
      </c>
      <c r="G46060">
        <v>314076</v>
      </c>
    </row>
    <row r="46061" spans="6:7">
      <c r="F46061">
        <v>2866795</v>
      </c>
      <c r="G46061">
        <v>314076</v>
      </c>
    </row>
    <row r="46062" spans="6:7">
      <c r="F46062">
        <v>2866795</v>
      </c>
      <c r="G46062">
        <v>314076</v>
      </c>
    </row>
    <row r="46063" spans="6:7">
      <c r="F46063">
        <v>2866795</v>
      </c>
      <c r="G46063">
        <v>314076</v>
      </c>
    </row>
    <row r="46064" spans="6:7">
      <c r="F46064">
        <v>2866795</v>
      </c>
      <c r="G46064">
        <v>314076</v>
      </c>
    </row>
    <row r="46065" spans="6:7">
      <c r="F46065">
        <v>2866795</v>
      </c>
      <c r="G46065">
        <v>314076</v>
      </c>
    </row>
    <row r="46066" spans="6:7">
      <c r="F46066">
        <v>2866795</v>
      </c>
      <c r="G46066">
        <v>314076</v>
      </c>
    </row>
    <row r="46067" spans="6:7">
      <c r="F46067">
        <v>2866795</v>
      </c>
      <c r="G46067">
        <v>314076</v>
      </c>
    </row>
    <row r="46068" spans="6:7">
      <c r="F46068">
        <v>2866795</v>
      </c>
      <c r="G46068">
        <v>314076</v>
      </c>
    </row>
    <row r="46069" spans="6:7">
      <c r="F46069">
        <v>2866795</v>
      </c>
      <c r="G46069">
        <v>314076</v>
      </c>
    </row>
    <row r="46070" spans="6:7">
      <c r="F46070">
        <v>2866795</v>
      </c>
      <c r="G46070">
        <v>314076</v>
      </c>
    </row>
    <row r="46071" spans="6:7">
      <c r="F46071">
        <v>2866796</v>
      </c>
      <c r="G46071">
        <v>314077</v>
      </c>
    </row>
    <row r="46072" spans="6:7">
      <c r="F46072">
        <v>2866796</v>
      </c>
      <c r="G46072">
        <v>314077</v>
      </c>
    </row>
    <row r="46073" spans="6:7">
      <c r="F46073">
        <v>2866796</v>
      </c>
      <c r="G46073">
        <v>314077</v>
      </c>
    </row>
    <row r="46074" spans="6:7">
      <c r="F46074">
        <v>2866796</v>
      </c>
      <c r="G46074">
        <v>314077</v>
      </c>
    </row>
    <row r="46075" spans="6:7">
      <c r="F46075">
        <v>2866796</v>
      </c>
      <c r="G46075">
        <v>314077</v>
      </c>
    </row>
    <row r="46076" spans="6:7">
      <c r="F46076">
        <v>2866796</v>
      </c>
      <c r="G46076">
        <v>314077</v>
      </c>
    </row>
    <row r="46077" spans="6:7">
      <c r="F46077">
        <v>2866796</v>
      </c>
      <c r="G46077">
        <v>314077</v>
      </c>
    </row>
    <row r="46078" spans="6:7">
      <c r="F46078">
        <v>2866796</v>
      </c>
      <c r="G46078">
        <v>314077</v>
      </c>
    </row>
    <row r="46079" spans="6:7">
      <c r="F46079">
        <v>2866796</v>
      </c>
      <c r="G46079">
        <v>314077</v>
      </c>
    </row>
    <row r="46080" spans="6:7">
      <c r="F46080">
        <v>2866796</v>
      </c>
      <c r="G46080">
        <v>314077</v>
      </c>
    </row>
    <row r="46081" spans="6:7">
      <c r="F46081">
        <v>2866796</v>
      </c>
      <c r="G46081">
        <v>314077</v>
      </c>
    </row>
    <row r="46082" spans="6:7">
      <c r="F46082">
        <v>2866796</v>
      </c>
      <c r="G46082">
        <v>314077</v>
      </c>
    </row>
    <row r="46083" spans="6:7">
      <c r="F46083">
        <v>2866796</v>
      </c>
      <c r="G46083">
        <v>314077</v>
      </c>
    </row>
    <row r="46084" spans="6:7">
      <c r="F46084">
        <v>2866796</v>
      </c>
      <c r="G46084">
        <v>314077</v>
      </c>
    </row>
    <row r="46085" spans="6:7">
      <c r="F46085">
        <v>2866796</v>
      </c>
      <c r="G46085">
        <v>314077</v>
      </c>
    </row>
    <row r="46086" spans="6:7">
      <c r="F46086">
        <v>2866796</v>
      </c>
      <c r="G46086">
        <v>314077</v>
      </c>
    </row>
    <row r="46087" spans="6:7">
      <c r="F46087">
        <v>2866796</v>
      </c>
      <c r="G46087">
        <v>314077</v>
      </c>
    </row>
    <row r="46088" spans="6:7">
      <c r="F46088">
        <v>2866796</v>
      </c>
      <c r="G46088">
        <v>314077</v>
      </c>
    </row>
    <row r="46089" spans="6:7">
      <c r="F46089">
        <v>2866796</v>
      </c>
      <c r="G46089">
        <v>314077</v>
      </c>
    </row>
    <row r="46090" spans="6:7">
      <c r="F46090">
        <v>2866796</v>
      </c>
      <c r="G46090">
        <v>314077</v>
      </c>
    </row>
    <row r="46091" spans="6:7">
      <c r="F46091">
        <v>2866797</v>
      </c>
      <c r="G46091">
        <v>314078</v>
      </c>
    </row>
    <row r="46092" spans="6:7">
      <c r="F46092">
        <v>2866797</v>
      </c>
      <c r="G46092">
        <v>314078</v>
      </c>
    </row>
    <row r="46093" spans="6:7">
      <c r="F46093">
        <v>2866797</v>
      </c>
      <c r="G46093">
        <v>314078</v>
      </c>
    </row>
    <row r="46094" spans="6:7">
      <c r="F46094">
        <v>2866797</v>
      </c>
      <c r="G46094">
        <v>314078</v>
      </c>
    </row>
    <row r="46095" spans="6:7">
      <c r="F46095">
        <v>2866797</v>
      </c>
      <c r="G46095">
        <v>314078</v>
      </c>
    </row>
    <row r="46096" spans="6:7">
      <c r="F46096">
        <v>2866797</v>
      </c>
      <c r="G46096">
        <v>314078</v>
      </c>
    </row>
    <row r="46097" spans="6:7">
      <c r="F46097">
        <v>2866797</v>
      </c>
      <c r="G46097">
        <v>314078</v>
      </c>
    </row>
    <row r="46098" spans="6:7">
      <c r="F46098">
        <v>2866797</v>
      </c>
      <c r="G46098">
        <v>314078</v>
      </c>
    </row>
    <row r="46099" spans="6:7">
      <c r="F46099">
        <v>2866797</v>
      </c>
      <c r="G46099">
        <v>314078</v>
      </c>
    </row>
    <row r="46100" spans="6:7">
      <c r="F46100">
        <v>2866797</v>
      </c>
      <c r="G46100">
        <v>314078</v>
      </c>
    </row>
    <row r="46101" spans="6:7">
      <c r="F46101">
        <v>2866797</v>
      </c>
      <c r="G46101">
        <v>314078</v>
      </c>
    </row>
    <row r="46102" spans="6:7">
      <c r="F46102">
        <v>2866797</v>
      </c>
      <c r="G46102">
        <v>314078</v>
      </c>
    </row>
    <row r="46103" spans="6:7">
      <c r="F46103">
        <v>2866797</v>
      </c>
      <c r="G46103">
        <v>314078</v>
      </c>
    </row>
    <row r="46104" spans="6:7">
      <c r="F46104">
        <v>2866797</v>
      </c>
      <c r="G46104">
        <v>314078</v>
      </c>
    </row>
    <row r="46105" spans="6:7">
      <c r="F46105">
        <v>2866797</v>
      </c>
      <c r="G46105">
        <v>314078</v>
      </c>
    </row>
    <row r="46106" spans="6:7">
      <c r="F46106">
        <v>2866797</v>
      </c>
      <c r="G46106">
        <v>314078</v>
      </c>
    </row>
    <row r="46107" spans="6:7">
      <c r="F46107">
        <v>2866797</v>
      </c>
      <c r="G46107">
        <v>314078</v>
      </c>
    </row>
    <row r="46108" spans="6:7">
      <c r="F46108">
        <v>2866797</v>
      </c>
      <c r="G46108">
        <v>314078</v>
      </c>
    </row>
    <row r="46109" spans="6:7">
      <c r="F46109">
        <v>2866797</v>
      </c>
      <c r="G46109">
        <v>314078</v>
      </c>
    </row>
    <row r="46110" spans="6:7">
      <c r="F46110">
        <v>2866797</v>
      </c>
      <c r="G46110">
        <v>314078</v>
      </c>
    </row>
    <row r="46111" spans="6:7">
      <c r="F46111">
        <v>2866798</v>
      </c>
      <c r="G46111">
        <v>314079</v>
      </c>
    </row>
    <row r="46112" spans="6:7">
      <c r="F46112">
        <v>2866798</v>
      </c>
      <c r="G46112">
        <v>314079</v>
      </c>
    </row>
    <row r="46113" spans="6:7">
      <c r="F46113">
        <v>2866798</v>
      </c>
      <c r="G46113">
        <v>314079</v>
      </c>
    </row>
    <row r="46114" spans="6:7">
      <c r="F46114">
        <v>2866798</v>
      </c>
      <c r="G46114">
        <v>314079</v>
      </c>
    </row>
    <row r="46115" spans="6:7">
      <c r="F46115">
        <v>2866798</v>
      </c>
      <c r="G46115">
        <v>314079</v>
      </c>
    </row>
    <row r="46116" spans="6:7">
      <c r="F46116">
        <v>2866798</v>
      </c>
      <c r="G46116">
        <v>314079</v>
      </c>
    </row>
    <row r="46117" spans="6:7">
      <c r="F46117">
        <v>2866798</v>
      </c>
      <c r="G46117">
        <v>314079</v>
      </c>
    </row>
    <row r="46118" spans="6:7">
      <c r="F46118">
        <v>2866798</v>
      </c>
      <c r="G46118">
        <v>314079</v>
      </c>
    </row>
    <row r="46119" spans="6:7">
      <c r="F46119">
        <v>2866798</v>
      </c>
      <c r="G46119">
        <v>314079</v>
      </c>
    </row>
    <row r="46120" spans="6:7">
      <c r="F46120">
        <v>2866798</v>
      </c>
      <c r="G46120">
        <v>314079</v>
      </c>
    </row>
    <row r="46121" spans="6:7">
      <c r="F46121">
        <v>2866798</v>
      </c>
      <c r="G46121">
        <v>314079</v>
      </c>
    </row>
    <row r="46122" spans="6:7">
      <c r="F46122">
        <v>2866798</v>
      </c>
      <c r="G46122">
        <v>314079</v>
      </c>
    </row>
    <row r="46123" spans="6:7">
      <c r="F46123">
        <v>2866798</v>
      </c>
      <c r="G46123">
        <v>314079</v>
      </c>
    </row>
    <row r="46124" spans="6:7">
      <c r="F46124">
        <v>2866798</v>
      </c>
      <c r="G46124">
        <v>314079</v>
      </c>
    </row>
    <row r="46125" spans="6:7">
      <c r="F46125">
        <v>2866798</v>
      </c>
      <c r="G46125">
        <v>314079</v>
      </c>
    </row>
    <row r="46126" spans="6:7">
      <c r="F46126">
        <v>2866798</v>
      </c>
      <c r="G46126">
        <v>314079</v>
      </c>
    </row>
    <row r="46127" spans="6:7">
      <c r="F46127">
        <v>2866798</v>
      </c>
      <c r="G46127">
        <v>314079</v>
      </c>
    </row>
    <row r="46128" spans="6:7">
      <c r="F46128">
        <v>2866798</v>
      </c>
      <c r="G46128">
        <v>314079</v>
      </c>
    </row>
    <row r="46129" spans="6:7">
      <c r="F46129">
        <v>2866798</v>
      </c>
      <c r="G46129">
        <v>314079</v>
      </c>
    </row>
    <row r="46130" spans="6:7">
      <c r="F46130">
        <v>2866798</v>
      </c>
      <c r="G46130">
        <v>314079</v>
      </c>
    </row>
    <row r="46131" spans="6:7">
      <c r="F46131">
        <v>2866807</v>
      </c>
      <c r="G46131">
        <v>314088</v>
      </c>
    </row>
    <row r="46132" spans="6:7">
      <c r="F46132">
        <v>2866807</v>
      </c>
      <c r="G46132">
        <v>314088</v>
      </c>
    </row>
    <row r="46133" spans="6:7">
      <c r="F46133">
        <v>2866807</v>
      </c>
      <c r="G46133">
        <v>314088</v>
      </c>
    </row>
    <row r="46134" spans="6:7">
      <c r="F46134">
        <v>2866807</v>
      </c>
      <c r="G46134">
        <v>314088</v>
      </c>
    </row>
    <row r="46135" spans="6:7">
      <c r="F46135">
        <v>2866807</v>
      </c>
      <c r="G46135">
        <v>314088</v>
      </c>
    </row>
    <row r="46136" spans="6:7">
      <c r="F46136">
        <v>2866807</v>
      </c>
      <c r="G46136">
        <v>314088</v>
      </c>
    </row>
    <row r="46137" spans="6:7">
      <c r="F46137">
        <v>2866807</v>
      </c>
      <c r="G46137">
        <v>314088</v>
      </c>
    </row>
    <row r="46138" spans="6:7">
      <c r="F46138">
        <v>2866807</v>
      </c>
      <c r="G46138">
        <v>314088</v>
      </c>
    </row>
    <row r="46139" spans="6:7">
      <c r="F46139">
        <v>2866807</v>
      </c>
      <c r="G46139">
        <v>314088</v>
      </c>
    </row>
    <row r="46140" spans="6:7">
      <c r="F46140">
        <v>2866807</v>
      </c>
      <c r="G46140">
        <v>314088</v>
      </c>
    </row>
    <row r="46141" spans="6:7">
      <c r="F46141">
        <v>2866807</v>
      </c>
      <c r="G46141">
        <v>314088</v>
      </c>
    </row>
    <row r="46142" spans="6:7">
      <c r="F46142">
        <v>2866807</v>
      </c>
      <c r="G46142">
        <v>314088</v>
      </c>
    </row>
    <row r="46143" spans="6:7">
      <c r="F46143">
        <v>2866807</v>
      </c>
      <c r="G46143">
        <v>314088</v>
      </c>
    </row>
    <row r="46144" spans="6:7">
      <c r="F46144">
        <v>2866807</v>
      </c>
      <c r="G46144">
        <v>314088</v>
      </c>
    </row>
    <row r="46145" spans="6:7">
      <c r="F46145">
        <v>2866807</v>
      </c>
      <c r="G46145">
        <v>314088</v>
      </c>
    </row>
    <row r="46146" spans="6:7">
      <c r="F46146">
        <v>2866807</v>
      </c>
      <c r="G46146">
        <v>314088</v>
      </c>
    </row>
    <row r="46147" spans="6:7">
      <c r="F46147">
        <v>2866807</v>
      </c>
      <c r="G46147">
        <v>314088</v>
      </c>
    </row>
    <row r="46148" spans="6:7">
      <c r="F46148">
        <v>2866807</v>
      </c>
      <c r="G46148">
        <v>314088</v>
      </c>
    </row>
    <row r="46149" spans="6:7">
      <c r="F46149">
        <v>2866807</v>
      </c>
      <c r="G46149">
        <v>314088</v>
      </c>
    </row>
    <row r="46150" spans="6:7">
      <c r="F46150">
        <v>2866807</v>
      </c>
      <c r="G46150">
        <v>314088</v>
      </c>
    </row>
    <row r="46151" spans="6:7">
      <c r="F46151">
        <v>2866799</v>
      </c>
      <c r="G46151">
        <v>314080</v>
      </c>
    </row>
    <row r="46152" spans="6:7">
      <c r="F46152">
        <v>2866799</v>
      </c>
      <c r="G46152">
        <v>314080</v>
      </c>
    </row>
    <row r="46153" spans="6:7">
      <c r="F46153">
        <v>2866799</v>
      </c>
      <c r="G46153">
        <v>314080</v>
      </c>
    </row>
    <row r="46154" spans="6:7">
      <c r="F46154">
        <v>2866799</v>
      </c>
      <c r="G46154">
        <v>314080</v>
      </c>
    </row>
    <row r="46155" spans="6:7">
      <c r="F46155">
        <v>2866799</v>
      </c>
      <c r="G46155">
        <v>314080</v>
      </c>
    </row>
    <row r="46156" spans="6:7">
      <c r="F46156">
        <v>2866799</v>
      </c>
      <c r="G46156">
        <v>314080</v>
      </c>
    </row>
    <row r="46157" spans="6:7">
      <c r="F46157">
        <v>2866799</v>
      </c>
      <c r="G46157">
        <v>314080</v>
      </c>
    </row>
    <row r="46158" spans="6:7">
      <c r="F46158">
        <v>2866799</v>
      </c>
      <c r="G46158">
        <v>314080</v>
      </c>
    </row>
    <row r="46159" spans="6:7">
      <c r="F46159">
        <v>2866799</v>
      </c>
      <c r="G46159">
        <v>314080</v>
      </c>
    </row>
    <row r="46160" spans="6:7">
      <c r="F46160">
        <v>2866799</v>
      </c>
      <c r="G46160">
        <v>314080</v>
      </c>
    </row>
    <row r="46161" spans="6:7">
      <c r="F46161">
        <v>2866799</v>
      </c>
      <c r="G46161">
        <v>314080</v>
      </c>
    </row>
    <row r="46162" spans="6:7">
      <c r="F46162">
        <v>2866799</v>
      </c>
      <c r="G46162">
        <v>314080</v>
      </c>
    </row>
    <row r="46163" spans="6:7">
      <c r="F46163">
        <v>2866799</v>
      </c>
      <c r="G46163">
        <v>314080</v>
      </c>
    </row>
    <row r="46164" spans="6:7">
      <c r="F46164">
        <v>2866799</v>
      </c>
      <c r="G46164">
        <v>314080</v>
      </c>
    </row>
    <row r="46165" spans="6:7">
      <c r="F46165">
        <v>2866799</v>
      </c>
      <c r="G46165">
        <v>314080</v>
      </c>
    </row>
    <row r="46166" spans="6:7">
      <c r="F46166">
        <v>2866799</v>
      </c>
      <c r="G46166">
        <v>314080</v>
      </c>
    </row>
    <row r="46167" spans="6:7">
      <c r="F46167">
        <v>2866799</v>
      </c>
      <c r="G46167">
        <v>314080</v>
      </c>
    </row>
    <row r="46168" spans="6:7">
      <c r="F46168">
        <v>2866799</v>
      </c>
      <c r="G46168">
        <v>314080</v>
      </c>
    </row>
    <row r="46169" spans="6:7">
      <c r="F46169">
        <v>2866799</v>
      </c>
      <c r="G46169">
        <v>314080</v>
      </c>
    </row>
    <row r="46170" spans="6:7">
      <c r="F46170">
        <v>2866799</v>
      </c>
      <c r="G46170">
        <v>314080</v>
      </c>
    </row>
    <row r="46171" spans="6:7">
      <c r="F46171">
        <v>2866800</v>
      </c>
      <c r="G46171">
        <v>314081</v>
      </c>
    </row>
    <row r="46172" spans="6:7">
      <c r="F46172">
        <v>2866800</v>
      </c>
      <c r="G46172">
        <v>314081</v>
      </c>
    </row>
    <row r="46173" spans="6:7">
      <c r="F46173">
        <v>2866800</v>
      </c>
      <c r="G46173">
        <v>314081</v>
      </c>
    </row>
    <row r="46174" spans="6:7">
      <c r="F46174">
        <v>2866800</v>
      </c>
      <c r="G46174">
        <v>314081</v>
      </c>
    </row>
    <row r="46175" spans="6:7">
      <c r="F46175">
        <v>2866800</v>
      </c>
      <c r="G46175">
        <v>314081</v>
      </c>
    </row>
    <row r="46176" spans="6:7">
      <c r="F46176">
        <v>2866800</v>
      </c>
      <c r="G46176">
        <v>314081</v>
      </c>
    </row>
    <row r="46177" spans="6:7">
      <c r="F46177">
        <v>2866800</v>
      </c>
      <c r="G46177">
        <v>314081</v>
      </c>
    </row>
    <row r="46178" spans="6:7">
      <c r="F46178">
        <v>2866800</v>
      </c>
      <c r="G46178">
        <v>314081</v>
      </c>
    </row>
    <row r="46179" spans="6:7">
      <c r="F46179">
        <v>2866800</v>
      </c>
      <c r="G46179">
        <v>314081</v>
      </c>
    </row>
    <row r="46180" spans="6:7">
      <c r="F46180">
        <v>2866800</v>
      </c>
      <c r="G46180">
        <v>314081</v>
      </c>
    </row>
    <row r="46181" spans="6:7">
      <c r="F46181">
        <v>2866800</v>
      </c>
      <c r="G46181">
        <v>314081</v>
      </c>
    </row>
    <row r="46182" spans="6:7">
      <c r="F46182">
        <v>2866800</v>
      </c>
      <c r="G46182">
        <v>314081</v>
      </c>
    </row>
    <row r="46183" spans="6:7">
      <c r="F46183">
        <v>2866800</v>
      </c>
      <c r="G46183">
        <v>314081</v>
      </c>
    </row>
    <row r="46184" spans="6:7">
      <c r="F46184">
        <v>2866800</v>
      </c>
      <c r="G46184">
        <v>314081</v>
      </c>
    </row>
    <row r="46185" spans="6:7">
      <c r="F46185">
        <v>2866800</v>
      </c>
      <c r="G46185">
        <v>314081</v>
      </c>
    </row>
    <row r="46186" spans="6:7">
      <c r="F46186">
        <v>2866800</v>
      </c>
      <c r="G46186">
        <v>314081</v>
      </c>
    </row>
    <row r="46187" spans="6:7">
      <c r="F46187">
        <v>2866800</v>
      </c>
      <c r="G46187">
        <v>314081</v>
      </c>
    </row>
    <row r="46188" spans="6:7">
      <c r="F46188">
        <v>2866800</v>
      </c>
      <c r="G46188">
        <v>314081</v>
      </c>
    </row>
    <row r="46189" spans="6:7">
      <c r="F46189">
        <v>2866800</v>
      </c>
      <c r="G46189">
        <v>314081</v>
      </c>
    </row>
    <row r="46190" spans="6:7">
      <c r="F46190">
        <v>2866800</v>
      </c>
      <c r="G46190">
        <v>314081</v>
      </c>
    </row>
    <row r="46191" spans="6:7">
      <c r="F46191">
        <v>2866801</v>
      </c>
      <c r="G46191">
        <v>314082</v>
      </c>
    </row>
    <row r="46192" spans="6:7">
      <c r="F46192">
        <v>2866801</v>
      </c>
      <c r="G46192">
        <v>314082</v>
      </c>
    </row>
    <row r="46193" spans="6:7">
      <c r="F46193">
        <v>2866801</v>
      </c>
      <c r="G46193">
        <v>314082</v>
      </c>
    </row>
    <row r="46194" spans="6:7">
      <c r="F46194">
        <v>2866801</v>
      </c>
      <c r="G46194">
        <v>314082</v>
      </c>
    </row>
    <row r="46195" spans="6:7">
      <c r="F46195">
        <v>2866801</v>
      </c>
      <c r="G46195">
        <v>314082</v>
      </c>
    </row>
    <row r="46196" spans="6:7">
      <c r="F46196">
        <v>2866801</v>
      </c>
      <c r="G46196">
        <v>314082</v>
      </c>
    </row>
    <row r="46197" spans="6:7">
      <c r="F46197">
        <v>2866801</v>
      </c>
      <c r="G46197">
        <v>314082</v>
      </c>
    </row>
    <row r="46198" spans="6:7">
      <c r="F46198">
        <v>2866801</v>
      </c>
      <c r="G46198">
        <v>314082</v>
      </c>
    </row>
    <row r="46199" spans="6:7">
      <c r="F46199">
        <v>2866801</v>
      </c>
      <c r="G46199">
        <v>314082</v>
      </c>
    </row>
    <row r="46200" spans="6:7">
      <c r="F46200">
        <v>2866801</v>
      </c>
      <c r="G46200">
        <v>314082</v>
      </c>
    </row>
    <row r="46201" spans="6:7">
      <c r="F46201">
        <v>2866801</v>
      </c>
      <c r="G46201">
        <v>314082</v>
      </c>
    </row>
    <row r="46202" spans="6:7">
      <c r="F46202">
        <v>2866801</v>
      </c>
      <c r="G46202">
        <v>314082</v>
      </c>
    </row>
    <row r="46203" spans="6:7">
      <c r="F46203">
        <v>2866801</v>
      </c>
      <c r="G46203">
        <v>314082</v>
      </c>
    </row>
    <row r="46204" spans="6:7">
      <c r="F46204">
        <v>2866801</v>
      </c>
      <c r="G46204">
        <v>314082</v>
      </c>
    </row>
    <row r="46205" spans="6:7">
      <c r="F46205">
        <v>2866801</v>
      </c>
      <c r="G46205">
        <v>314082</v>
      </c>
    </row>
    <row r="46206" spans="6:7">
      <c r="F46206">
        <v>2866801</v>
      </c>
      <c r="G46206">
        <v>314082</v>
      </c>
    </row>
    <row r="46207" spans="6:7">
      <c r="F46207">
        <v>2866801</v>
      </c>
      <c r="G46207">
        <v>314082</v>
      </c>
    </row>
    <row r="46208" spans="6:7">
      <c r="F46208">
        <v>2866801</v>
      </c>
      <c r="G46208">
        <v>314082</v>
      </c>
    </row>
    <row r="46209" spans="6:7">
      <c r="F46209">
        <v>2866801</v>
      </c>
      <c r="G46209">
        <v>314082</v>
      </c>
    </row>
    <row r="46210" spans="6:7">
      <c r="F46210">
        <v>2866801</v>
      </c>
      <c r="G46210">
        <v>314082</v>
      </c>
    </row>
    <row r="46211" spans="6:7">
      <c r="F46211">
        <v>2866802</v>
      </c>
      <c r="G46211">
        <v>314083</v>
      </c>
    </row>
    <row r="46212" spans="6:7">
      <c r="F46212">
        <v>2866802</v>
      </c>
      <c r="G46212">
        <v>314083</v>
      </c>
    </row>
    <row r="46213" spans="6:7">
      <c r="F46213">
        <v>2866802</v>
      </c>
      <c r="G46213">
        <v>314083</v>
      </c>
    </row>
    <row r="46214" spans="6:7">
      <c r="F46214">
        <v>2866802</v>
      </c>
      <c r="G46214">
        <v>314083</v>
      </c>
    </row>
    <row r="46215" spans="6:7">
      <c r="F46215">
        <v>2866802</v>
      </c>
      <c r="G46215">
        <v>314083</v>
      </c>
    </row>
    <row r="46216" spans="6:7">
      <c r="F46216">
        <v>2866802</v>
      </c>
      <c r="G46216">
        <v>314083</v>
      </c>
    </row>
    <row r="46217" spans="6:7">
      <c r="F46217">
        <v>2866802</v>
      </c>
      <c r="G46217">
        <v>314083</v>
      </c>
    </row>
    <row r="46218" spans="6:7">
      <c r="F46218">
        <v>2866802</v>
      </c>
      <c r="G46218">
        <v>314083</v>
      </c>
    </row>
    <row r="46219" spans="6:7">
      <c r="F46219">
        <v>2866802</v>
      </c>
      <c r="G46219">
        <v>314083</v>
      </c>
    </row>
    <row r="46220" spans="6:7">
      <c r="F46220">
        <v>2866802</v>
      </c>
      <c r="G46220">
        <v>314083</v>
      </c>
    </row>
    <row r="46221" spans="6:7">
      <c r="F46221">
        <v>2866802</v>
      </c>
      <c r="G46221">
        <v>314083</v>
      </c>
    </row>
    <row r="46222" spans="6:7">
      <c r="F46222">
        <v>2866802</v>
      </c>
      <c r="G46222">
        <v>314083</v>
      </c>
    </row>
    <row r="46223" spans="6:7">
      <c r="F46223">
        <v>2866802</v>
      </c>
      <c r="G46223">
        <v>314083</v>
      </c>
    </row>
    <row r="46224" spans="6:7">
      <c r="F46224">
        <v>2866802</v>
      </c>
      <c r="G46224">
        <v>314083</v>
      </c>
    </row>
    <row r="46225" spans="6:7">
      <c r="F46225">
        <v>2866802</v>
      </c>
      <c r="G46225">
        <v>314083</v>
      </c>
    </row>
    <row r="46226" spans="6:7">
      <c r="F46226">
        <v>2866802</v>
      </c>
      <c r="G46226">
        <v>314083</v>
      </c>
    </row>
    <row r="46227" spans="6:7">
      <c r="F46227">
        <v>2866802</v>
      </c>
      <c r="G46227">
        <v>314083</v>
      </c>
    </row>
    <row r="46228" spans="6:7">
      <c r="F46228">
        <v>2866802</v>
      </c>
      <c r="G46228">
        <v>314083</v>
      </c>
    </row>
    <row r="46229" spans="6:7">
      <c r="F46229">
        <v>2866802</v>
      </c>
      <c r="G46229">
        <v>314083</v>
      </c>
    </row>
    <row r="46230" spans="6:7">
      <c r="F46230">
        <v>2866802</v>
      </c>
      <c r="G46230">
        <v>314083</v>
      </c>
    </row>
    <row r="46231" spans="6:7">
      <c r="F46231">
        <v>2866803</v>
      </c>
      <c r="G46231">
        <v>314084</v>
      </c>
    </row>
    <row r="46232" spans="6:7">
      <c r="F46232">
        <v>2866803</v>
      </c>
      <c r="G46232">
        <v>314084</v>
      </c>
    </row>
    <row r="46233" spans="6:7">
      <c r="F46233">
        <v>2866803</v>
      </c>
      <c r="G46233">
        <v>314084</v>
      </c>
    </row>
    <row r="46234" spans="6:7">
      <c r="F46234">
        <v>2866803</v>
      </c>
      <c r="G46234">
        <v>314084</v>
      </c>
    </row>
    <row r="46235" spans="6:7">
      <c r="F46235">
        <v>2866803</v>
      </c>
      <c r="G46235">
        <v>314084</v>
      </c>
    </row>
    <row r="46236" spans="6:7">
      <c r="F46236">
        <v>2866803</v>
      </c>
      <c r="G46236">
        <v>314084</v>
      </c>
    </row>
    <row r="46237" spans="6:7">
      <c r="F46237">
        <v>2866803</v>
      </c>
      <c r="G46237">
        <v>314084</v>
      </c>
    </row>
    <row r="46238" spans="6:7">
      <c r="F46238">
        <v>2866803</v>
      </c>
      <c r="G46238">
        <v>314084</v>
      </c>
    </row>
    <row r="46239" spans="6:7">
      <c r="F46239">
        <v>2866803</v>
      </c>
      <c r="G46239">
        <v>314084</v>
      </c>
    </row>
    <row r="46240" spans="6:7">
      <c r="F46240">
        <v>2866803</v>
      </c>
      <c r="G46240">
        <v>314084</v>
      </c>
    </row>
    <row r="46241" spans="6:7">
      <c r="F46241">
        <v>2866803</v>
      </c>
      <c r="G46241">
        <v>314084</v>
      </c>
    </row>
    <row r="46242" spans="6:7">
      <c r="F46242">
        <v>2866803</v>
      </c>
      <c r="G46242">
        <v>314084</v>
      </c>
    </row>
    <row r="46243" spans="6:7">
      <c r="F46243">
        <v>2866803</v>
      </c>
      <c r="G46243">
        <v>314084</v>
      </c>
    </row>
    <row r="46244" spans="6:7">
      <c r="F46244">
        <v>2866803</v>
      </c>
      <c r="G46244">
        <v>314084</v>
      </c>
    </row>
    <row r="46245" spans="6:7">
      <c r="F46245">
        <v>2866803</v>
      </c>
      <c r="G46245">
        <v>314084</v>
      </c>
    </row>
    <row r="46246" spans="6:7">
      <c r="F46246">
        <v>2866803</v>
      </c>
      <c r="G46246">
        <v>314084</v>
      </c>
    </row>
    <row r="46247" spans="6:7">
      <c r="F46247">
        <v>2866803</v>
      </c>
      <c r="G46247">
        <v>314084</v>
      </c>
    </row>
    <row r="46248" spans="6:7">
      <c r="F46248">
        <v>2866803</v>
      </c>
      <c r="G46248">
        <v>314084</v>
      </c>
    </row>
    <row r="46249" spans="6:7">
      <c r="F46249">
        <v>2866803</v>
      </c>
      <c r="G46249">
        <v>314084</v>
      </c>
    </row>
    <row r="46250" spans="6:7">
      <c r="F46250">
        <v>2866803</v>
      </c>
      <c r="G46250">
        <v>314084</v>
      </c>
    </row>
    <row r="46251" spans="6:7">
      <c r="F46251">
        <v>2866804</v>
      </c>
      <c r="G46251">
        <v>314085</v>
      </c>
    </row>
    <row r="46252" spans="6:7">
      <c r="F46252">
        <v>2866804</v>
      </c>
      <c r="G46252">
        <v>314085</v>
      </c>
    </row>
    <row r="46253" spans="6:7">
      <c r="F46253">
        <v>2866804</v>
      </c>
      <c r="G46253">
        <v>314085</v>
      </c>
    </row>
    <row r="46254" spans="6:7">
      <c r="F46254">
        <v>2866804</v>
      </c>
      <c r="G46254">
        <v>314085</v>
      </c>
    </row>
    <row r="46255" spans="6:7">
      <c r="F46255">
        <v>2866804</v>
      </c>
      <c r="G46255">
        <v>314085</v>
      </c>
    </row>
    <row r="46256" spans="6:7">
      <c r="F46256">
        <v>2866804</v>
      </c>
      <c r="G46256">
        <v>314085</v>
      </c>
    </row>
    <row r="46257" spans="6:7">
      <c r="F46257">
        <v>2866804</v>
      </c>
      <c r="G46257">
        <v>314085</v>
      </c>
    </row>
    <row r="46258" spans="6:7">
      <c r="F46258">
        <v>2866804</v>
      </c>
      <c r="G46258">
        <v>314085</v>
      </c>
    </row>
    <row r="46259" spans="6:7">
      <c r="F46259">
        <v>2866804</v>
      </c>
      <c r="G46259">
        <v>314085</v>
      </c>
    </row>
    <row r="46260" spans="6:7">
      <c r="F46260">
        <v>2866804</v>
      </c>
      <c r="G46260">
        <v>314085</v>
      </c>
    </row>
    <row r="46261" spans="6:7">
      <c r="F46261">
        <v>2866804</v>
      </c>
      <c r="G46261">
        <v>314085</v>
      </c>
    </row>
    <row r="46262" spans="6:7">
      <c r="F46262">
        <v>2866804</v>
      </c>
      <c r="G46262">
        <v>314085</v>
      </c>
    </row>
    <row r="46263" spans="6:7">
      <c r="F46263">
        <v>2866804</v>
      </c>
      <c r="G46263">
        <v>314085</v>
      </c>
    </row>
    <row r="46264" spans="6:7">
      <c r="F46264">
        <v>2866804</v>
      </c>
      <c r="G46264">
        <v>314085</v>
      </c>
    </row>
    <row r="46265" spans="6:7">
      <c r="F46265">
        <v>2866804</v>
      </c>
      <c r="G46265">
        <v>314085</v>
      </c>
    </row>
    <row r="46266" spans="6:7">
      <c r="F46266">
        <v>2866804</v>
      </c>
      <c r="G46266">
        <v>314085</v>
      </c>
    </row>
    <row r="46267" spans="6:7">
      <c r="F46267">
        <v>2866804</v>
      </c>
      <c r="G46267">
        <v>314085</v>
      </c>
    </row>
    <row r="46268" spans="6:7">
      <c r="F46268">
        <v>2866804</v>
      </c>
      <c r="G46268">
        <v>314085</v>
      </c>
    </row>
    <row r="46269" spans="6:7">
      <c r="F46269">
        <v>2866804</v>
      </c>
      <c r="G46269">
        <v>314085</v>
      </c>
    </row>
    <row r="46270" spans="6:7">
      <c r="F46270">
        <v>2866804</v>
      </c>
      <c r="G46270">
        <v>314085</v>
      </c>
    </row>
    <row r="46271" spans="6:7">
      <c r="F46271">
        <v>2866805</v>
      </c>
      <c r="G46271">
        <v>314086</v>
      </c>
    </row>
    <row r="46272" spans="6:7">
      <c r="F46272">
        <v>2866805</v>
      </c>
      <c r="G46272">
        <v>314086</v>
      </c>
    </row>
    <row r="46273" spans="6:7">
      <c r="F46273">
        <v>2866805</v>
      </c>
      <c r="G46273">
        <v>314086</v>
      </c>
    </row>
    <row r="46274" spans="6:7">
      <c r="F46274">
        <v>2866805</v>
      </c>
      <c r="G46274">
        <v>314086</v>
      </c>
    </row>
    <row r="46275" spans="6:7">
      <c r="F46275">
        <v>2866805</v>
      </c>
      <c r="G46275">
        <v>314086</v>
      </c>
    </row>
    <row r="46276" spans="6:7">
      <c r="F46276">
        <v>2866805</v>
      </c>
      <c r="G46276">
        <v>314086</v>
      </c>
    </row>
    <row r="46277" spans="6:7">
      <c r="F46277">
        <v>2866805</v>
      </c>
      <c r="G46277">
        <v>314086</v>
      </c>
    </row>
    <row r="46278" spans="6:7">
      <c r="F46278">
        <v>2866805</v>
      </c>
      <c r="G46278">
        <v>314086</v>
      </c>
    </row>
    <row r="46279" spans="6:7">
      <c r="F46279">
        <v>2866805</v>
      </c>
      <c r="G46279">
        <v>314086</v>
      </c>
    </row>
    <row r="46280" spans="6:7">
      <c r="F46280">
        <v>2866805</v>
      </c>
      <c r="G46280">
        <v>314086</v>
      </c>
    </row>
    <row r="46281" spans="6:7">
      <c r="F46281">
        <v>2866805</v>
      </c>
      <c r="G46281">
        <v>314086</v>
      </c>
    </row>
    <row r="46282" spans="6:7">
      <c r="F46282">
        <v>2866805</v>
      </c>
      <c r="G46282">
        <v>314086</v>
      </c>
    </row>
    <row r="46283" spans="6:7">
      <c r="F46283">
        <v>2866805</v>
      </c>
      <c r="G46283">
        <v>314086</v>
      </c>
    </row>
    <row r="46284" spans="6:7">
      <c r="F46284">
        <v>2866805</v>
      </c>
      <c r="G46284">
        <v>314086</v>
      </c>
    </row>
    <row r="46285" spans="6:7">
      <c r="F46285">
        <v>2866805</v>
      </c>
      <c r="G46285">
        <v>314086</v>
      </c>
    </row>
    <row r="46286" spans="6:7">
      <c r="F46286">
        <v>2866805</v>
      </c>
      <c r="G46286">
        <v>314086</v>
      </c>
    </row>
    <row r="46287" spans="6:7">
      <c r="F46287">
        <v>2866805</v>
      </c>
      <c r="G46287">
        <v>314086</v>
      </c>
    </row>
    <row r="46288" spans="6:7">
      <c r="F46288">
        <v>2866805</v>
      </c>
      <c r="G46288">
        <v>314086</v>
      </c>
    </row>
    <row r="46289" spans="6:7">
      <c r="F46289">
        <v>2866805</v>
      </c>
      <c r="G46289">
        <v>314086</v>
      </c>
    </row>
    <row r="46290" spans="6:7">
      <c r="F46290">
        <v>2866805</v>
      </c>
      <c r="G46290">
        <v>314086</v>
      </c>
    </row>
    <row r="46291" spans="6:7">
      <c r="F46291">
        <v>2866806</v>
      </c>
      <c r="G46291">
        <v>314087</v>
      </c>
    </row>
    <row r="46292" spans="6:7">
      <c r="F46292">
        <v>2866806</v>
      </c>
      <c r="G46292">
        <v>314087</v>
      </c>
    </row>
    <row r="46293" spans="6:7">
      <c r="F46293">
        <v>2866806</v>
      </c>
      <c r="G46293">
        <v>314087</v>
      </c>
    </row>
    <row r="46294" spans="6:7">
      <c r="F46294">
        <v>2866806</v>
      </c>
      <c r="G46294">
        <v>314087</v>
      </c>
    </row>
    <row r="46295" spans="6:7">
      <c r="F46295">
        <v>2866806</v>
      </c>
      <c r="G46295">
        <v>314087</v>
      </c>
    </row>
    <row r="46296" spans="6:7">
      <c r="F46296">
        <v>2866806</v>
      </c>
      <c r="G46296">
        <v>314087</v>
      </c>
    </row>
    <row r="46297" spans="6:7">
      <c r="F46297">
        <v>2866806</v>
      </c>
      <c r="G46297">
        <v>314087</v>
      </c>
    </row>
    <row r="46298" spans="6:7">
      <c r="F46298">
        <v>2866806</v>
      </c>
      <c r="G46298">
        <v>314087</v>
      </c>
    </row>
    <row r="46299" spans="6:7">
      <c r="F46299">
        <v>2866806</v>
      </c>
      <c r="G46299">
        <v>314087</v>
      </c>
    </row>
    <row r="46300" spans="6:7">
      <c r="F46300">
        <v>2866806</v>
      </c>
      <c r="G46300">
        <v>314087</v>
      </c>
    </row>
    <row r="46301" spans="6:7">
      <c r="F46301">
        <v>2866806</v>
      </c>
      <c r="G46301">
        <v>314087</v>
      </c>
    </row>
    <row r="46302" spans="6:7">
      <c r="F46302">
        <v>2866806</v>
      </c>
      <c r="G46302">
        <v>314087</v>
      </c>
    </row>
    <row r="46303" spans="6:7">
      <c r="F46303">
        <v>2866806</v>
      </c>
      <c r="G46303">
        <v>314087</v>
      </c>
    </row>
    <row r="46304" spans="6:7">
      <c r="F46304">
        <v>2866806</v>
      </c>
      <c r="G46304">
        <v>314087</v>
      </c>
    </row>
    <row r="46305" spans="6:7">
      <c r="F46305">
        <v>2866806</v>
      </c>
      <c r="G46305">
        <v>314087</v>
      </c>
    </row>
    <row r="46306" spans="6:7">
      <c r="F46306">
        <v>2866806</v>
      </c>
      <c r="G46306">
        <v>314087</v>
      </c>
    </row>
    <row r="46307" spans="6:7">
      <c r="F46307">
        <v>2866806</v>
      </c>
      <c r="G46307">
        <v>314087</v>
      </c>
    </row>
    <row r="46308" spans="6:7">
      <c r="F46308">
        <v>2866806</v>
      </c>
      <c r="G46308">
        <v>314087</v>
      </c>
    </row>
    <row r="46309" spans="6:7">
      <c r="F46309">
        <v>2866806</v>
      </c>
      <c r="G46309">
        <v>314087</v>
      </c>
    </row>
    <row r="46310" spans="6:7">
      <c r="F46310">
        <v>2866806</v>
      </c>
      <c r="G46310">
        <v>314087</v>
      </c>
    </row>
    <row r="46311" spans="6:7">
      <c r="F46311">
        <v>2866808</v>
      </c>
      <c r="G46311">
        <v>314089</v>
      </c>
    </row>
    <row r="46312" spans="6:7">
      <c r="F46312">
        <v>2866808</v>
      </c>
      <c r="G46312">
        <v>314089</v>
      </c>
    </row>
    <row r="46313" spans="6:7">
      <c r="F46313">
        <v>2866808</v>
      </c>
      <c r="G46313">
        <v>314089</v>
      </c>
    </row>
    <row r="46314" spans="6:7">
      <c r="F46314">
        <v>2866808</v>
      </c>
      <c r="G46314">
        <v>314089</v>
      </c>
    </row>
    <row r="46315" spans="6:7">
      <c r="F46315">
        <v>2866808</v>
      </c>
      <c r="G46315">
        <v>314089</v>
      </c>
    </row>
    <row r="46316" spans="6:7">
      <c r="F46316">
        <v>2866808</v>
      </c>
      <c r="G46316">
        <v>314089</v>
      </c>
    </row>
    <row r="46317" spans="6:7">
      <c r="F46317">
        <v>2866808</v>
      </c>
      <c r="G46317">
        <v>314089</v>
      </c>
    </row>
    <row r="46318" spans="6:7">
      <c r="F46318">
        <v>2866808</v>
      </c>
      <c r="G46318">
        <v>314089</v>
      </c>
    </row>
    <row r="46319" spans="6:7">
      <c r="F46319">
        <v>2866808</v>
      </c>
      <c r="G46319">
        <v>314089</v>
      </c>
    </row>
    <row r="46320" spans="6:7">
      <c r="F46320">
        <v>2866808</v>
      </c>
      <c r="G46320">
        <v>314089</v>
      </c>
    </row>
    <row r="46321" spans="6:7">
      <c r="F46321">
        <v>2866808</v>
      </c>
      <c r="G46321">
        <v>314089</v>
      </c>
    </row>
    <row r="46322" spans="6:7">
      <c r="F46322">
        <v>2866808</v>
      </c>
      <c r="G46322">
        <v>314089</v>
      </c>
    </row>
    <row r="46323" spans="6:7">
      <c r="F46323">
        <v>2866808</v>
      </c>
      <c r="G46323">
        <v>314089</v>
      </c>
    </row>
    <row r="46324" spans="6:7">
      <c r="F46324">
        <v>2866808</v>
      </c>
      <c r="G46324">
        <v>314089</v>
      </c>
    </row>
    <row r="46325" spans="6:7">
      <c r="F46325">
        <v>2866808</v>
      </c>
      <c r="G46325">
        <v>314089</v>
      </c>
    </row>
    <row r="46326" spans="6:7">
      <c r="F46326">
        <v>2866808</v>
      </c>
      <c r="G46326">
        <v>314089</v>
      </c>
    </row>
    <row r="46327" spans="6:7">
      <c r="F46327">
        <v>2866808</v>
      </c>
      <c r="G46327">
        <v>314089</v>
      </c>
    </row>
    <row r="46328" spans="6:7">
      <c r="F46328">
        <v>2866808</v>
      </c>
      <c r="G46328">
        <v>314089</v>
      </c>
    </row>
    <row r="46329" spans="6:7">
      <c r="F46329">
        <v>2866808</v>
      </c>
      <c r="G46329">
        <v>314089</v>
      </c>
    </row>
    <row r="46330" spans="6:7">
      <c r="F46330">
        <v>2866808</v>
      </c>
      <c r="G46330">
        <v>314089</v>
      </c>
    </row>
    <row r="46331" spans="6:7">
      <c r="F46331">
        <v>2866809</v>
      </c>
      <c r="G46331">
        <v>314090</v>
      </c>
    </row>
    <row r="46332" spans="6:7">
      <c r="F46332">
        <v>2866809</v>
      </c>
      <c r="G46332">
        <v>314090</v>
      </c>
    </row>
    <row r="46333" spans="6:7">
      <c r="F46333">
        <v>2866809</v>
      </c>
      <c r="G46333">
        <v>314090</v>
      </c>
    </row>
    <row r="46334" spans="6:7">
      <c r="F46334">
        <v>2866809</v>
      </c>
      <c r="G46334">
        <v>314090</v>
      </c>
    </row>
    <row r="46335" spans="6:7">
      <c r="F46335">
        <v>2866809</v>
      </c>
      <c r="G46335">
        <v>314090</v>
      </c>
    </row>
    <row r="46336" spans="6:7">
      <c r="F46336">
        <v>2866809</v>
      </c>
      <c r="G46336">
        <v>314090</v>
      </c>
    </row>
    <row r="46337" spans="6:7">
      <c r="F46337">
        <v>2866809</v>
      </c>
      <c r="G46337">
        <v>314090</v>
      </c>
    </row>
    <row r="46338" spans="6:7">
      <c r="F46338">
        <v>2866809</v>
      </c>
      <c r="G46338">
        <v>314090</v>
      </c>
    </row>
    <row r="46339" spans="6:7">
      <c r="F46339">
        <v>2866809</v>
      </c>
      <c r="G46339">
        <v>314090</v>
      </c>
    </row>
    <row r="46340" spans="6:7">
      <c r="F46340">
        <v>2866809</v>
      </c>
      <c r="G46340">
        <v>314090</v>
      </c>
    </row>
    <row r="46341" spans="6:7">
      <c r="F46341">
        <v>2866809</v>
      </c>
      <c r="G46341">
        <v>314090</v>
      </c>
    </row>
    <row r="46342" spans="6:7">
      <c r="F46342">
        <v>2866809</v>
      </c>
      <c r="G46342">
        <v>314090</v>
      </c>
    </row>
    <row r="46343" spans="6:7">
      <c r="F46343">
        <v>2866809</v>
      </c>
      <c r="G46343">
        <v>314090</v>
      </c>
    </row>
    <row r="46344" spans="6:7">
      <c r="F46344">
        <v>2866809</v>
      </c>
      <c r="G46344">
        <v>314090</v>
      </c>
    </row>
    <row r="46345" spans="6:7">
      <c r="F46345">
        <v>2866809</v>
      </c>
      <c r="G46345">
        <v>314090</v>
      </c>
    </row>
    <row r="46346" spans="6:7">
      <c r="F46346">
        <v>2866809</v>
      </c>
      <c r="G46346">
        <v>314090</v>
      </c>
    </row>
    <row r="46347" spans="6:7">
      <c r="F46347">
        <v>2866809</v>
      </c>
      <c r="G46347">
        <v>314090</v>
      </c>
    </row>
    <row r="46348" spans="6:7">
      <c r="F46348">
        <v>2866809</v>
      </c>
      <c r="G46348">
        <v>314090</v>
      </c>
    </row>
    <row r="46349" spans="6:7">
      <c r="F46349">
        <v>2866809</v>
      </c>
      <c r="G46349">
        <v>314090</v>
      </c>
    </row>
    <row r="46350" spans="6:7">
      <c r="F46350">
        <v>2866809</v>
      </c>
      <c r="G46350">
        <v>314090</v>
      </c>
    </row>
    <row r="46351" spans="6:7">
      <c r="F46351">
        <v>2866814</v>
      </c>
      <c r="G46351">
        <v>314095</v>
      </c>
    </row>
    <row r="46352" spans="6:7">
      <c r="F46352">
        <v>2866814</v>
      </c>
      <c r="G46352">
        <v>314095</v>
      </c>
    </row>
    <row r="46353" spans="6:7">
      <c r="F46353">
        <v>2866814</v>
      </c>
      <c r="G46353">
        <v>314095</v>
      </c>
    </row>
    <row r="46354" spans="6:7">
      <c r="F46354">
        <v>2866814</v>
      </c>
      <c r="G46354">
        <v>314095</v>
      </c>
    </row>
    <row r="46355" spans="6:7">
      <c r="F46355">
        <v>2866814</v>
      </c>
      <c r="G46355">
        <v>314095</v>
      </c>
    </row>
    <row r="46356" spans="6:7">
      <c r="F46356">
        <v>2866814</v>
      </c>
      <c r="G46356">
        <v>314095</v>
      </c>
    </row>
    <row r="46357" spans="6:7">
      <c r="F46357">
        <v>2866814</v>
      </c>
      <c r="G46357">
        <v>314095</v>
      </c>
    </row>
    <row r="46358" spans="6:7">
      <c r="F46358">
        <v>2866814</v>
      </c>
      <c r="G46358">
        <v>314095</v>
      </c>
    </row>
    <row r="46359" spans="6:7">
      <c r="F46359">
        <v>2866814</v>
      </c>
      <c r="G46359">
        <v>314095</v>
      </c>
    </row>
    <row r="46360" spans="6:7">
      <c r="F46360">
        <v>2866814</v>
      </c>
      <c r="G46360">
        <v>314095</v>
      </c>
    </row>
    <row r="46361" spans="6:7">
      <c r="F46361">
        <v>2866814</v>
      </c>
      <c r="G46361">
        <v>314095</v>
      </c>
    </row>
    <row r="46362" spans="6:7">
      <c r="F46362">
        <v>2866814</v>
      </c>
      <c r="G46362">
        <v>314095</v>
      </c>
    </row>
    <row r="46363" spans="6:7">
      <c r="F46363">
        <v>2866814</v>
      </c>
      <c r="G46363">
        <v>314095</v>
      </c>
    </row>
    <row r="46364" spans="6:7">
      <c r="F46364">
        <v>2866814</v>
      </c>
      <c r="G46364">
        <v>314095</v>
      </c>
    </row>
    <row r="46365" spans="6:7">
      <c r="F46365">
        <v>2866814</v>
      </c>
      <c r="G46365">
        <v>314095</v>
      </c>
    </row>
    <row r="46366" spans="6:7">
      <c r="F46366">
        <v>2866814</v>
      </c>
      <c r="G46366">
        <v>314095</v>
      </c>
    </row>
    <row r="46367" spans="6:7">
      <c r="F46367">
        <v>2866814</v>
      </c>
      <c r="G46367">
        <v>314095</v>
      </c>
    </row>
    <row r="46368" spans="6:7">
      <c r="F46368">
        <v>2866814</v>
      </c>
      <c r="G46368">
        <v>314095</v>
      </c>
    </row>
    <row r="46369" spans="6:7">
      <c r="F46369">
        <v>2866814</v>
      </c>
      <c r="G46369">
        <v>314095</v>
      </c>
    </row>
    <row r="46370" spans="6:7">
      <c r="F46370">
        <v>2866814</v>
      </c>
      <c r="G46370">
        <v>314095</v>
      </c>
    </row>
    <row r="46371" spans="6:7">
      <c r="F46371">
        <v>2866815</v>
      </c>
      <c r="G46371">
        <v>314096</v>
      </c>
    </row>
    <row r="46372" spans="6:7">
      <c r="F46372">
        <v>2866815</v>
      </c>
      <c r="G46372">
        <v>314096</v>
      </c>
    </row>
    <row r="46373" spans="6:7">
      <c r="F46373">
        <v>2866815</v>
      </c>
      <c r="G46373">
        <v>314096</v>
      </c>
    </row>
    <row r="46374" spans="6:7">
      <c r="F46374">
        <v>2866815</v>
      </c>
      <c r="G46374">
        <v>314096</v>
      </c>
    </row>
    <row r="46375" spans="6:7">
      <c r="F46375">
        <v>2866815</v>
      </c>
      <c r="G46375">
        <v>314096</v>
      </c>
    </row>
    <row r="46376" spans="6:7">
      <c r="F46376">
        <v>2866815</v>
      </c>
      <c r="G46376">
        <v>314096</v>
      </c>
    </row>
    <row r="46377" spans="6:7">
      <c r="F46377">
        <v>2866815</v>
      </c>
      <c r="G46377">
        <v>314096</v>
      </c>
    </row>
    <row r="46378" spans="6:7">
      <c r="F46378">
        <v>2866815</v>
      </c>
      <c r="G46378">
        <v>314096</v>
      </c>
    </row>
    <row r="46379" spans="6:7">
      <c r="F46379">
        <v>2866815</v>
      </c>
      <c r="G46379">
        <v>314096</v>
      </c>
    </row>
    <row r="46380" spans="6:7">
      <c r="F46380">
        <v>2866815</v>
      </c>
      <c r="G46380">
        <v>314096</v>
      </c>
    </row>
    <row r="46381" spans="6:7">
      <c r="F46381">
        <v>2866815</v>
      </c>
      <c r="G46381">
        <v>314096</v>
      </c>
    </row>
    <row r="46382" spans="6:7">
      <c r="F46382">
        <v>2866815</v>
      </c>
      <c r="G46382">
        <v>314096</v>
      </c>
    </row>
    <row r="46383" spans="6:7">
      <c r="F46383">
        <v>2866815</v>
      </c>
      <c r="G46383">
        <v>314096</v>
      </c>
    </row>
    <row r="46384" spans="6:7">
      <c r="F46384">
        <v>2866815</v>
      </c>
      <c r="G46384">
        <v>314096</v>
      </c>
    </row>
    <row r="46385" spans="6:7">
      <c r="F46385">
        <v>2866815</v>
      </c>
      <c r="G46385">
        <v>314096</v>
      </c>
    </row>
    <row r="46386" spans="6:7">
      <c r="F46386">
        <v>2866815</v>
      </c>
      <c r="G46386">
        <v>314096</v>
      </c>
    </row>
    <row r="46387" spans="6:7">
      <c r="F46387">
        <v>2866815</v>
      </c>
      <c r="G46387">
        <v>314096</v>
      </c>
    </row>
    <row r="46388" spans="6:7">
      <c r="F46388">
        <v>2866815</v>
      </c>
      <c r="G46388">
        <v>314096</v>
      </c>
    </row>
    <row r="46389" spans="6:7">
      <c r="F46389">
        <v>2866815</v>
      </c>
      <c r="G46389">
        <v>314096</v>
      </c>
    </row>
    <row r="46390" spans="6:7">
      <c r="F46390">
        <v>2866815</v>
      </c>
      <c r="G46390">
        <v>314096</v>
      </c>
    </row>
    <row r="46391" spans="6:7">
      <c r="F46391">
        <v>2866816</v>
      </c>
      <c r="G46391">
        <v>314097</v>
      </c>
    </row>
    <row r="46392" spans="6:7">
      <c r="F46392">
        <v>2866816</v>
      </c>
      <c r="G46392">
        <v>314097</v>
      </c>
    </row>
    <row r="46393" spans="6:7">
      <c r="F46393">
        <v>2866816</v>
      </c>
      <c r="G46393">
        <v>314097</v>
      </c>
    </row>
    <row r="46394" spans="6:7">
      <c r="F46394">
        <v>2866816</v>
      </c>
      <c r="G46394">
        <v>314097</v>
      </c>
    </row>
    <row r="46395" spans="6:7">
      <c r="F46395">
        <v>2866816</v>
      </c>
      <c r="G46395">
        <v>314097</v>
      </c>
    </row>
    <row r="46396" spans="6:7">
      <c r="F46396">
        <v>2866816</v>
      </c>
      <c r="G46396">
        <v>314097</v>
      </c>
    </row>
    <row r="46397" spans="6:7">
      <c r="F46397">
        <v>2866816</v>
      </c>
      <c r="G46397">
        <v>314097</v>
      </c>
    </row>
    <row r="46398" spans="6:7">
      <c r="F46398">
        <v>2866816</v>
      </c>
      <c r="G46398">
        <v>314097</v>
      </c>
    </row>
    <row r="46399" spans="6:7">
      <c r="F46399">
        <v>2866816</v>
      </c>
      <c r="G46399">
        <v>314097</v>
      </c>
    </row>
    <row r="46400" spans="6:7">
      <c r="F46400">
        <v>2866816</v>
      </c>
      <c r="G46400">
        <v>314097</v>
      </c>
    </row>
    <row r="46401" spans="6:7">
      <c r="F46401">
        <v>2866816</v>
      </c>
      <c r="G46401">
        <v>314097</v>
      </c>
    </row>
    <row r="46402" spans="6:7">
      <c r="F46402">
        <v>2866816</v>
      </c>
      <c r="G46402">
        <v>314097</v>
      </c>
    </row>
    <row r="46403" spans="6:7">
      <c r="F46403">
        <v>2866816</v>
      </c>
      <c r="G46403">
        <v>314097</v>
      </c>
    </row>
    <row r="46404" spans="6:7">
      <c r="F46404">
        <v>2866816</v>
      </c>
      <c r="G46404">
        <v>314097</v>
      </c>
    </row>
    <row r="46405" spans="6:7">
      <c r="F46405">
        <v>2866816</v>
      </c>
      <c r="G46405">
        <v>314097</v>
      </c>
    </row>
    <row r="46406" spans="6:7">
      <c r="F46406">
        <v>2866816</v>
      </c>
      <c r="G46406">
        <v>314097</v>
      </c>
    </row>
    <row r="46407" spans="6:7">
      <c r="F46407">
        <v>2866816</v>
      </c>
      <c r="G46407">
        <v>314097</v>
      </c>
    </row>
    <row r="46408" spans="6:7">
      <c r="F46408">
        <v>2866816</v>
      </c>
      <c r="G46408">
        <v>314097</v>
      </c>
    </row>
    <row r="46409" spans="6:7">
      <c r="F46409">
        <v>2866816</v>
      </c>
      <c r="G46409">
        <v>314097</v>
      </c>
    </row>
    <row r="46410" spans="6:7">
      <c r="F46410">
        <v>2866816</v>
      </c>
      <c r="G46410">
        <v>314097</v>
      </c>
    </row>
    <row r="46411" spans="6:7">
      <c r="F46411">
        <v>2866817</v>
      </c>
      <c r="G46411">
        <v>314098</v>
      </c>
    </row>
    <row r="46412" spans="6:7">
      <c r="F46412">
        <v>2866817</v>
      </c>
      <c r="G46412">
        <v>314098</v>
      </c>
    </row>
    <row r="46413" spans="6:7">
      <c r="F46413">
        <v>2866817</v>
      </c>
      <c r="G46413">
        <v>314098</v>
      </c>
    </row>
    <row r="46414" spans="6:7">
      <c r="F46414">
        <v>2866817</v>
      </c>
      <c r="G46414">
        <v>314098</v>
      </c>
    </row>
    <row r="46415" spans="6:7">
      <c r="F46415">
        <v>2866817</v>
      </c>
      <c r="G46415">
        <v>314098</v>
      </c>
    </row>
    <row r="46416" spans="6:7">
      <c r="F46416">
        <v>2866817</v>
      </c>
      <c r="G46416">
        <v>314098</v>
      </c>
    </row>
    <row r="46417" spans="6:7">
      <c r="F46417">
        <v>2866817</v>
      </c>
      <c r="G46417">
        <v>314098</v>
      </c>
    </row>
    <row r="46418" spans="6:7">
      <c r="F46418">
        <v>2866817</v>
      </c>
      <c r="G46418">
        <v>314098</v>
      </c>
    </row>
    <row r="46419" spans="6:7">
      <c r="F46419">
        <v>2866817</v>
      </c>
      <c r="G46419">
        <v>314098</v>
      </c>
    </row>
    <row r="46420" spans="6:7">
      <c r="F46420">
        <v>2866817</v>
      </c>
      <c r="G46420">
        <v>314098</v>
      </c>
    </row>
    <row r="46421" spans="6:7">
      <c r="F46421">
        <v>2866817</v>
      </c>
      <c r="G46421">
        <v>314098</v>
      </c>
    </row>
    <row r="46422" spans="6:7">
      <c r="F46422">
        <v>2866817</v>
      </c>
      <c r="G46422">
        <v>314098</v>
      </c>
    </row>
    <row r="46423" spans="6:7">
      <c r="F46423">
        <v>2866817</v>
      </c>
      <c r="G46423">
        <v>314098</v>
      </c>
    </row>
    <row r="46424" spans="6:7">
      <c r="F46424">
        <v>2866817</v>
      </c>
      <c r="G46424">
        <v>314098</v>
      </c>
    </row>
    <row r="46425" spans="6:7">
      <c r="F46425">
        <v>2866817</v>
      </c>
      <c r="G46425">
        <v>314098</v>
      </c>
    </row>
    <row r="46426" spans="6:7">
      <c r="F46426">
        <v>2866817</v>
      </c>
      <c r="G46426">
        <v>314098</v>
      </c>
    </row>
    <row r="46427" spans="6:7">
      <c r="F46427">
        <v>2866817</v>
      </c>
      <c r="G46427">
        <v>314098</v>
      </c>
    </row>
    <row r="46428" spans="6:7">
      <c r="F46428">
        <v>2866817</v>
      </c>
      <c r="G46428">
        <v>314098</v>
      </c>
    </row>
    <row r="46429" spans="6:7">
      <c r="F46429">
        <v>2866817</v>
      </c>
      <c r="G46429">
        <v>314098</v>
      </c>
    </row>
    <row r="46430" spans="6:7">
      <c r="F46430">
        <v>2866817</v>
      </c>
      <c r="G46430">
        <v>314098</v>
      </c>
    </row>
    <row r="46431" spans="6:7">
      <c r="F46431">
        <v>2866818</v>
      </c>
      <c r="G46431">
        <v>314099</v>
      </c>
    </row>
    <row r="46432" spans="6:7">
      <c r="F46432">
        <v>2866818</v>
      </c>
      <c r="G46432">
        <v>314099</v>
      </c>
    </row>
    <row r="46433" spans="6:7">
      <c r="F46433">
        <v>2866818</v>
      </c>
      <c r="G46433">
        <v>314099</v>
      </c>
    </row>
    <row r="46434" spans="6:7">
      <c r="F46434">
        <v>2866818</v>
      </c>
      <c r="G46434">
        <v>314099</v>
      </c>
    </row>
    <row r="46435" spans="6:7">
      <c r="F46435">
        <v>2866818</v>
      </c>
      <c r="G46435">
        <v>314099</v>
      </c>
    </row>
    <row r="46436" spans="6:7">
      <c r="F46436">
        <v>2866818</v>
      </c>
      <c r="G46436">
        <v>314099</v>
      </c>
    </row>
    <row r="46437" spans="6:7">
      <c r="F46437">
        <v>2866818</v>
      </c>
      <c r="G46437">
        <v>314099</v>
      </c>
    </row>
    <row r="46438" spans="6:7">
      <c r="F46438">
        <v>2866818</v>
      </c>
      <c r="G46438">
        <v>314099</v>
      </c>
    </row>
    <row r="46439" spans="6:7">
      <c r="F46439">
        <v>2866818</v>
      </c>
      <c r="G46439">
        <v>314099</v>
      </c>
    </row>
    <row r="46440" spans="6:7">
      <c r="F46440">
        <v>2866818</v>
      </c>
      <c r="G46440">
        <v>314099</v>
      </c>
    </row>
    <row r="46441" spans="6:7">
      <c r="F46441">
        <v>2866818</v>
      </c>
      <c r="G46441">
        <v>314099</v>
      </c>
    </row>
    <row r="46442" spans="6:7">
      <c r="F46442">
        <v>2866818</v>
      </c>
      <c r="G46442">
        <v>314099</v>
      </c>
    </row>
    <row r="46443" spans="6:7">
      <c r="F46443">
        <v>2866818</v>
      </c>
      <c r="G46443">
        <v>314099</v>
      </c>
    </row>
    <row r="46444" spans="6:7">
      <c r="F46444">
        <v>2866818</v>
      </c>
      <c r="G46444">
        <v>314099</v>
      </c>
    </row>
    <row r="46445" spans="6:7">
      <c r="F46445">
        <v>2866818</v>
      </c>
      <c r="G46445">
        <v>314099</v>
      </c>
    </row>
    <row r="46446" spans="6:7">
      <c r="F46446">
        <v>2866818</v>
      </c>
      <c r="G46446">
        <v>314099</v>
      </c>
    </row>
    <row r="46447" spans="6:7">
      <c r="F46447">
        <v>2866818</v>
      </c>
      <c r="G46447">
        <v>314099</v>
      </c>
    </row>
    <row r="46448" spans="6:7">
      <c r="F46448">
        <v>2866818</v>
      </c>
      <c r="G46448">
        <v>314099</v>
      </c>
    </row>
    <row r="46449" spans="6:7">
      <c r="F46449">
        <v>2866818</v>
      </c>
      <c r="G46449">
        <v>314099</v>
      </c>
    </row>
    <row r="46450" spans="6:7">
      <c r="F46450">
        <v>2866818</v>
      </c>
      <c r="G46450">
        <v>314099</v>
      </c>
    </row>
    <row r="46451" spans="6:7">
      <c r="F46451">
        <v>2866819</v>
      </c>
      <c r="G46451">
        <v>314100</v>
      </c>
    </row>
    <row r="46452" spans="6:7">
      <c r="F46452">
        <v>2866819</v>
      </c>
      <c r="G46452">
        <v>314100</v>
      </c>
    </row>
    <row r="46453" spans="6:7">
      <c r="F46453">
        <v>2866819</v>
      </c>
      <c r="G46453">
        <v>314100</v>
      </c>
    </row>
    <row r="46454" spans="6:7">
      <c r="F46454">
        <v>2866819</v>
      </c>
      <c r="G46454">
        <v>314100</v>
      </c>
    </row>
    <row r="46455" spans="6:7">
      <c r="F46455">
        <v>2866819</v>
      </c>
      <c r="G46455">
        <v>314100</v>
      </c>
    </row>
    <row r="46456" spans="6:7">
      <c r="F46456">
        <v>2866819</v>
      </c>
      <c r="G46456">
        <v>314100</v>
      </c>
    </row>
    <row r="46457" spans="6:7">
      <c r="F46457">
        <v>2866819</v>
      </c>
      <c r="G46457">
        <v>314100</v>
      </c>
    </row>
    <row r="46458" spans="6:7">
      <c r="F46458">
        <v>2866819</v>
      </c>
      <c r="G46458">
        <v>314100</v>
      </c>
    </row>
    <row r="46459" spans="6:7">
      <c r="F46459">
        <v>2866819</v>
      </c>
      <c r="G46459">
        <v>314100</v>
      </c>
    </row>
    <row r="46460" spans="6:7">
      <c r="F46460">
        <v>2866819</v>
      </c>
      <c r="G46460">
        <v>314100</v>
      </c>
    </row>
    <row r="46461" spans="6:7">
      <c r="F46461">
        <v>2866819</v>
      </c>
      <c r="G46461">
        <v>314100</v>
      </c>
    </row>
    <row r="46462" spans="6:7">
      <c r="F46462">
        <v>2866819</v>
      </c>
      <c r="G46462">
        <v>314100</v>
      </c>
    </row>
    <row r="46463" spans="6:7">
      <c r="F46463">
        <v>2866819</v>
      </c>
      <c r="G46463">
        <v>314100</v>
      </c>
    </row>
    <row r="46464" spans="6:7">
      <c r="F46464">
        <v>2866819</v>
      </c>
      <c r="G46464">
        <v>314100</v>
      </c>
    </row>
    <row r="46465" spans="6:7">
      <c r="F46465">
        <v>2866819</v>
      </c>
      <c r="G46465">
        <v>314100</v>
      </c>
    </row>
    <row r="46466" spans="6:7">
      <c r="F46466">
        <v>2866819</v>
      </c>
      <c r="G46466">
        <v>314100</v>
      </c>
    </row>
    <row r="46467" spans="6:7">
      <c r="F46467">
        <v>2866819</v>
      </c>
      <c r="G46467">
        <v>314100</v>
      </c>
    </row>
    <row r="46468" spans="6:7">
      <c r="F46468">
        <v>2866819</v>
      </c>
      <c r="G46468">
        <v>314100</v>
      </c>
    </row>
    <row r="46469" spans="6:7">
      <c r="F46469">
        <v>2866819</v>
      </c>
      <c r="G46469">
        <v>314100</v>
      </c>
    </row>
    <row r="46470" spans="6:7">
      <c r="F46470">
        <v>2866819</v>
      </c>
      <c r="G46470">
        <v>314100</v>
      </c>
    </row>
    <row r="46471" spans="6:7">
      <c r="F46471">
        <v>2866820</v>
      </c>
      <c r="G46471">
        <v>314101</v>
      </c>
    </row>
    <row r="46472" spans="6:7">
      <c r="F46472">
        <v>2866820</v>
      </c>
      <c r="G46472">
        <v>314101</v>
      </c>
    </row>
    <row r="46473" spans="6:7">
      <c r="F46473">
        <v>2866820</v>
      </c>
      <c r="G46473">
        <v>314101</v>
      </c>
    </row>
    <row r="46474" spans="6:7">
      <c r="F46474">
        <v>2866820</v>
      </c>
      <c r="G46474">
        <v>314101</v>
      </c>
    </row>
    <row r="46475" spans="6:7">
      <c r="F46475">
        <v>2866820</v>
      </c>
      <c r="G46475">
        <v>314101</v>
      </c>
    </row>
    <row r="46476" spans="6:7">
      <c r="F46476">
        <v>2866820</v>
      </c>
      <c r="G46476">
        <v>314101</v>
      </c>
    </row>
    <row r="46477" spans="6:7">
      <c r="F46477">
        <v>2866820</v>
      </c>
      <c r="G46477">
        <v>314101</v>
      </c>
    </row>
    <row r="46478" spans="6:7">
      <c r="F46478">
        <v>2866820</v>
      </c>
      <c r="G46478">
        <v>314101</v>
      </c>
    </row>
    <row r="46479" spans="6:7">
      <c r="F46479">
        <v>2866820</v>
      </c>
      <c r="G46479">
        <v>314101</v>
      </c>
    </row>
    <row r="46480" spans="6:7">
      <c r="F46480">
        <v>2866820</v>
      </c>
      <c r="G46480">
        <v>314101</v>
      </c>
    </row>
    <row r="46481" spans="6:7">
      <c r="F46481">
        <v>2866820</v>
      </c>
      <c r="G46481">
        <v>314101</v>
      </c>
    </row>
    <row r="46482" spans="6:7">
      <c r="F46482">
        <v>2866820</v>
      </c>
      <c r="G46482">
        <v>314101</v>
      </c>
    </row>
    <row r="46483" spans="6:7">
      <c r="F46483">
        <v>2866820</v>
      </c>
      <c r="G46483">
        <v>314101</v>
      </c>
    </row>
    <row r="46484" spans="6:7">
      <c r="F46484">
        <v>2866820</v>
      </c>
      <c r="G46484">
        <v>314101</v>
      </c>
    </row>
    <row r="46485" spans="6:7">
      <c r="F46485">
        <v>2866820</v>
      </c>
      <c r="G46485">
        <v>314101</v>
      </c>
    </row>
    <row r="46486" spans="6:7">
      <c r="F46486">
        <v>2866820</v>
      </c>
      <c r="G46486">
        <v>314101</v>
      </c>
    </row>
    <row r="46487" spans="6:7">
      <c r="F46487">
        <v>2866820</v>
      </c>
      <c r="G46487">
        <v>314101</v>
      </c>
    </row>
    <row r="46488" spans="6:7">
      <c r="F46488">
        <v>2866820</v>
      </c>
      <c r="G46488">
        <v>314101</v>
      </c>
    </row>
    <row r="46489" spans="6:7">
      <c r="F46489">
        <v>2866820</v>
      </c>
      <c r="G46489">
        <v>314101</v>
      </c>
    </row>
    <row r="46490" spans="6:7">
      <c r="F46490">
        <v>2866820</v>
      </c>
      <c r="G46490">
        <v>314101</v>
      </c>
    </row>
    <row r="46491" spans="6:7">
      <c r="F46491">
        <v>2866821</v>
      </c>
      <c r="G46491">
        <v>314102</v>
      </c>
    </row>
    <row r="46492" spans="6:7">
      <c r="F46492">
        <v>2866821</v>
      </c>
      <c r="G46492">
        <v>314102</v>
      </c>
    </row>
    <row r="46493" spans="6:7">
      <c r="F46493">
        <v>2866821</v>
      </c>
      <c r="G46493">
        <v>314102</v>
      </c>
    </row>
    <row r="46494" spans="6:7">
      <c r="F46494">
        <v>2866821</v>
      </c>
      <c r="G46494">
        <v>314102</v>
      </c>
    </row>
    <row r="46495" spans="6:7">
      <c r="F46495">
        <v>2866821</v>
      </c>
      <c r="G46495">
        <v>314102</v>
      </c>
    </row>
    <row r="46496" spans="6:7">
      <c r="F46496">
        <v>2866821</v>
      </c>
      <c r="G46496">
        <v>314102</v>
      </c>
    </row>
    <row r="46497" spans="6:7">
      <c r="F46497">
        <v>2866821</v>
      </c>
      <c r="G46497">
        <v>314102</v>
      </c>
    </row>
    <row r="46498" spans="6:7">
      <c r="F46498">
        <v>2866821</v>
      </c>
      <c r="G46498">
        <v>314102</v>
      </c>
    </row>
    <row r="46499" spans="6:7">
      <c r="F46499">
        <v>2866821</v>
      </c>
      <c r="G46499">
        <v>314102</v>
      </c>
    </row>
    <row r="46500" spans="6:7">
      <c r="F46500">
        <v>2866821</v>
      </c>
      <c r="G46500">
        <v>314102</v>
      </c>
    </row>
    <row r="46501" spans="6:7">
      <c r="F46501">
        <v>2866821</v>
      </c>
      <c r="G46501">
        <v>314102</v>
      </c>
    </row>
    <row r="46502" spans="6:7">
      <c r="F46502">
        <v>2866821</v>
      </c>
      <c r="G46502">
        <v>314102</v>
      </c>
    </row>
    <row r="46503" spans="6:7">
      <c r="F46503">
        <v>2866821</v>
      </c>
      <c r="G46503">
        <v>314102</v>
      </c>
    </row>
    <row r="46504" spans="6:7">
      <c r="F46504">
        <v>2866821</v>
      </c>
      <c r="G46504">
        <v>314102</v>
      </c>
    </row>
    <row r="46505" spans="6:7">
      <c r="F46505">
        <v>2866821</v>
      </c>
      <c r="G46505">
        <v>314102</v>
      </c>
    </row>
    <row r="46506" spans="6:7">
      <c r="F46506">
        <v>2866821</v>
      </c>
      <c r="G46506">
        <v>314102</v>
      </c>
    </row>
    <row r="46507" spans="6:7">
      <c r="F46507">
        <v>2866821</v>
      </c>
      <c r="G46507">
        <v>314102</v>
      </c>
    </row>
    <row r="46508" spans="6:7">
      <c r="F46508">
        <v>2866821</v>
      </c>
      <c r="G46508">
        <v>314102</v>
      </c>
    </row>
    <row r="46509" spans="6:7">
      <c r="F46509">
        <v>2866821</v>
      </c>
      <c r="G46509">
        <v>314102</v>
      </c>
    </row>
    <row r="46510" spans="6:7">
      <c r="F46510">
        <v>2866821</v>
      </c>
      <c r="G46510">
        <v>314102</v>
      </c>
    </row>
    <row r="46511" spans="6:7">
      <c r="F46511">
        <v>2866822</v>
      </c>
      <c r="G46511">
        <v>314103</v>
      </c>
    </row>
    <row r="46512" spans="6:7">
      <c r="F46512">
        <v>2866822</v>
      </c>
      <c r="G46512">
        <v>314103</v>
      </c>
    </row>
    <row r="46513" spans="6:7">
      <c r="F46513">
        <v>2866822</v>
      </c>
      <c r="G46513">
        <v>314103</v>
      </c>
    </row>
    <row r="46514" spans="6:7">
      <c r="F46514">
        <v>2866822</v>
      </c>
      <c r="G46514">
        <v>314103</v>
      </c>
    </row>
    <row r="46515" spans="6:7">
      <c r="F46515">
        <v>2866822</v>
      </c>
      <c r="G46515">
        <v>314103</v>
      </c>
    </row>
    <row r="46516" spans="6:7">
      <c r="F46516">
        <v>2866822</v>
      </c>
      <c r="G46516">
        <v>314103</v>
      </c>
    </row>
    <row r="46517" spans="6:7">
      <c r="F46517">
        <v>2866822</v>
      </c>
      <c r="G46517">
        <v>314103</v>
      </c>
    </row>
    <row r="46518" spans="6:7">
      <c r="F46518">
        <v>2866822</v>
      </c>
      <c r="G46518">
        <v>314103</v>
      </c>
    </row>
    <row r="46519" spans="6:7">
      <c r="F46519">
        <v>2866822</v>
      </c>
      <c r="G46519">
        <v>314103</v>
      </c>
    </row>
    <row r="46520" spans="6:7">
      <c r="F46520">
        <v>2866822</v>
      </c>
      <c r="G46520">
        <v>314103</v>
      </c>
    </row>
    <row r="46521" spans="6:7">
      <c r="F46521">
        <v>2866822</v>
      </c>
      <c r="G46521">
        <v>314103</v>
      </c>
    </row>
    <row r="46522" spans="6:7">
      <c r="F46522">
        <v>2866822</v>
      </c>
      <c r="G46522">
        <v>314103</v>
      </c>
    </row>
    <row r="46523" spans="6:7">
      <c r="F46523">
        <v>2866822</v>
      </c>
      <c r="G46523">
        <v>314103</v>
      </c>
    </row>
    <row r="46524" spans="6:7">
      <c r="F46524">
        <v>2866822</v>
      </c>
      <c r="G46524">
        <v>314103</v>
      </c>
    </row>
    <row r="46525" spans="6:7">
      <c r="F46525">
        <v>2866822</v>
      </c>
      <c r="G46525">
        <v>314103</v>
      </c>
    </row>
    <row r="46526" spans="6:7">
      <c r="F46526">
        <v>2866822</v>
      </c>
      <c r="G46526">
        <v>314103</v>
      </c>
    </row>
    <row r="46527" spans="6:7">
      <c r="F46527">
        <v>2866822</v>
      </c>
      <c r="G46527">
        <v>314103</v>
      </c>
    </row>
    <row r="46528" spans="6:7">
      <c r="F46528">
        <v>2866822</v>
      </c>
      <c r="G46528">
        <v>314103</v>
      </c>
    </row>
    <row r="46529" spans="6:7">
      <c r="F46529">
        <v>2866822</v>
      </c>
      <c r="G46529">
        <v>314103</v>
      </c>
    </row>
    <row r="46530" spans="6:7">
      <c r="F46530">
        <v>2866822</v>
      </c>
      <c r="G46530">
        <v>314103</v>
      </c>
    </row>
    <row r="46531" spans="6:7">
      <c r="F46531">
        <v>2866823</v>
      </c>
      <c r="G46531">
        <v>314104</v>
      </c>
    </row>
    <row r="46532" spans="6:7">
      <c r="F46532">
        <v>2866823</v>
      </c>
      <c r="G46532">
        <v>314104</v>
      </c>
    </row>
    <row r="46533" spans="6:7">
      <c r="F46533">
        <v>2866823</v>
      </c>
      <c r="G46533">
        <v>314104</v>
      </c>
    </row>
    <row r="46534" spans="6:7">
      <c r="F46534">
        <v>2866823</v>
      </c>
      <c r="G46534">
        <v>314104</v>
      </c>
    </row>
    <row r="46535" spans="6:7">
      <c r="F46535">
        <v>2866823</v>
      </c>
      <c r="G46535">
        <v>314104</v>
      </c>
    </row>
    <row r="46536" spans="6:7">
      <c r="F46536">
        <v>2866823</v>
      </c>
      <c r="G46536">
        <v>314104</v>
      </c>
    </row>
    <row r="46537" spans="6:7">
      <c r="F46537">
        <v>2866823</v>
      </c>
      <c r="G46537">
        <v>314104</v>
      </c>
    </row>
    <row r="46538" spans="6:7">
      <c r="F46538">
        <v>2866823</v>
      </c>
      <c r="G46538">
        <v>314104</v>
      </c>
    </row>
    <row r="46539" spans="6:7">
      <c r="F46539">
        <v>2866823</v>
      </c>
      <c r="G46539">
        <v>314104</v>
      </c>
    </row>
    <row r="46540" spans="6:7">
      <c r="F46540">
        <v>2866823</v>
      </c>
      <c r="G46540">
        <v>314104</v>
      </c>
    </row>
    <row r="46541" spans="6:7">
      <c r="F46541">
        <v>2866823</v>
      </c>
      <c r="G46541">
        <v>314104</v>
      </c>
    </row>
    <row r="46542" spans="6:7">
      <c r="F46542">
        <v>2866823</v>
      </c>
      <c r="G46542">
        <v>314104</v>
      </c>
    </row>
    <row r="46543" spans="6:7">
      <c r="F46543">
        <v>2866823</v>
      </c>
      <c r="G46543">
        <v>314104</v>
      </c>
    </row>
    <row r="46544" spans="6:7">
      <c r="F46544">
        <v>2866823</v>
      </c>
      <c r="G46544">
        <v>314104</v>
      </c>
    </row>
    <row r="46545" spans="6:7">
      <c r="F46545">
        <v>2866823</v>
      </c>
      <c r="G46545">
        <v>314104</v>
      </c>
    </row>
    <row r="46546" spans="6:7">
      <c r="F46546">
        <v>2866823</v>
      </c>
      <c r="G46546">
        <v>314104</v>
      </c>
    </row>
    <row r="46547" spans="6:7">
      <c r="F46547">
        <v>2866823</v>
      </c>
      <c r="G46547">
        <v>314104</v>
      </c>
    </row>
    <row r="46548" spans="6:7">
      <c r="F46548">
        <v>2866823</v>
      </c>
      <c r="G46548">
        <v>314104</v>
      </c>
    </row>
    <row r="46549" spans="6:7">
      <c r="F46549">
        <v>2866823</v>
      </c>
      <c r="G46549">
        <v>314104</v>
      </c>
    </row>
    <row r="46550" spans="6:7">
      <c r="F46550">
        <v>2866823</v>
      </c>
      <c r="G46550">
        <v>314104</v>
      </c>
    </row>
    <row r="46551" spans="6:7">
      <c r="F46551">
        <v>2866825</v>
      </c>
      <c r="G46551">
        <v>314105</v>
      </c>
    </row>
    <row r="46552" spans="6:7">
      <c r="F46552">
        <v>2866825</v>
      </c>
      <c r="G46552">
        <v>314105</v>
      </c>
    </row>
    <row r="46553" spans="6:7">
      <c r="F46553">
        <v>2866825</v>
      </c>
      <c r="G46553">
        <v>314105</v>
      </c>
    </row>
    <row r="46554" spans="6:7">
      <c r="F46554">
        <v>2866825</v>
      </c>
      <c r="G46554">
        <v>314105</v>
      </c>
    </row>
    <row r="46555" spans="6:7">
      <c r="F46555">
        <v>2866825</v>
      </c>
      <c r="G46555">
        <v>314105</v>
      </c>
    </row>
    <row r="46556" spans="6:7">
      <c r="F46556">
        <v>2866825</v>
      </c>
      <c r="G46556">
        <v>314105</v>
      </c>
    </row>
    <row r="46557" spans="6:7">
      <c r="F46557">
        <v>2866825</v>
      </c>
      <c r="G46557">
        <v>314105</v>
      </c>
    </row>
    <row r="46558" spans="6:7">
      <c r="F46558">
        <v>2866825</v>
      </c>
      <c r="G46558">
        <v>314105</v>
      </c>
    </row>
    <row r="46559" spans="6:7">
      <c r="F46559">
        <v>2866825</v>
      </c>
      <c r="G46559">
        <v>314105</v>
      </c>
    </row>
    <row r="46560" spans="6:7">
      <c r="F46560">
        <v>2866825</v>
      </c>
      <c r="G46560">
        <v>314105</v>
      </c>
    </row>
    <row r="46561" spans="6:7">
      <c r="F46561">
        <v>2866825</v>
      </c>
      <c r="G46561">
        <v>314105</v>
      </c>
    </row>
    <row r="46562" spans="6:7">
      <c r="F46562">
        <v>2866825</v>
      </c>
      <c r="G46562">
        <v>314105</v>
      </c>
    </row>
    <row r="46563" spans="6:7">
      <c r="F46563">
        <v>2866825</v>
      </c>
      <c r="G46563">
        <v>314105</v>
      </c>
    </row>
    <row r="46564" spans="6:7">
      <c r="F46564">
        <v>2866825</v>
      </c>
      <c r="G46564">
        <v>314105</v>
      </c>
    </row>
    <row r="46565" spans="6:7">
      <c r="F46565">
        <v>2866825</v>
      </c>
      <c r="G46565">
        <v>314105</v>
      </c>
    </row>
    <row r="46566" spans="6:7">
      <c r="F46566">
        <v>2866825</v>
      </c>
      <c r="G46566">
        <v>314105</v>
      </c>
    </row>
    <row r="46567" spans="6:7">
      <c r="F46567">
        <v>2866825</v>
      </c>
      <c r="G46567">
        <v>314105</v>
      </c>
    </row>
    <row r="46568" spans="6:7">
      <c r="F46568">
        <v>2866825</v>
      </c>
      <c r="G46568">
        <v>314105</v>
      </c>
    </row>
    <row r="46569" spans="6:7">
      <c r="F46569">
        <v>2866825</v>
      </c>
      <c r="G46569">
        <v>314105</v>
      </c>
    </row>
    <row r="46570" spans="6:7">
      <c r="F46570">
        <v>2866825</v>
      </c>
      <c r="G46570">
        <v>314105</v>
      </c>
    </row>
    <row r="46571" spans="6:7">
      <c r="F46571">
        <v>2866826</v>
      </c>
      <c r="G46571">
        <v>314106</v>
      </c>
    </row>
    <row r="46572" spans="6:7">
      <c r="F46572">
        <v>2866826</v>
      </c>
      <c r="G46572">
        <v>314106</v>
      </c>
    </row>
    <row r="46573" spans="6:7">
      <c r="F46573">
        <v>2866826</v>
      </c>
      <c r="G46573">
        <v>314106</v>
      </c>
    </row>
    <row r="46574" spans="6:7">
      <c r="F46574">
        <v>2866826</v>
      </c>
      <c r="G46574">
        <v>314106</v>
      </c>
    </row>
    <row r="46575" spans="6:7">
      <c r="F46575">
        <v>2866826</v>
      </c>
      <c r="G46575">
        <v>314106</v>
      </c>
    </row>
    <row r="46576" spans="6:7">
      <c r="F46576">
        <v>2866826</v>
      </c>
      <c r="G46576">
        <v>314106</v>
      </c>
    </row>
    <row r="46577" spans="6:7">
      <c r="F46577">
        <v>2866826</v>
      </c>
      <c r="G46577">
        <v>314106</v>
      </c>
    </row>
    <row r="46578" spans="6:7">
      <c r="F46578">
        <v>2866826</v>
      </c>
      <c r="G46578">
        <v>314106</v>
      </c>
    </row>
    <row r="46579" spans="6:7">
      <c r="F46579">
        <v>2866826</v>
      </c>
      <c r="G46579">
        <v>314106</v>
      </c>
    </row>
    <row r="46580" spans="6:7">
      <c r="F46580">
        <v>2866826</v>
      </c>
      <c r="G46580">
        <v>314106</v>
      </c>
    </row>
    <row r="46581" spans="6:7">
      <c r="F46581">
        <v>2866826</v>
      </c>
      <c r="G46581">
        <v>314106</v>
      </c>
    </row>
    <row r="46582" spans="6:7">
      <c r="F46582">
        <v>2866826</v>
      </c>
      <c r="G46582">
        <v>314106</v>
      </c>
    </row>
    <row r="46583" spans="6:7">
      <c r="F46583">
        <v>2866826</v>
      </c>
      <c r="G46583">
        <v>314106</v>
      </c>
    </row>
    <row r="46584" spans="6:7">
      <c r="F46584">
        <v>2866826</v>
      </c>
      <c r="G46584">
        <v>314106</v>
      </c>
    </row>
    <row r="46585" spans="6:7">
      <c r="F46585">
        <v>2866826</v>
      </c>
      <c r="G46585">
        <v>314106</v>
      </c>
    </row>
    <row r="46586" spans="6:7">
      <c r="F46586">
        <v>2866826</v>
      </c>
      <c r="G46586">
        <v>314106</v>
      </c>
    </row>
    <row r="46587" spans="6:7">
      <c r="F46587">
        <v>2866826</v>
      </c>
      <c r="G46587">
        <v>314106</v>
      </c>
    </row>
    <row r="46588" spans="6:7">
      <c r="F46588">
        <v>2866826</v>
      </c>
      <c r="G46588">
        <v>314106</v>
      </c>
    </row>
    <row r="46589" spans="6:7">
      <c r="F46589">
        <v>2866826</v>
      </c>
      <c r="G46589">
        <v>314106</v>
      </c>
    </row>
    <row r="46590" spans="6:7">
      <c r="F46590">
        <v>2866826</v>
      </c>
      <c r="G46590">
        <v>314106</v>
      </c>
    </row>
    <row r="46591" spans="6:7">
      <c r="F46591">
        <v>2866827</v>
      </c>
      <c r="G46591">
        <v>314107</v>
      </c>
    </row>
    <row r="46592" spans="6:7">
      <c r="F46592">
        <v>2866827</v>
      </c>
      <c r="G46592">
        <v>314107</v>
      </c>
    </row>
    <row r="46593" spans="6:7">
      <c r="F46593">
        <v>2866827</v>
      </c>
      <c r="G46593">
        <v>314107</v>
      </c>
    </row>
    <row r="46594" spans="6:7">
      <c r="F46594">
        <v>2866827</v>
      </c>
      <c r="G46594">
        <v>314107</v>
      </c>
    </row>
    <row r="46595" spans="6:7">
      <c r="F46595">
        <v>2866827</v>
      </c>
      <c r="G46595">
        <v>314107</v>
      </c>
    </row>
    <row r="46596" spans="6:7">
      <c r="F46596">
        <v>2866827</v>
      </c>
      <c r="G46596">
        <v>314107</v>
      </c>
    </row>
    <row r="46597" spans="6:7">
      <c r="F46597">
        <v>2866827</v>
      </c>
      <c r="G46597">
        <v>314107</v>
      </c>
    </row>
    <row r="46598" spans="6:7">
      <c r="F46598">
        <v>2866827</v>
      </c>
      <c r="G46598">
        <v>314107</v>
      </c>
    </row>
    <row r="46599" spans="6:7">
      <c r="F46599">
        <v>2866827</v>
      </c>
      <c r="G46599">
        <v>314107</v>
      </c>
    </row>
    <row r="46600" spans="6:7">
      <c r="F46600">
        <v>2866827</v>
      </c>
      <c r="G46600">
        <v>314107</v>
      </c>
    </row>
    <row r="46601" spans="6:7">
      <c r="F46601">
        <v>2866827</v>
      </c>
      <c r="G46601">
        <v>314107</v>
      </c>
    </row>
    <row r="46602" spans="6:7">
      <c r="F46602">
        <v>2866827</v>
      </c>
      <c r="G46602">
        <v>314107</v>
      </c>
    </row>
    <row r="46603" spans="6:7">
      <c r="F46603">
        <v>2866827</v>
      </c>
      <c r="G46603">
        <v>314107</v>
      </c>
    </row>
    <row r="46604" spans="6:7">
      <c r="F46604">
        <v>2866827</v>
      </c>
      <c r="G46604">
        <v>314107</v>
      </c>
    </row>
    <row r="46605" spans="6:7">
      <c r="F46605">
        <v>2866827</v>
      </c>
      <c r="G46605">
        <v>314107</v>
      </c>
    </row>
    <row r="46606" spans="6:7">
      <c r="F46606">
        <v>2866827</v>
      </c>
      <c r="G46606">
        <v>314107</v>
      </c>
    </row>
    <row r="46607" spans="6:7">
      <c r="F46607">
        <v>2866827</v>
      </c>
      <c r="G46607">
        <v>314107</v>
      </c>
    </row>
    <row r="46608" spans="6:7">
      <c r="F46608">
        <v>2866827</v>
      </c>
      <c r="G46608">
        <v>314107</v>
      </c>
    </row>
    <row r="46609" spans="6:7">
      <c r="F46609">
        <v>2866827</v>
      </c>
      <c r="G46609">
        <v>314107</v>
      </c>
    </row>
    <row r="46610" spans="6:7">
      <c r="F46610">
        <v>2866827</v>
      </c>
      <c r="G46610">
        <v>314107</v>
      </c>
    </row>
    <row r="46611" spans="6:7">
      <c r="F46611">
        <v>2866828</v>
      </c>
      <c r="G46611">
        <v>314108</v>
      </c>
    </row>
    <row r="46612" spans="6:7">
      <c r="F46612">
        <v>2866828</v>
      </c>
      <c r="G46612">
        <v>314108</v>
      </c>
    </row>
    <row r="46613" spans="6:7">
      <c r="F46613">
        <v>2866828</v>
      </c>
      <c r="G46613">
        <v>314108</v>
      </c>
    </row>
    <row r="46614" spans="6:7">
      <c r="F46614">
        <v>2866828</v>
      </c>
      <c r="G46614">
        <v>314108</v>
      </c>
    </row>
    <row r="46615" spans="6:7">
      <c r="F46615">
        <v>2866828</v>
      </c>
      <c r="G46615">
        <v>314108</v>
      </c>
    </row>
    <row r="46616" spans="6:7">
      <c r="F46616">
        <v>2866828</v>
      </c>
      <c r="G46616">
        <v>314108</v>
      </c>
    </row>
    <row r="46617" spans="6:7">
      <c r="F46617">
        <v>2866828</v>
      </c>
      <c r="G46617">
        <v>314108</v>
      </c>
    </row>
    <row r="46618" spans="6:7">
      <c r="F46618">
        <v>2866828</v>
      </c>
      <c r="G46618">
        <v>314108</v>
      </c>
    </row>
    <row r="46619" spans="6:7">
      <c r="F46619">
        <v>2866828</v>
      </c>
      <c r="G46619">
        <v>314108</v>
      </c>
    </row>
    <row r="46620" spans="6:7">
      <c r="F46620">
        <v>2866828</v>
      </c>
      <c r="G46620">
        <v>314108</v>
      </c>
    </row>
    <row r="46621" spans="6:7">
      <c r="F46621">
        <v>2866828</v>
      </c>
      <c r="G46621">
        <v>314108</v>
      </c>
    </row>
    <row r="46622" spans="6:7">
      <c r="F46622">
        <v>2866828</v>
      </c>
      <c r="G46622">
        <v>314108</v>
      </c>
    </row>
    <row r="46623" spans="6:7">
      <c r="F46623">
        <v>2866828</v>
      </c>
      <c r="G46623">
        <v>314108</v>
      </c>
    </row>
    <row r="46624" spans="6:7">
      <c r="F46624">
        <v>2866828</v>
      </c>
      <c r="G46624">
        <v>314108</v>
      </c>
    </row>
    <row r="46625" spans="6:7">
      <c r="F46625">
        <v>2866828</v>
      </c>
      <c r="G46625">
        <v>314108</v>
      </c>
    </row>
    <row r="46626" spans="6:7">
      <c r="F46626">
        <v>2866828</v>
      </c>
      <c r="G46626">
        <v>314108</v>
      </c>
    </row>
    <row r="46627" spans="6:7">
      <c r="F46627">
        <v>2866828</v>
      </c>
      <c r="G46627">
        <v>314108</v>
      </c>
    </row>
    <row r="46628" spans="6:7">
      <c r="F46628">
        <v>2866828</v>
      </c>
      <c r="G46628">
        <v>314108</v>
      </c>
    </row>
    <row r="46629" spans="6:7">
      <c r="F46629">
        <v>2866828</v>
      </c>
      <c r="G46629">
        <v>314108</v>
      </c>
    </row>
    <row r="46630" spans="6:7">
      <c r="F46630">
        <v>2866828</v>
      </c>
      <c r="G46630">
        <v>314108</v>
      </c>
    </row>
    <row r="46631" spans="6:7">
      <c r="F46631">
        <v>2866829</v>
      </c>
      <c r="G46631">
        <v>314109</v>
      </c>
    </row>
    <row r="46632" spans="6:7">
      <c r="F46632">
        <v>2866829</v>
      </c>
      <c r="G46632">
        <v>314109</v>
      </c>
    </row>
    <row r="46633" spans="6:7">
      <c r="F46633">
        <v>2866829</v>
      </c>
      <c r="G46633">
        <v>314109</v>
      </c>
    </row>
    <row r="46634" spans="6:7">
      <c r="F46634">
        <v>2866829</v>
      </c>
      <c r="G46634">
        <v>314109</v>
      </c>
    </row>
    <row r="46635" spans="6:7">
      <c r="F46635">
        <v>2866829</v>
      </c>
      <c r="G46635">
        <v>314109</v>
      </c>
    </row>
    <row r="46636" spans="6:7">
      <c r="F46636">
        <v>2866829</v>
      </c>
      <c r="G46636">
        <v>314109</v>
      </c>
    </row>
    <row r="46637" spans="6:7">
      <c r="F46637">
        <v>2866829</v>
      </c>
      <c r="G46637">
        <v>314109</v>
      </c>
    </row>
    <row r="46638" spans="6:7">
      <c r="F46638">
        <v>2866829</v>
      </c>
      <c r="G46638">
        <v>314109</v>
      </c>
    </row>
    <row r="46639" spans="6:7">
      <c r="F46639">
        <v>2866829</v>
      </c>
      <c r="G46639">
        <v>314109</v>
      </c>
    </row>
    <row r="46640" spans="6:7">
      <c r="F46640">
        <v>2866829</v>
      </c>
      <c r="G46640">
        <v>314109</v>
      </c>
    </row>
    <row r="46641" spans="6:7">
      <c r="F46641">
        <v>2866829</v>
      </c>
      <c r="G46641">
        <v>314109</v>
      </c>
    </row>
    <row r="46642" spans="6:7">
      <c r="F46642">
        <v>2866829</v>
      </c>
      <c r="G46642">
        <v>314109</v>
      </c>
    </row>
    <row r="46643" spans="6:7">
      <c r="F46643">
        <v>2866829</v>
      </c>
      <c r="G46643">
        <v>314109</v>
      </c>
    </row>
    <row r="46644" spans="6:7">
      <c r="F46644">
        <v>2866829</v>
      </c>
      <c r="G46644">
        <v>314109</v>
      </c>
    </row>
    <row r="46645" spans="6:7">
      <c r="F46645">
        <v>2866829</v>
      </c>
      <c r="G46645">
        <v>314109</v>
      </c>
    </row>
    <row r="46646" spans="6:7">
      <c r="F46646">
        <v>2866829</v>
      </c>
      <c r="G46646">
        <v>314109</v>
      </c>
    </row>
    <row r="46647" spans="6:7">
      <c r="F46647">
        <v>2866829</v>
      </c>
      <c r="G46647">
        <v>314109</v>
      </c>
    </row>
    <row r="46648" spans="6:7">
      <c r="F46648">
        <v>2866829</v>
      </c>
      <c r="G46648">
        <v>314109</v>
      </c>
    </row>
    <row r="46649" spans="6:7">
      <c r="F46649">
        <v>2866829</v>
      </c>
      <c r="G46649">
        <v>314109</v>
      </c>
    </row>
    <row r="46650" spans="6:7">
      <c r="F46650">
        <v>2866829</v>
      </c>
      <c r="G46650">
        <v>314109</v>
      </c>
    </row>
    <row r="46651" spans="6:7">
      <c r="F46651">
        <v>2866830</v>
      </c>
      <c r="G46651">
        <v>314110</v>
      </c>
    </row>
    <row r="46652" spans="6:7">
      <c r="F46652">
        <v>2866830</v>
      </c>
      <c r="G46652">
        <v>314110</v>
      </c>
    </row>
    <row r="46653" spans="6:7">
      <c r="F46653">
        <v>2866830</v>
      </c>
      <c r="G46653">
        <v>314110</v>
      </c>
    </row>
    <row r="46654" spans="6:7">
      <c r="F46654">
        <v>2866830</v>
      </c>
      <c r="G46654">
        <v>314110</v>
      </c>
    </row>
    <row r="46655" spans="6:7">
      <c r="F46655">
        <v>2866830</v>
      </c>
      <c r="G46655">
        <v>314110</v>
      </c>
    </row>
    <row r="46656" spans="6:7">
      <c r="F46656">
        <v>2866830</v>
      </c>
      <c r="G46656">
        <v>314110</v>
      </c>
    </row>
    <row r="46657" spans="6:7">
      <c r="F46657">
        <v>2866830</v>
      </c>
      <c r="G46657">
        <v>314110</v>
      </c>
    </row>
    <row r="46658" spans="6:7">
      <c r="F46658">
        <v>2866830</v>
      </c>
      <c r="G46658">
        <v>314110</v>
      </c>
    </row>
    <row r="46659" spans="6:7">
      <c r="F46659">
        <v>2866830</v>
      </c>
      <c r="G46659">
        <v>314110</v>
      </c>
    </row>
    <row r="46660" spans="6:7">
      <c r="F46660">
        <v>2866830</v>
      </c>
      <c r="G46660">
        <v>314110</v>
      </c>
    </row>
    <row r="46661" spans="6:7">
      <c r="F46661">
        <v>2866830</v>
      </c>
      <c r="G46661">
        <v>314110</v>
      </c>
    </row>
    <row r="46662" spans="6:7">
      <c r="F46662">
        <v>2866830</v>
      </c>
      <c r="G46662">
        <v>314110</v>
      </c>
    </row>
    <row r="46663" spans="6:7">
      <c r="F46663">
        <v>2866830</v>
      </c>
      <c r="G46663">
        <v>314110</v>
      </c>
    </row>
    <row r="46664" spans="6:7">
      <c r="F46664">
        <v>2866830</v>
      </c>
      <c r="G46664">
        <v>314110</v>
      </c>
    </row>
    <row r="46665" spans="6:7">
      <c r="F46665">
        <v>2866830</v>
      </c>
      <c r="G46665">
        <v>314110</v>
      </c>
    </row>
    <row r="46666" spans="6:7">
      <c r="F46666">
        <v>2866830</v>
      </c>
      <c r="G46666">
        <v>314110</v>
      </c>
    </row>
    <row r="46667" spans="6:7">
      <c r="F46667">
        <v>2866830</v>
      </c>
      <c r="G46667">
        <v>314110</v>
      </c>
    </row>
    <row r="46668" spans="6:7">
      <c r="F46668">
        <v>2866830</v>
      </c>
      <c r="G46668">
        <v>314110</v>
      </c>
    </row>
    <row r="46669" spans="6:7">
      <c r="F46669">
        <v>2866830</v>
      </c>
      <c r="G46669">
        <v>314110</v>
      </c>
    </row>
    <row r="46670" spans="6:7">
      <c r="F46670">
        <v>2866830</v>
      </c>
      <c r="G46670">
        <v>314110</v>
      </c>
    </row>
    <row r="46671" spans="6:7">
      <c r="F46671">
        <v>2866831</v>
      </c>
      <c r="G46671">
        <v>314111</v>
      </c>
    </row>
    <row r="46672" spans="6:7">
      <c r="F46672">
        <v>2866831</v>
      </c>
      <c r="G46672">
        <v>314111</v>
      </c>
    </row>
    <row r="46673" spans="6:7">
      <c r="F46673">
        <v>2866831</v>
      </c>
      <c r="G46673">
        <v>314111</v>
      </c>
    </row>
    <row r="46674" spans="6:7">
      <c r="F46674">
        <v>2866831</v>
      </c>
      <c r="G46674">
        <v>314111</v>
      </c>
    </row>
    <row r="46675" spans="6:7">
      <c r="F46675">
        <v>2866831</v>
      </c>
      <c r="G46675">
        <v>314111</v>
      </c>
    </row>
    <row r="46676" spans="6:7">
      <c r="F46676">
        <v>2866831</v>
      </c>
      <c r="G46676">
        <v>314111</v>
      </c>
    </row>
    <row r="46677" spans="6:7">
      <c r="F46677">
        <v>2866831</v>
      </c>
      <c r="G46677">
        <v>314111</v>
      </c>
    </row>
    <row r="46678" spans="6:7">
      <c r="F46678">
        <v>2866831</v>
      </c>
      <c r="G46678">
        <v>314111</v>
      </c>
    </row>
    <row r="46679" spans="6:7">
      <c r="F46679">
        <v>2866831</v>
      </c>
      <c r="G46679">
        <v>314111</v>
      </c>
    </row>
    <row r="46680" spans="6:7">
      <c r="F46680">
        <v>2866831</v>
      </c>
      <c r="G46680">
        <v>314111</v>
      </c>
    </row>
    <row r="46681" spans="6:7">
      <c r="F46681">
        <v>2866831</v>
      </c>
      <c r="G46681">
        <v>314111</v>
      </c>
    </row>
    <row r="46682" spans="6:7">
      <c r="F46682">
        <v>2866831</v>
      </c>
      <c r="G46682">
        <v>314111</v>
      </c>
    </row>
    <row r="46683" spans="6:7">
      <c r="F46683">
        <v>2866831</v>
      </c>
      <c r="G46683">
        <v>314111</v>
      </c>
    </row>
    <row r="46684" spans="6:7">
      <c r="F46684">
        <v>2866831</v>
      </c>
      <c r="G46684">
        <v>314111</v>
      </c>
    </row>
    <row r="46685" spans="6:7">
      <c r="F46685">
        <v>2866831</v>
      </c>
      <c r="G46685">
        <v>314111</v>
      </c>
    </row>
    <row r="46686" spans="6:7">
      <c r="F46686">
        <v>2866831</v>
      </c>
      <c r="G46686">
        <v>314111</v>
      </c>
    </row>
    <row r="46687" spans="6:7">
      <c r="F46687">
        <v>2866831</v>
      </c>
      <c r="G46687">
        <v>314111</v>
      </c>
    </row>
    <row r="46688" spans="6:7">
      <c r="F46688">
        <v>2866831</v>
      </c>
      <c r="G46688">
        <v>314111</v>
      </c>
    </row>
    <row r="46689" spans="6:7">
      <c r="F46689">
        <v>2866831</v>
      </c>
      <c r="G46689">
        <v>314111</v>
      </c>
    </row>
    <row r="46690" spans="6:7">
      <c r="F46690">
        <v>2866831</v>
      </c>
      <c r="G46690">
        <v>314111</v>
      </c>
    </row>
    <row r="46691" spans="6:7">
      <c r="F46691">
        <v>2866832</v>
      </c>
      <c r="G46691">
        <v>314112</v>
      </c>
    </row>
    <row r="46692" spans="6:7">
      <c r="F46692">
        <v>2866832</v>
      </c>
      <c r="G46692">
        <v>314112</v>
      </c>
    </row>
    <row r="46693" spans="6:7">
      <c r="F46693">
        <v>2866832</v>
      </c>
      <c r="G46693">
        <v>314112</v>
      </c>
    </row>
    <row r="46694" spans="6:7">
      <c r="F46694">
        <v>2866832</v>
      </c>
      <c r="G46694">
        <v>314112</v>
      </c>
    </row>
    <row r="46695" spans="6:7">
      <c r="F46695">
        <v>2866832</v>
      </c>
      <c r="G46695">
        <v>314112</v>
      </c>
    </row>
    <row r="46696" spans="6:7">
      <c r="F46696">
        <v>2866832</v>
      </c>
      <c r="G46696">
        <v>314112</v>
      </c>
    </row>
    <row r="46697" spans="6:7">
      <c r="F46697">
        <v>2866832</v>
      </c>
      <c r="G46697">
        <v>314112</v>
      </c>
    </row>
    <row r="46698" spans="6:7">
      <c r="F46698">
        <v>2866832</v>
      </c>
      <c r="G46698">
        <v>314112</v>
      </c>
    </row>
    <row r="46699" spans="6:7">
      <c r="F46699">
        <v>2866832</v>
      </c>
      <c r="G46699">
        <v>314112</v>
      </c>
    </row>
    <row r="46700" spans="6:7">
      <c r="F46700">
        <v>2866832</v>
      </c>
      <c r="G46700">
        <v>314112</v>
      </c>
    </row>
    <row r="46701" spans="6:7">
      <c r="F46701">
        <v>2866832</v>
      </c>
      <c r="G46701">
        <v>314112</v>
      </c>
    </row>
    <row r="46702" spans="6:7">
      <c r="F46702">
        <v>2866832</v>
      </c>
      <c r="G46702">
        <v>314112</v>
      </c>
    </row>
    <row r="46703" spans="6:7">
      <c r="F46703">
        <v>2866832</v>
      </c>
      <c r="G46703">
        <v>314112</v>
      </c>
    </row>
    <row r="46704" spans="6:7">
      <c r="F46704">
        <v>2866832</v>
      </c>
      <c r="G46704">
        <v>314112</v>
      </c>
    </row>
    <row r="46705" spans="6:7">
      <c r="F46705">
        <v>2866832</v>
      </c>
      <c r="G46705">
        <v>314112</v>
      </c>
    </row>
    <row r="46706" spans="6:7">
      <c r="F46706">
        <v>2866832</v>
      </c>
      <c r="G46706">
        <v>314112</v>
      </c>
    </row>
    <row r="46707" spans="6:7">
      <c r="F46707">
        <v>2866832</v>
      </c>
      <c r="G46707">
        <v>314112</v>
      </c>
    </row>
    <row r="46708" spans="6:7">
      <c r="F46708">
        <v>2866832</v>
      </c>
      <c r="G46708">
        <v>314112</v>
      </c>
    </row>
    <row r="46709" spans="6:7">
      <c r="F46709">
        <v>2866832</v>
      </c>
      <c r="G46709">
        <v>314112</v>
      </c>
    </row>
    <row r="46710" spans="6:7">
      <c r="F46710">
        <v>2866832</v>
      </c>
      <c r="G46710">
        <v>314112</v>
      </c>
    </row>
    <row r="46711" spans="6:7">
      <c r="F46711">
        <v>2866833</v>
      </c>
      <c r="G46711">
        <v>314113</v>
      </c>
    </row>
    <row r="46712" spans="6:7">
      <c r="F46712">
        <v>2866833</v>
      </c>
      <c r="G46712">
        <v>314113</v>
      </c>
    </row>
    <row r="46713" spans="6:7">
      <c r="F46713">
        <v>2866833</v>
      </c>
      <c r="G46713">
        <v>314113</v>
      </c>
    </row>
    <row r="46714" spans="6:7">
      <c r="F46714">
        <v>2866833</v>
      </c>
      <c r="G46714">
        <v>314113</v>
      </c>
    </row>
    <row r="46715" spans="6:7">
      <c r="F46715">
        <v>2866833</v>
      </c>
      <c r="G46715">
        <v>314113</v>
      </c>
    </row>
    <row r="46716" spans="6:7">
      <c r="F46716">
        <v>2866833</v>
      </c>
      <c r="G46716">
        <v>314113</v>
      </c>
    </row>
    <row r="46717" spans="6:7">
      <c r="F46717">
        <v>2866833</v>
      </c>
      <c r="G46717">
        <v>314113</v>
      </c>
    </row>
    <row r="46718" spans="6:7">
      <c r="F46718">
        <v>2866833</v>
      </c>
      <c r="G46718">
        <v>314113</v>
      </c>
    </row>
    <row r="46719" spans="6:7">
      <c r="F46719">
        <v>2866833</v>
      </c>
      <c r="G46719">
        <v>314113</v>
      </c>
    </row>
    <row r="46720" spans="6:7">
      <c r="F46720">
        <v>2866833</v>
      </c>
      <c r="G46720">
        <v>314113</v>
      </c>
    </row>
    <row r="46721" spans="6:7">
      <c r="F46721">
        <v>2866833</v>
      </c>
      <c r="G46721">
        <v>314113</v>
      </c>
    </row>
    <row r="46722" spans="6:7">
      <c r="F46722">
        <v>2866833</v>
      </c>
      <c r="G46722">
        <v>314113</v>
      </c>
    </row>
    <row r="46723" spans="6:7">
      <c r="F46723">
        <v>2866833</v>
      </c>
      <c r="G46723">
        <v>314113</v>
      </c>
    </row>
    <row r="46724" spans="6:7">
      <c r="F46724">
        <v>2866833</v>
      </c>
      <c r="G46724">
        <v>314113</v>
      </c>
    </row>
    <row r="46725" spans="6:7">
      <c r="F46725">
        <v>2866833</v>
      </c>
      <c r="G46725">
        <v>314113</v>
      </c>
    </row>
    <row r="46726" spans="6:7">
      <c r="F46726">
        <v>2866833</v>
      </c>
      <c r="G46726">
        <v>314113</v>
      </c>
    </row>
    <row r="46727" spans="6:7">
      <c r="F46727">
        <v>2866833</v>
      </c>
      <c r="G46727">
        <v>314113</v>
      </c>
    </row>
    <row r="46728" spans="6:7">
      <c r="F46728">
        <v>2866833</v>
      </c>
      <c r="G46728">
        <v>314113</v>
      </c>
    </row>
    <row r="46729" spans="6:7">
      <c r="F46729">
        <v>2866833</v>
      </c>
      <c r="G46729">
        <v>314113</v>
      </c>
    </row>
    <row r="46730" spans="6:7">
      <c r="F46730">
        <v>2866833</v>
      </c>
      <c r="G46730">
        <v>314113</v>
      </c>
    </row>
    <row r="46731" spans="6:7">
      <c r="F46731">
        <v>2866834</v>
      </c>
      <c r="G46731">
        <v>314114</v>
      </c>
    </row>
    <row r="46732" spans="6:7">
      <c r="F46732">
        <v>2866834</v>
      </c>
      <c r="G46732">
        <v>314114</v>
      </c>
    </row>
    <row r="46733" spans="6:7">
      <c r="F46733">
        <v>2866834</v>
      </c>
      <c r="G46733">
        <v>314114</v>
      </c>
    </row>
    <row r="46734" spans="6:7">
      <c r="F46734">
        <v>2866834</v>
      </c>
      <c r="G46734">
        <v>314114</v>
      </c>
    </row>
    <row r="46735" spans="6:7">
      <c r="F46735">
        <v>2866834</v>
      </c>
      <c r="G46735">
        <v>314114</v>
      </c>
    </row>
    <row r="46736" spans="6:7">
      <c r="F46736">
        <v>2866834</v>
      </c>
      <c r="G46736">
        <v>314114</v>
      </c>
    </row>
    <row r="46737" spans="6:7">
      <c r="F46737">
        <v>2866834</v>
      </c>
      <c r="G46737">
        <v>314114</v>
      </c>
    </row>
    <row r="46738" spans="6:7">
      <c r="F46738">
        <v>2866834</v>
      </c>
      <c r="G46738">
        <v>314114</v>
      </c>
    </row>
    <row r="46739" spans="6:7">
      <c r="F46739">
        <v>2866834</v>
      </c>
      <c r="G46739">
        <v>314114</v>
      </c>
    </row>
    <row r="46740" spans="6:7">
      <c r="F46740">
        <v>2866834</v>
      </c>
      <c r="G46740">
        <v>314114</v>
      </c>
    </row>
    <row r="46741" spans="6:7">
      <c r="F46741">
        <v>2866834</v>
      </c>
      <c r="G46741">
        <v>314114</v>
      </c>
    </row>
    <row r="46742" spans="6:7">
      <c r="F46742">
        <v>2866834</v>
      </c>
      <c r="G46742">
        <v>314114</v>
      </c>
    </row>
    <row r="46743" spans="6:7">
      <c r="F46743">
        <v>2866834</v>
      </c>
      <c r="G46743">
        <v>314114</v>
      </c>
    </row>
    <row r="46744" spans="6:7">
      <c r="F46744">
        <v>2866834</v>
      </c>
      <c r="G46744">
        <v>314114</v>
      </c>
    </row>
    <row r="46745" spans="6:7">
      <c r="F46745">
        <v>2866834</v>
      </c>
      <c r="G46745">
        <v>314114</v>
      </c>
    </row>
    <row r="46746" spans="6:7">
      <c r="F46746">
        <v>2866834</v>
      </c>
      <c r="G46746">
        <v>314114</v>
      </c>
    </row>
    <row r="46747" spans="6:7">
      <c r="F46747">
        <v>2866834</v>
      </c>
      <c r="G46747">
        <v>314114</v>
      </c>
    </row>
    <row r="46748" spans="6:7">
      <c r="F46748">
        <v>2866834</v>
      </c>
      <c r="G46748">
        <v>314114</v>
      </c>
    </row>
    <row r="46749" spans="6:7">
      <c r="F46749">
        <v>2866834</v>
      </c>
      <c r="G46749">
        <v>314114</v>
      </c>
    </row>
    <row r="46750" spans="6:7">
      <c r="F46750">
        <v>2866834</v>
      </c>
      <c r="G46750">
        <v>314114</v>
      </c>
    </row>
    <row r="46751" spans="6:7">
      <c r="F46751">
        <v>2866835</v>
      </c>
      <c r="G46751">
        <v>314115</v>
      </c>
    </row>
    <row r="46752" spans="6:7">
      <c r="F46752">
        <v>2866835</v>
      </c>
      <c r="G46752">
        <v>314115</v>
      </c>
    </row>
    <row r="46753" spans="6:7">
      <c r="F46753">
        <v>2866835</v>
      </c>
      <c r="G46753">
        <v>314115</v>
      </c>
    </row>
    <row r="46754" spans="6:7">
      <c r="F46754">
        <v>2866835</v>
      </c>
      <c r="G46754">
        <v>314115</v>
      </c>
    </row>
    <row r="46755" spans="6:7">
      <c r="F46755">
        <v>2866835</v>
      </c>
      <c r="G46755">
        <v>314115</v>
      </c>
    </row>
    <row r="46756" spans="6:7">
      <c r="F46756">
        <v>2866835</v>
      </c>
      <c r="G46756">
        <v>314115</v>
      </c>
    </row>
    <row r="46757" spans="6:7">
      <c r="F46757">
        <v>2866835</v>
      </c>
      <c r="G46757">
        <v>314115</v>
      </c>
    </row>
    <row r="46758" spans="6:7">
      <c r="F46758">
        <v>2866835</v>
      </c>
      <c r="G46758">
        <v>314115</v>
      </c>
    </row>
    <row r="46759" spans="6:7">
      <c r="F46759">
        <v>2866835</v>
      </c>
      <c r="G46759">
        <v>314115</v>
      </c>
    </row>
    <row r="46760" spans="6:7">
      <c r="F46760">
        <v>2866835</v>
      </c>
      <c r="G46760">
        <v>314115</v>
      </c>
    </row>
    <row r="46761" spans="6:7">
      <c r="F46761">
        <v>2866835</v>
      </c>
      <c r="G46761">
        <v>314115</v>
      </c>
    </row>
    <row r="46762" spans="6:7">
      <c r="F46762">
        <v>2866835</v>
      </c>
      <c r="G46762">
        <v>314115</v>
      </c>
    </row>
    <row r="46763" spans="6:7">
      <c r="F46763">
        <v>2866835</v>
      </c>
      <c r="G46763">
        <v>314115</v>
      </c>
    </row>
    <row r="46764" spans="6:7">
      <c r="F46764">
        <v>2866835</v>
      </c>
      <c r="G46764">
        <v>314115</v>
      </c>
    </row>
    <row r="46765" spans="6:7">
      <c r="F46765">
        <v>2866835</v>
      </c>
      <c r="G46765">
        <v>314115</v>
      </c>
    </row>
    <row r="46766" spans="6:7">
      <c r="F46766">
        <v>2866835</v>
      </c>
      <c r="G46766">
        <v>314115</v>
      </c>
    </row>
    <row r="46767" spans="6:7">
      <c r="F46767">
        <v>2866835</v>
      </c>
      <c r="G46767">
        <v>314115</v>
      </c>
    </row>
    <row r="46768" spans="6:7">
      <c r="F46768">
        <v>2866835</v>
      </c>
      <c r="G46768">
        <v>314115</v>
      </c>
    </row>
    <row r="46769" spans="6:7">
      <c r="F46769">
        <v>2866835</v>
      </c>
      <c r="G46769">
        <v>314115</v>
      </c>
    </row>
    <row r="46770" spans="6:7">
      <c r="F46770">
        <v>2866835</v>
      </c>
      <c r="G46770">
        <v>314115</v>
      </c>
    </row>
    <row r="46771" spans="6:7">
      <c r="F46771">
        <v>2866836</v>
      </c>
      <c r="G46771">
        <v>314116</v>
      </c>
    </row>
    <row r="46772" spans="6:7">
      <c r="F46772">
        <v>2866836</v>
      </c>
      <c r="G46772">
        <v>314116</v>
      </c>
    </row>
    <row r="46773" spans="6:7">
      <c r="F46773">
        <v>2866836</v>
      </c>
      <c r="G46773">
        <v>314116</v>
      </c>
    </row>
    <row r="46774" spans="6:7">
      <c r="F46774">
        <v>2866836</v>
      </c>
      <c r="G46774">
        <v>314116</v>
      </c>
    </row>
    <row r="46775" spans="6:7">
      <c r="F46775">
        <v>2866836</v>
      </c>
      <c r="G46775">
        <v>314116</v>
      </c>
    </row>
    <row r="46776" spans="6:7">
      <c r="F46776">
        <v>2866836</v>
      </c>
      <c r="G46776">
        <v>314116</v>
      </c>
    </row>
    <row r="46777" spans="6:7">
      <c r="F46777">
        <v>2866836</v>
      </c>
      <c r="G46777">
        <v>314116</v>
      </c>
    </row>
    <row r="46778" spans="6:7">
      <c r="F46778">
        <v>2866836</v>
      </c>
      <c r="G46778">
        <v>314116</v>
      </c>
    </row>
    <row r="46779" spans="6:7">
      <c r="F46779">
        <v>2866836</v>
      </c>
      <c r="G46779">
        <v>314116</v>
      </c>
    </row>
    <row r="46780" spans="6:7">
      <c r="F46780">
        <v>2866836</v>
      </c>
      <c r="G46780">
        <v>314116</v>
      </c>
    </row>
    <row r="46781" spans="6:7">
      <c r="F46781">
        <v>2866836</v>
      </c>
      <c r="G46781">
        <v>314116</v>
      </c>
    </row>
    <row r="46782" spans="6:7">
      <c r="F46782">
        <v>2866836</v>
      </c>
      <c r="G46782">
        <v>314116</v>
      </c>
    </row>
    <row r="46783" spans="6:7">
      <c r="F46783">
        <v>2866836</v>
      </c>
      <c r="G46783">
        <v>314116</v>
      </c>
    </row>
    <row r="46784" spans="6:7">
      <c r="F46784">
        <v>2866836</v>
      </c>
      <c r="G46784">
        <v>314116</v>
      </c>
    </row>
    <row r="46785" spans="6:7">
      <c r="F46785">
        <v>2866836</v>
      </c>
      <c r="G46785">
        <v>314116</v>
      </c>
    </row>
    <row r="46786" spans="6:7">
      <c r="F46786">
        <v>2866836</v>
      </c>
      <c r="G46786">
        <v>314116</v>
      </c>
    </row>
    <row r="46787" spans="6:7">
      <c r="F46787">
        <v>2866836</v>
      </c>
      <c r="G46787">
        <v>314116</v>
      </c>
    </row>
    <row r="46788" spans="6:7">
      <c r="F46788">
        <v>2866836</v>
      </c>
      <c r="G46788">
        <v>314116</v>
      </c>
    </row>
    <row r="46789" spans="6:7">
      <c r="F46789">
        <v>2866836</v>
      </c>
      <c r="G46789">
        <v>314116</v>
      </c>
    </row>
    <row r="46790" spans="6:7">
      <c r="F46790">
        <v>2866836</v>
      </c>
      <c r="G46790">
        <v>314116</v>
      </c>
    </row>
    <row r="46791" spans="6:7">
      <c r="F46791">
        <v>2866837</v>
      </c>
      <c r="G46791">
        <v>314117</v>
      </c>
    </row>
    <row r="46792" spans="6:7">
      <c r="F46792">
        <v>2866837</v>
      </c>
      <c r="G46792">
        <v>314117</v>
      </c>
    </row>
    <row r="46793" spans="6:7">
      <c r="F46793">
        <v>2866837</v>
      </c>
      <c r="G46793">
        <v>314117</v>
      </c>
    </row>
    <row r="46794" spans="6:7">
      <c r="F46794">
        <v>2866837</v>
      </c>
      <c r="G46794">
        <v>314117</v>
      </c>
    </row>
    <row r="46795" spans="6:7">
      <c r="F46795">
        <v>2866837</v>
      </c>
      <c r="G46795">
        <v>314117</v>
      </c>
    </row>
    <row r="46796" spans="6:7">
      <c r="F46796">
        <v>2866837</v>
      </c>
      <c r="G46796">
        <v>314117</v>
      </c>
    </row>
    <row r="46797" spans="6:7">
      <c r="F46797">
        <v>2866837</v>
      </c>
      <c r="G46797">
        <v>314117</v>
      </c>
    </row>
    <row r="46798" spans="6:7">
      <c r="F46798">
        <v>2866837</v>
      </c>
      <c r="G46798">
        <v>314117</v>
      </c>
    </row>
    <row r="46799" spans="6:7">
      <c r="F46799">
        <v>2866837</v>
      </c>
      <c r="G46799">
        <v>314117</v>
      </c>
    </row>
    <row r="46800" spans="6:7">
      <c r="F46800">
        <v>2866837</v>
      </c>
      <c r="G46800">
        <v>314117</v>
      </c>
    </row>
    <row r="46801" spans="6:7">
      <c r="F46801">
        <v>2866837</v>
      </c>
      <c r="G46801">
        <v>314117</v>
      </c>
    </row>
    <row r="46802" spans="6:7">
      <c r="F46802">
        <v>2866837</v>
      </c>
      <c r="G46802">
        <v>314117</v>
      </c>
    </row>
    <row r="46803" spans="6:7">
      <c r="F46803">
        <v>2866837</v>
      </c>
      <c r="G46803">
        <v>314117</v>
      </c>
    </row>
    <row r="46804" spans="6:7">
      <c r="F46804">
        <v>2866837</v>
      </c>
      <c r="G46804">
        <v>314117</v>
      </c>
    </row>
    <row r="46805" spans="6:7">
      <c r="F46805">
        <v>2866837</v>
      </c>
      <c r="G46805">
        <v>314117</v>
      </c>
    </row>
    <row r="46806" spans="6:7">
      <c r="F46806">
        <v>2866837</v>
      </c>
      <c r="G46806">
        <v>314117</v>
      </c>
    </row>
    <row r="46807" spans="6:7">
      <c r="F46807">
        <v>2866837</v>
      </c>
      <c r="G46807">
        <v>314117</v>
      </c>
    </row>
    <row r="46808" spans="6:7">
      <c r="F46808">
        <v>2866837</v>
      </c>
      <c r="G46808">
        <v>314117</v>
      </c>
    </row>
    <row r="46809" spans="6:7">
      <c r="F46809">
        <v>2866837</v>
      </c>
      <c r="G46809">
        <v>314117</v>
      </c>
    </row>
    <row r="46810" spans="6:7">
      <c r="F46810">
        <v>2866837</v>
      </c>
      <c r="G46810">
        <v>314117</v>
      </c>
    </row>
    <row r="46811" spans="6:7">
      <c r="F46811">
        <v>2866838</v>
      </c>
      <c r="G46811">
        <v>314118</v>
      </c>
    </row>
    <row r="46812" spans="6:7">
      <c r="F46812">
        <v>2866838</v>
      </c>
      <c r="G46812">
        <v>314118</v>
      </c>
    </row>
    <row r="46813" spans="6:7">
      <c r="F46813">
        <v>2866838</v>
      </c>
      <c r="G46813">
        <v>314118</v>
      </c>
    </row>
    <row r="46814" spans="6:7">
      <c r="F46814">
        <v>2866838</v>
      </c>
      <c r="G46814">
        <v>314118</v>
      </c>
    </row>
    <row r="46815" spans="6:7">
      <c r="F46815">
        <v>2866838</v>
      </c>
      <c r="G46815">
        <v>314118</v>
      </c>
    </row>
    <row r="46816" spans="6:7">
      <c r="F46816">
        <v>2866838</v>
      </c>
      <c r="G46816">
        <v>314118</v>
      </c>
    </row>
    <row r="46817" spans="6:7">
      <c r="F46817">
        <v>2866838</v>
      </c>
      <c r="G46817">
        <v>314118</v>
      </c>
    </row>
    <row r="46818" spans="6:7">
      <c r="F46818">
        <v>2866838</v>
      </c>
      <c r="G46818">
        <v>314118</v>
      </c>
    </row>
    <row r="46819" spans="6:7">
      <c r="F46819">
        <v>2866838</v>
      </c>
      <c r="G46819">
        <v>314118</v>
      </c>
    </row>
    <row r="46820" spans="6:7">
      <c r="F46820">
        <v>2866838</v>
      </c>
      <c r="G46820">
        <v>314118</v>
      </c>
    </row>
    <row r="46821" spans="6:7">
      <c r="F46821">
        <v>2866838</v>
      </c>
      <c r="G46821">
        <v>314118</v>
      </c>
    </row>
    <row r="46822" spans="6:7">
      <c r="F46822">
        <v>2866838</v>
      </c>
      <c r="G46822">
        <v>314118</v>
      </c>
    </row>
    <row r="46823" spans="6:7">
      <c r="F46823">
        <v>2866838</v>
      </c>
      <c r="G46823">
        <v>314118</v>
      </c>
    </row>
    <row r="46824" spans="6:7">
      <c r="F46824">
        <v>2866838</v>
      </c>
      <c r="G46824">
        <v>314118</v>
      </c>
    </row>
    <row r="46825" spans="6:7">
      <c r="F46825">
        <v>2866838</v>
      </c>
      <c r="G46825">
        <v>314118</v>
      </c>
    </row>
    <row r="46826" spans="6:7">
      <c r="F46826">
        <v>2866838</v>
      </c>
      <c r="G46826">
        <v>314118</v>
      </c>
    </row>
    <row r="46827" spans="6:7">
      <c r="F46827">
        <v>2866838</v>
      </c>
      <c r="G46827">
        <v>314118</v>
      </c>
    </row>
    <row r="46828" spans="6:7">
      <c r="F46828">
        <v>2866838</v>
      </c>
      <c r="G46828">
        <v>314118</v>
      </c>
    </row>
    <row r="46829" spans="6:7">
      <c r="F46829">
        <v>2866838</v>
      </c>
      <c r="G46829">
        <v>314118</v>
      </c>
    </row>
    <row r="46830" spans="6:7">
      <c r="F46830">
        <v>2866838</v>
      </c>
      <c r="G46830">
        <v>314118</v>
      </c>
    </row>
    <row r="46831" spans="6:7">
      <c r="F46831">
        <v>2866839</v>
      </c>
      <c r="G46831">
        <v>314119</v>
      </c>
    </row>
    <row r="46832" spans="6:7">
      <c r="F46832">
        <v>2866839</v>
      </c>
      <c r="G46832">
        <v>314119</v>
      </c>
    </row>
    <row r="46833" spans="6:7">
      <c r="F46833">
        <v>2866839</v>
      </c>
      <c r="G46833">
        <v>314119</v>
      </c>
    </row>
    <row r="46834" spans="6:7">
      <c r="F46834">
        <v>2866839</v>
      </c>
      <c r="G46834">
        <v>314119</v>
      </c>
    </row>
    <row r="46835" spans="6:7">
      <c r="F46835">
        <v>2866839</v>
      </c>
      <c r="G46835">
        <v>314119</v>
      </c>
    </row>
    <row r="46836" spans="6:7">
      <c r="F46836">
        <v>2866839</v>
      </c>
      <c r="G46836">
        <v>314119</v>
      </c>
    </row>
    <row r="46837" spans="6:7">
      <c r="F46837">
        <v>2866839</v>
      </c>
      <c r="G46837">
        <v>314119</v>
      </c>
    </row>
    <row r="46838" spans="6:7">
      <c r="F46838">
        <v>2866839</v>
      </c>
      <c r="G46838">
        <v>314119</v>
      </c>
    </row>
    <row r="46839" spans="6:7">
      <c r="F46839">
        <v>2866839</v>
      </c>
      <c r="G46839">
        <v>314119</v>
      </c>
    </row>
    <row r="46840" spans="6:7">
      <c r="F46840">
        <v>2866839</v>
      </c>
      <c r="G46840">
        <v>314119</v>
      </c>
    </row>
    <row r="46841" spans="6:7">
      <c r="F46841">
        <v>2866839</v>
      </c>
      <c r="G46841">
        <v>314119</v>
      </c>
    </row>
    <row r="46842" spans="6:7">
      <c r="F46842">
        <v>2866839</v>
      </c>
      <c r="G46842">
        <v>314119</v>
      </c>
    </row>
    <row r="46843" spans="6:7">
      <c r="F46843">
        <v>2866839</v>
      </c>
      <c r="G46843">
        <v>314119</v>
      </c>
    </row>
    <row r="46844" spans="6:7">
      <c r="F46844">
        <v>2866839</v>
      </c>
      <c r="G46844">
        <v>314119</v>
      </c>
    </row>
    <row r="46845" spans="6:7">
      <c r="F46845">
        <v>2866839</v>
      </c>
      <c r="G46845">
        <v>314119</v>
      </c>
    </row>
    <row r="46846" spans="6:7">
      <c r="F46846">
        <v>2866839</v>
      </c>
      <c r="G46846">
        <v>314119</v>
      </c>
    </row>
    <row r="46847" spans="6:7">
      <c r="F46847">
        <v>2866839</v>
      </c>
      <c r="G46847">
        <v>314119</v>
      </c>
    </row>
    <row r="46848" spans="6:7">
      <c r="F46848">
        <v>2866839</v>
      </c>
      <c r="G46848">
        <v>314119</v>
      </c>
    </row>
    <row r="46849" spans="6:7">
      <c r="F46849">
        <v>2866839</v>
      </c>
      <c r="G46849">
        <v>314119</v>
      </c>
    </row>
    <row r="46850" spans="6:7">
      <c r="F46850">
        <v>2866839</v>
      </c>
      <c r="G46850">
        <v>314119</v>
      </c>
    </row>
    <row r="46851" spans="6:7">
      <c r="F46851">
        <v>2866840</v>
      </c>
      <c r="G46851">
        <v>314120</v>
      </c>
    </row>
    <row r="46852" spans="6:7">
      <c r="F46852">
        <v>2866840</v>
      </c>
      <c r="G46852">
        <v>314120</v>
      </c>
    </row>
    <row r="46853" spans="6:7">
      <c r="F46853">
        <v>2866840</v>
      </c>
      <c r="G46853">
        <v>314120</v>
      </c>
    </row>
    <row r="46854" spans="6:7">
      <c r="F46854">
        <v>2866840</v>
      </c>
      <c r="G46854">
        <v>314120</v>
      </c>
    </row>
    <row r="46855" spans="6:7">
      <c r="F46855">
        <v>2866840</v>
      </c>
      <c r="G46855">
        <v>314120</v>
      </c>
    </row>
    <row r="46856" spans="6:7">
      <c r="F46856">
        <v>2866840</v>
      </c>
      <c r="G46856">
        <v>314120</v>
      </c>
    </row>
    <row r="46857" spans="6:7">
      <c r="F46857">
        <v>2866840</v>
      </c>
      <c r="G46857">
        <v>314120</v>
      </c>
    </row>
    <row r="46858" spans="6:7">
      <c r="F46858">
        <v>2866840</v>
      </c>
      <c r="G46858">
        <v>314120</v>
      </c>
    </row>
    <row r="46859" spans="6:7">
      <c r="F46859">
        <v>2866840</v>
      </c>
      <c r="G46859">
        <v>314120</v>
      </c>
    </row>
    <row r="46860" spans="6:7">
      <c r="F46860">
        <v>2866840</v>
      </c>
      <c r="G46860">
        <v>314120</v>
      </c>
    </row>
    <row r="46861" spans="6:7">
      <c r="F46861">
        <v>2866840</v>
      </c>
      <c r="G46861">
        <v>314120</v>
      </c>
    </row>
    <row r="46862" spans="6:7">
      <c r="F46862">
        <v>2866840</v>
      </c>
      <c r="G46862">
        <v>314120</v>
      </c>
    </row>
    <row r="46863" spans="6:7">
      <c r="F46863">
        <v>2866840</v>
      </c>
      <c r="G46863">
        <v>314120</v>
      </c>
    </row>
    <row r="46864" spans="6:7">
      <c r="F46864">
        <v>2866840</v>
      </c>
      <c r="G46864">
        <v>314120</v>
      </c>
    </row>
    <row r="46865" spans="6:7">
      <c r="F46865">
        <v>2866840</v>
      </c>
      <c r="G46865">
        <v>314120</v>
      </c>
    </row>
    <row r="46866" spans="6:7">
      <c r="F46866">
        <v>2866840</v>
      </c>
      <c r="G46866">
        <v>314120</v>
      </c>
    </row>
    <row r="46867" spans="6:7">
      <c r="F46867">
        <v>2866840</v>
      </c>
      <c r="G46867">
        <v>314120</v>
      </c>
    </row>
    <row r="46868" spans="6:7">
      <c r="F46868">
        <v>2866840</v>
      </c>
      <c r="G46868">
        <v>314120</v>
      </c>
    </row>
    <row r="46869" spans="6:7">
      <c r="F46869">
        <v>2866840</v>
      </c>
      <c r="G46869">
        <v>314120</v>
      </c>
    </row>
    <row r="46870" spans="6:7">
      <c r="F46870">
        <v>2866840</v>
      </c>
      <c r="G46870">
        <v>314120</v>
      </c>
    </row>
    <row r="46871" spans="6:7">
      <c r="F46871">
        <v>2866841</v>
      </c>
      <c r="G46871">
        <v>314121</v>
      </c>
    </row>
    <row r="46872" spans="6:7">
      <c r="F46872">
        <v>2866841</v>
      </c>
      <c r="G46872">
        <v>314121</v>
      </c>
    </row>
    <row r="46873" spans="6:7">
      <c r="F46873">
        <v>2866841</v>
      </c>
      <c r="G46873">
        <v>314121</v>
      </c>
    </row>
    <row r="46874" spans="6:7">
      <c r="F46874">
        <v>2866841</v>
      </c>
      <c r="G46874">
        <v>314121</v>
      </c>
    </row>
    <row r="46875" spans="6:7">
      <c r="F46875">
        <v>2866841</v>
      </c>
      <c r="G46875">
        <v>314121</v>
      </c>
    </row>
    <row r="46876" spans="6:7">
      <c r="F46876">
        <v>2866841</v>
      </c>
      <c r="G46876">
        <v>314121</v>
      </c>
    </row>
    <row r="46877" spans="6:7">
      <c r="F46877">
        <v>2866841</v>
      </c>
      <c r="G46877">
        <v>314121</v>
      </c>
    </row>
    <row r="46878" spans="6:7">
      <c r="F46878">
        <v>2866841</v>
      </c>
      <c r="G46878">
        <v>314121</v>
      </c>
    </row>
    <row r="46879" spans="6:7">
      <c r="F46879">
        <v>2866841</v>
      </c>
      <c r="G46879">
        <v>314121</v>
      </c>
    </row>
    <row r="46880" spans="6:7">
      <c r="F46880">
        <v>2866841</v>
      </c>
      <c r="G46880">
        <v>314121</v>
      </c>
    </row>
    <row r="46881" spans="6:7">
      <c r="F46881">
        <v>2866841</v>
      </c>
      <c r="G46881">
        <v>314121</v>
      </c>
    </row>
    <row r="46882" spans="6:7">
      <c r="F46882">
        <v>2866841</v>
      </c>
      <c r="G46882">
        <v>314121</v>
      </c>
    </row>
    <row r="46883" spans="6:7">
      <c r="F46883">
        <v>2866841</v>
      </c>
      <c r="G46883">
        <v>314121</v>
      </c>
    </row>
    <row r="46884" spans="6:7">
      <c r="F46884">
        <v>2866841</v>
      </c>
      <c r="G46884">
        <v>314121</v>
      </c>
    </row>
    <row r="46885" spans="6:7">
      <c r="F46885">
        <v>2866841</v>
      </c>
      <c r="G46885">
        <v>314121</v>
      </c>
    </row>
    <row r="46886" spans="6:7">
      <c r="F46886">
        <v>2866841</v>
      </c>
      <c r="G46886">
        <v>314121</v>
      </c>
    </row>
    <row r="46887" spans="6:7">
      <c r="F46887">
        <v>2866841</v>
      </c>
      <c r="G46887">
        <v>314121</v>
      </c>
    </row>
    <row r="46888" spans="6:7">
      <c r="F46888">
        <v>2866841</v>
      </c>
      <c r="G46888">
        <v>314121</v>
      </c>
    </row>
    <row r="46889" spans="6:7">
      <c r="F46889">
        <v>2866841</v>
      </c>
      <c r="G46889">
        <v>314121</v>
      </c>
    </row>
    <row r="46890" spans="6:7">
      <c r="F46890">
        <v>2866841</v>
      </c>
      <c r="G46890">
        <v>314121</v>
      </c>
    </row>
    <row r="46891" spans="6:7">
      <c r="F46891">
        <v>2866842</v>
      </c>
      <c r="G46891">
        <v>314122</v>
      </c>
    </row>
    <row r="46892" spans="6:7">
      <c r="F46892">
        <v>2866842</v>
      </c>
      <c r="G46892">
        <v>314122</v>
      </c>
    </row>
    <row r="46893" spans="6:7">
      <c r="F46893">
        <v>2866842</v>
      </c>
      <c r="G46893">
        <v>314122</v>
      </c>
    </row>
    <row r="46894" spans="6:7">
      <c r="F46894">
        <v>2866842</v>
      </c>
      <c r="G46894">
        <v>314122</v>
      </c>
    </row>
    <row r="46895" spans="6:7">
      <c r="F46895">
        <v>2866842</v>
      </c>
      <c r="G46895">
        <v>314122</v>
      </c>
    </row>
    <row r="46896" spans="6:7">
      <c r="F46896">
        <v>2866842</v>
      </c>
      <c r="G46896">
        <v>314122</v>
      </c>
    </row>
    <row r="46897" spans="6:7">
      <c r="F46897">
        <v>2866842</v>
      </c>
      <c r="G46897">
        <v>314122</v>
      </c>
    </row>
    <row r="46898" spans="6:7">
      <c r="F46898">
        <v>2866842</v>
      </c>
      <c r="G46898">
        <v>314122</v>
      </c>
    </row>
    <row r="46899" spans="6:7">
      <c r="F46899">
        <v>2866842</v>
      </c>
      <c r="G46899">
        <v>314122</v>
      </c>
    </row>
    <row r="46900" spans="6:7">
      <c r="F46900">
        <v>2866842</v>
      </c>
      <c r="G46900">
        <v>314122</v>
      </c>
    </row>
    <row r="46901" spans="6:7">
      <c r="F46901">
        <v>2866842</v>
      </c>
      <c r="G46901">
        <v>314122</v>
      </c>
    </row>
    <row r="46902" spans="6:7">
      <c r="F46902">
        <v>2866842</v>
      </c>
      <c r="G46902">
        <v>314122</v>
      </c>
    </row>
    <row r="46903" spans="6:7">
      <c r="F46903">
        <v>2866842</v>
      </c>
      <c r="G46903">
        <v>314122</v>
      </c>
    </row>
    <row r="46904" spans="6:7">
      <c r="F46904">
        <v>2866842</v>
      </c>
      <c r="G46904">
        <v>314122</v>
      </c>
    </row>
    <row r="46905" spans="6:7">
      <c r="F46905">
        <v>2866842</v>
      </c>
      <c r="G46905">
        <v>314122</v>
      </c>
    </row>
    <row r="46906" spans="6:7">
      <c r="F46906">
        <v>2866842</v>
      </c>
      <c r="G46906">
        <v>314122</v>
      </c>
    </row>
    <row r="46907" spans="6:7">
      <c r="F46907">
        <v>2866842</v>
      </c>
      <c r="G46907">
        <v>314122</v>
      </c>
    </row>
    <row r="46908" spans="6:7">
      <c r="F46908">
        <v>2866842</v>
      </c>
      <c r="G46908">
        <v>314122</v>
      </c>
    </row>
    <row r="46909" spans="6:7">
      <c r="F46909">
        <v>2866842</v>
      </c>
      <c r="G46909">
        <v>314122</v>
      </c>
    </row>
    <row r="46910" spans="6:7">
      <c r="F46910">
        <v>2866842</v>
      </c>
      <c r="G46910">
        <v>314122</v>
      </c>
    </row>
    <row r="46911" spans="6:7">
      <c r="F46911">
        <v>2866843</v>
      </c>
      <c r="G46911">
        <v>314123</v>
      </c>
    </row>
    <row r="46912" spans="6:7">
      <c r="F46912">
        <v>2866843</v>
      </c>
      <c r="G46912">
        <v>314123</v>
      </c>
    </row>
    <row r="46913" spans="6:7">
      <c r="F46913">
        <v>2866843</v>
      </c>
      <c r="G46913">
        <v>314123</v>
      </c>
    </row>
    <row r="46914" spans="6:7">
      <c r="F46914">
        <v>2866843</v>
      </c>
      <c r="G46914">
        <v>314123</v>
      </c>
    </row>
    <row r="46915" spans="6:7">
      <c r="F46915">
        <v>2866843</v>
      </c>
      <c r="G46915">
        <v>314123</v>
      </c>
    </row>
    <row r="46916" spans="6:7">
      <c r="F46916">
        <v>2866843</v>
      </c>
      <c r="G46916">
        <v>314123</v>
      </c>
    </row>
    <row r="46917" spans="6:7">
      <c r="F46917">
        <v>2866843</v>
      </c>
      <c r="G46917">
        <v>314123</v>
      </c>
    </row>
    <row r="46918" spans="6:7">
      <c r="F46918">
        <v>2866843</v>
      </c>
      <c r="G46918">
        <v>314123</v>
      </c>
    </row>
    <row r="46919" spans="6:7">
      <c r="F46919">
        <v>2866843</v>
      </c>
      <c r="G46919">
        <v>314123</v>
      </c>
    </row>
    <row r="46920" spans="6:7">
      <c r="F46920">
        <v>2866843</v>
      </c>
      <c r="G46920">
        <v>314123</v>
      </c>
    </row>
    <row r="46921" spans="6:7">
      <c r="F46921">
        <v>2866843</v>
      </c>
      <c r="G46921">
        <v>314123</v>
      </c>
    </row>
    <row r="46922" spans="6:7">
      <c r="F46922">
        <v>2866843</v>
      </c>
      <c r="G46922">
        <v>314123</v>
      </c>
    </row>
    <row r="46923" spans="6:7">
      <c r="F46923">
        <v>2866843</v>
      </c>
      <c r="G46923">
        <v>314123</v>
      </c>
    </row>
    <row r="46924" spans="6:7">
      <c r="F46924">
        <v>2866843</v>
      </c>
      <c r="G46924">
        <v>314123</v>
      </c>
    </row>
    <row r="46925" spans="6:7">
      <c r="F46925">
        <v>2866843</v>
      </c>
      <c r="G46925">
        <v>314123</v>
      </c>
    </row>
    <row r="46926" spans="6:7">
      <c r="F46926">
        <v>2866843</v>
      </c>
      <c r="G46926">
        <v>314123</v>
      </c>
    </row>
    <row r="46927" spans="6:7">
      <c r="F46927">
        <v>2866843</v>
      </c>
      <c r="G46927">
        <v>314123</v>
      </c>
    </row>
    <row r="46928" spans="6:7">
      <c r="F46928">
        <v>2866843</v>
      </c>
      <c r="G46928">
        <v>314123</v>
      </c>
    </row>
    <row r="46929" spans="6:7">
      <c r="F46929">
        <v>2866843</v>
      </c>
      <c r="G46929">
        <v>314123</v>
      </c>
    </row>
    <row r="46930" spans="6:7">
      <c r="F46930">
        <v>2866843</v>
      </c>
      <c r="G46930">
        <v>314123</v>
      </c>
    </row>
    <row r="46931" spans="6:7">
      <c r="F46931">
        <v>2866844</v>
      </c>
      <c r="G46931">
        <v>314124</v>
      </c>
    </row>
    <row r="46932" spans="6:7">
      <c r="F46932">
        <v>2866844</v>
      </c>
      <c r="G46932">
        <v>314124</v>
      </c>
    </row>
    <row r="46933" spans="6:7">
      <c r="F46933">
        <v>2866844</v>
      </c>
      <c r="G46933">
        <v>314124</v>
      </c>
    </row>
    <row r="46934" spans="6:7">
      <c r="F46934">
        <v>2866844</v>
      </c>
      <c r="G46934">
        <v>314124</v>
      </c>
    </row>
    <row r="46935" spans="6:7">
      <c r="F46935">
        <v>2866844</v>
      </c>
      <c r="G46935">
        <v>314124</v>
      </c>
    </row>
    <row r="46936" spans="6:7">
      <c r="F46936">
        <v>2866844</v>
      </c>
      <c r="G46936">
        <v>314124</v>
      </c>
    </row>
    <row r="46937" spans="6:7">
      <c r="F46937">
        <v>2866844</v>
      </c>
      <c r="G46937">
        <v>314124</v>
      </c>
    </row>
    <row r="46938" spans="6:7">
      <c r="F46938">
        <v>2866844</v>
      </c>
      <c r="G46938">
        <v>314124</v>
      </c>
    </row>
    <row r="46939" spans="6:7">
      <c r="F46939">
        <v>2866844</v>
      </c>
      <c r="G46939">
        <v>314124</v>
      </c>
    </row>
    <row r="46940" spans="6:7">
      <c r="F46940">
        <v>2866844</v>
      </c>
      <c r="G46940">
        <v>314124</v>
      </c>
    </row>
    <row r="46941" spans="6:7">
      <c r="F46941">
        <v>2866844</v>
      </c>
      <c r="G46941">
        <v>314124</v>
      </c>
    </row>
    <row r="46942" spans="6:7">
      <c r="F46942">
        <v>2866844</v>
      </c>
      <c r="G46942">
        <v>314124</v>
      </c>
    </row>
    <row r="46943" spans="6:7">
      <c r="F46943">
        <v>2866844</v>
      </c>
      <c r="G46943">
        <v>314124</v>
      </c>
    </row>
    <row r="46944" spans="6:7">
      <c r="F46944">
        <v>2866844</v>
      </c>
      <c r="G46944">
        <v>314124</v>
      </c>
    </row>
    <row r="46945" spans="6:7">
      <c r="F46945">
        <v>2866844</v>
      </c>
      <c r="G46945">
        <v>314124</v>
      </c>
    </row>
    <row r="46946" spans="6:7">
      <c r="F46946">
        <v>2866844</v>
      </c>
      <c r="G46946">
        <v>314124</v>
      </c>
    </row>
    <row r="46947" spans="6:7">
      <c r="F46947">
        <v>2866844</v>
      </c>
      <c r="G46947">
        <v>314124</v>
      </c>
    </row>
    <row r="46948" spans="6:7">
      <c r="F46948">
        <v>2866844</v>
      </c>
      <c r="G46948">
        <v>314124</v>
      </c>
    </row>
    <row r="46949" spans="6:7">
      <c r="F46949">
        <v>2866844</v>
      </c>
      <c r="G46949">
        <v>314124</v>
      </c>
    </row>
    <row r="46950" spans="6:7">
      <c r="F46950">
        <v>2866844</v>
      </c>
      <c r="G46950">
        <v>314124</v>
      </c>
    </row>
    <row r="46951" spans="6:7">
      <c r="F46951">
        <v>2866846</v>
      </c>
      <c r="G46951">
        <v>314125</v>
      </c>
    </row>
    <row r="46952" spans="6:7">
      <c r="F46952">
        <v>2866846</v>
      </c>
      <c r="G46952">
        <v>314125</v>
      </c>
    </row>
    <row r="46953" spans="6:7">
      <c r="F46953">
        <v>2866846</v>
      </c>
      <c r="G46953">
        <v>314125</v>
      </c>
    </row>
    <row r="46954" spans="6:7">
      <c r="F46954">
        <v>2866846</v>
      </c>
      <c r="G46954">
        <v>314125</v>
      </c>
    </row>
    <row r="46955" spans="6:7">
      <c r="F46955">
        <v>2866846</v>
      </c>
      <c r="G46955">
        <v>314125</v>
      </c>
    </row>
    <row r="46956" spans="6:7">
      <c r="F46956">
        <v>2866846</v>
      </c>
      <c r="G46956">
        <v>314125</v>
      </c>
    </row>
    <row r="46957" spans="6:7">
      <c r="F46957">
        <v>2866846</v>
      </c>
      <c r="G46957">
        <v>314125</v>
      </c>
    </row>
    <row r="46958" spans="6:7">
      <c r="F46958">
        <v>2866846</v>
      </c>
      <c r="G46958">
        <v>314125</v>
      </c>
    </row>
    <row r="46959" spans="6:7">
      <c r="F46959">
        <v>2866846</v>
      </c>
      <c r="G46959">
        <v>314125</v>
      </c>
    </row>
    <row r="46960" spans="6:7">
      <c r="F46960">
        <v>2866846</v>
      </c>
      <c r="G46960">
        <v>314125</v>
      </c>
    </row>
    <row r="46961" spans="6:7">
      <c r="F46961">
        <v>2866846</v>
      </c>
      <c r="G46961">
        <v>314125</v>
      </c>
    </row>
    <row r="46962" spans="6:7">
      <c r="F46962">
        <v>2866846</v>
      </c>
      <c r="G46962">
        <v>314125</v>
      </c>
    </row>
    <row r="46963" spans="6:7">
      <c r="F46963">
        <v>2866846</v>
      </c>
      <c r="G46963">
        <v>314125</v>
      </c>
    </row>
    <row r="46964" spans="6:7">
      <c r="F46964">
        <v>2866846</v>
      </c>
      <c r="G46964">
        <v>314125</v>
      </c>
    </row>
    <row r="46965" spans="6:7">
      <c r="F46965">
        <v>2866846</v>
      </c>
      <c r="G46965">
        <v>314125</v>
      </c>
    </row>
    <row r="46966" spans="6:7">
      <c r="F46966">
        <v>2866846</v>
      </c>
      <c r="G46966">
        <v>314125</v>
      </c>
    </row>
    <row r="46967" spans="6:7">
      <c r="F46967">
        <v>2866846</v>
      </c>
      <c r="G46967">
        <v>314125</v>
      </c>
    </row>
    <row r="46968" spans="6:7">
      <c r="F46968">
        <v>2866846</v>
      </c>
      <c r="G46968">
        <v>314125</v>
      </c>
    </row>
    <row r="46969" spans="6:7">
      <c r="F46969">
        <v>2866846</v>
      </c>
      <c r="G46969">
        <v>314125</v>
      </c>
    </row>
    <row r="46970" spans="6:7">
      <c r="F46970">
        <v>2866846</v>
      </c>
      <c r="G46970">
        <v>314125</v>
      </c>
    </row>
    <row r="46971" spans="6:7">
      <c r="F46971">
        <v>2866847</v>
      </c>
      <c r="G46971">
        <v>314126</v>
      </c>
    </row>
    <row r="46972" spans="6:7">
      <c r="F46972">
        <v>2866847</v>
      </c>
      <c r="G46972">
        <v>314126</v>
      </c>
    </row>
    <row r="46973" spans="6:7">
      <c r="F46973">
        <v>2866847</v>
      </c>
      <c r="G46973">
        <v>314126</v>
      </c>
    </row>
    <row r="46974" spans="6:7">
      <c r="F46974">
        <v>2866847</v>
      </c>
      <c r="G46974">
        <v>314126</v>
      </c>
    </row>
    <row r="46975" spans="6:7">
      <c r="F46975">
        <v>2866847</v>
      </c>
      <c r="G46975">
        <v>314126</v>
      </c>
    </row>
    <row r="46976" spans="6:7">
      <c r="F46976">
        <v>2866847</v>
      </c>
      <c r="G46976">
        <v>314126</v>
      </c>
    </row>
    <row r="46977" spans="6:7">
      <c r="F46977">
        <v>2866847</v>
      </c>
      <c r="G46977">
        <v>314126</v>
      </c>
    </row>
    <row r="46978" spans="6:7">
      <c r="F46978">
        <v>2866847</v>
      </c>
      <c r="G46978">
        <v>314126</v>
      </c>
    </row>
    <row r="46979" spans="6:7">
      <c r="F46979">
        <v>2866847</v>
      </c>
      <c r="G46979">
        <v>314126</v>
      </c>
    </row>
    <row r="46980" spans="6:7">
      <c r="F46980">
        <v>2866847</v>
      </c>
      <c r="G46980">
        <v>314126</v>
      </c>
    </row>
    <row r="46981" spans="6:7">
      <c r="F46981">
        <v>2866847</v>
      </c>
      <c r="G46981">
        <v>314126</v>
      </c>
    </row>
    <row r="46982" spans="6:7">
      <c r="F46982">
        <v>2866847</v>
      </c>
      <c r="G46982">
        <v>314126</v>
      </c>
    </row>
    <row r="46983" spans="6:7">
      <c r="F46983">
        <v>2866847</v>
      </c>
      <c r="G46983">
        <v>314126</v>
      </c>
    </row>
    <row r="46984" spans="6:7">
      <c r="F46984">
        <v>2866847</v>
      </c>
      <c r="G46984">
        <v>314126</v>
      </c>
    </row>
    <row r="46985" spans="6:7">
      <c r="F46985">
        <v>2866847</v>
      </c>
      <c r="G46985">
        <v>314126</v>
      </c>
    </row>
    <row r="46986" spans="6:7">
      <c r="F46986">
        <v>2866847</v>
      </c>
      <c r="G46986">
        <v>314126</v>
      </c>
    </row>
    <row r="46987" spans="6:7">
      <c r="F46987">
        <v>2866847</v>
      </c>
      <c r="G46987">
        <v>314126</v>
      </c>
    </row>
    <row r="46988" spans="6:7">
      <c r="F46988">
        <v>2866847</v>
      </c>
      <c r="G46988">
        <v>314126</v>
      </c>
    </row>
    <row r="46989" spans="6:7">
      <c r="F46989">
        <v>2866847</v>
      </c>
      <c r="G46989">
        <v>314126</v>
      </c>
    </row>
    <row r="46990" spans="6:7">
      <c r="F46990">
        <v>2866847</v>
      </c>
      <c r="G46990">
        <v>314126</v>
      </c>
    </row>
    <row r="46991" spans="6:7">
      <c r="F46991">
        <v>2866848</v>
      </c>
      <c r="G46991">
        <v>314127</v>
      </c>
    </row>
    <row r="46992" spans="6:7">
      <c r="F46992">
        <v>2866848</v>
      </c>
      <c r="G46992">
        <v>314127</v>
      </c>
    </row>
    <row r="46993" spans="6:7">
      <c r="F46993">
        <v>2866848</v>
      </c>
      <c r="G46993">
        <v>314127</v>
      </c>
    </row>
    <row r="46994" spans="6:7">
      <c r="F46994">
        <v>2866848</v>
      </c>
      <c r="G46994">
        <v>314127</v>
      </c>
    </row>
    <row r="46995" spans="6:7">
      <c r="F46995">
        <v>2866848</v>
      </c>
      <c r="G46995">
        <v>314127</v>
      </c>
    </row>
    <row r="46996" spans="6:7">
      <c r="F46996">
        <v>2866848</v>
      </c>
      <c r="G46996">
        <v>314127</v>
      </c>
    </row>
    <row r="46997" spans="6:7">
      <c r="F46997">
        <v>2866848</v>
      </c>
      <c r="G46997">
        <v>314127</v>
      </c>
    </row>
    <row r="46998" spans="6:7">
      <c r="F46998">
        <v>2866848</v>
      </c>
      <c r="G46998">
        <v>314127</v>
      </c>
    </row>
    <row r="46999" spans="6:7">
      <c r="F46999">
        <v>2866848</v>
      </c>
      <c r="G46999">
        <v>314127</v>
      </c>
    </row>
    <row r="47000" spans="6:7">
      <c r="F47000">
        <v>2866848</v>
      </c>
      <c r="G47000">
        <v>314127</v>
      </c>
    </row>
    <row r="47001" spans="6:7">
      <c r="F47001">
        <v>2866848</v>
      </c>
      <c r="G47001">
        <v>314127</v>
      </c>
    </row>
    <row r="47002" spans="6:7">
      <c r="F47002">
        <v>2866848</v>
      </c>
      <c r="G47002">
        <v>314127</v>
      </c>
    </row>
    <row r="47003" spans="6:7">
      <c r="F47003">
        <v>2866848</v>
      </c>
      <c r="G47003">
        <v>314127</v>
      </c>
    </row>
    <row r="47004" spans="6:7">
      <c r="F47004">
        <v>2866848</v>
      </c>
      <c r="G47004">
        <v>314127</v>
      </c>
    </row>
    <row r="47005" spans="6:7">
      <c r="F47005">
        <v>2866848</v>
      </c>
      <c r="G47005">
        <v>314127</v>
      </c>
    </row>
    <row r="47006" spans="6:7">
      <c r="F47006">
        <v>2866848</v>
      </c>
      <c r="G47006">
        <v>314127</v>
      </c>
    </row>
    <row r="47007" spans="6:7">
      <c r="F47007">
        <v>2866848</v>
      </c>
      <c r="G47007">
        <v>314127</v>
      </c>
    </row>
    <row r="47008" spans="6:7">
      <c r="F47008">
        <v>2866848</v>
      </c>
      <c r="G47008">
        <v>314127</v>
      </c>
    </row>
    <row r="47009" spans="6:7">
      <c r="F47009">
        <v>2866848</v>
      </c>
      <c r="G47009">
        <v>314127</v>
      </c>
    </row>
    <row r="47010" spans="6:7">
      <c r="F47010">
        <v>2866848</v>
      </c>
      <c r="G47010">
        <v>314127</v>
      </c>
    </row>
    <row r="47011" spans="6:7">
      <c r="F47011">
        <v>2866849</v>
      </c>
      <c r="G47011">
        <v>314128</v>
      </c>
    </row>
    <row r="47012" spans="6:7">
      <c r="F47012">
        <v>2866849</v>
      </c>
      <c r="G47012">
        <v>314128</v>
      </c>
    </row>
    <row r="47013" spans="6:7">
      <c r="F47013">
        <v>2866849</v>
      </c>
      <c r="G47013">
        <v>314128</v>
      </c>
    </row>
    <row r="47014" spans="6:7">
      <c r="F47014">
        <v>2866849</v>
      </c>
      <c r="G47014">
        <v>314128</v>
      </c>
    </row>
    <row r="47015" spans="6:7">
      <c r="F47015">
        <v>2866849</v>
      </c>
      <c r="G47015">
        <v>314128</v>
      </c>
    </row>
    <row r="47016" spans="6:7">
      <c r="F47016">
        <v>2866849</v>
      </c>
      <c r="G47016">
        <v>314128</v>
      </c>
    </row>
    <row r="47017" spans="6:7">
      <c r="F47017">
        <v>2866849</v>
      </c>
      <c r="G47017">
        <v>314128</v>
      </c>
    </row>
    <row r="47018" spans="6:7">
      <c r="F47018">
        <v>2866849</v>
      </c>
      <c r="G47018">
        <v>314128</v>
      </c>
    </row>
    <row r="47019" spans="6:7">
      <c r="F47019">
        <v>2866849</v>
      </c>
      <c r="G47019">
        <v>314128</v>
      </c>
    </row>
    <row r="47020" spans="6:7">
      <c r="F47020">
        <v>2866849</v>
      </c>
      <c r="G47020">
        <v>314128</v>
      </c>
    </row>
    <row r="47021" spans="6:7">
      <c r="F47021">
        <v>2866849</v>
      </c>
      <c r="G47021">
        <v>314128</v>
      </c>
    </row>
    <row r="47022" spans="6:7">
      <c r="F47022">
        <v>2866849</v>
      </c>
      <c r="G47022">
        <v>314128</v>
      </c>
    </row>
    <row r="47023" spans="6:7">
      <c r="F47023">
        <v>2866849</v>
      </c>
      <c r="G47023">
        <v>314128</v>
      </c>
    </row>
    <row r="47024" spans="6:7">
      <c r="F47024">
        <v>2866849</v>
      </c>
      <c r="G47024">
        <v>314128</v>
      </c>
    </row>
    <row r="47025" spans="6:7">
      <c r="F47025">
        <v>2866849</v>
      </c>
      <c r="G47025">
        <v>314128</v>
      </c>
    </row>
    <row r="47026" spans="6:7">
      <c r="F47026">
        <v>2866849</v>
      </c>
      <c r="G47026">
        <v>314128</v>
      </c>
    </row>
    <row r="47027" spans="6:7">
      <c r="F47027">
        <v>2866849</v>
      </c>
      <c r="G47027">
        <v>314128</v>
      </c>
    </row>
    <row r="47028" spans="6:7">
      <c r="F47028">
        <v>2866849</v>
      </c>
      <c r="G47028">
        <v>314128</v>
      </c>
    </row>
    <row r="47029" spans="6:7">
      <c r="F47029">
        <v>2866849</v>
      </c>
      <c r="G47029">
        <v>314128</v>
      </c>
    </row>
    <row r="47030" spans="6:7">
      <c r="F47030">
        <v>2866849</v>
      </c>
      <c r="G47030">
        <v>314128</v>
      </c>
    </row>
    <row r="47031" spans="6:7">
      <c r="F47031">
        <v>2866850</v>
      </c>
      <c r="G47031">
        <v>314129</v>
      </c>
    </row>
    <row r="47032" spans="6:7">
      <c r="F47032">
        <v>2866850</v>
      </c>
      <c r="G47032">
        <v>314129</v>
      </c>
    </row>
    <row r="47033" spans="6:7">
      <c r="F47033">
        <v>2866850</v>
      </c>
      <c r="G47033">
        <v>314129</v>
      </c>
    </row>
    <row r="47034" spans="6:7">
      <c r="F47034">
        <v>2866850</v>
      </c>
      <c r="G47034">
        <v>314129</v>
      </c>
    </row>
    <row r="47035" spans="6:7">
      <c r="F47035">
        <v>2866850</v>
      </c>
      <c r="G47035">
        <v>314129</v>
      </c>
    </row>
    <row r="47036" spans="6:7">
      <c r="F47036">
        <v>2866850</v>
      </c>
      <c r="G47036">
        <v>314129</v>
      </c>
    </row>
    <row r="47037" spans="6:7">
      <c r="F47037">
        <v>2866850</v>
      </c>
      <c r="G47037">
        <v>314129</v>
      </c>
    </row>
    <row r="47038" spans="6:7">
      <c r="F47038">
        <v>2866850</v>
      </c>
      <c r="G47038">
        <v>314129</v>
      </c>
    </row>
    <row r="47039" spans="6:7">
      <c r="F47039">
        <v>2866850</v>
      </c>
      <c r="G47039">
        <v>314129</v>
      </c>
    </row>
    <row r="47040" spans="6:7">
      <c r="F47040">
        <v>2866850</v>
      </c>
      <c r="G47040">
        <v>314129</v>
      </c>
    </row>
    <row r="47041" spans="6:7">
      <c r="F47041">
        <v>2866850</v>
      </c>
      <c r="G47041">
        <v>314129</v>
      </c>
    </row>
    <row r="47042" spans="6:7">
      <c r="F47042">
        <v>2866850</v>
      </c>
      <c r="G47042">
        <v>314129</v>
      </c>
    </row>
    <row r="47043" spans="6:7">
      <c r="F47043">
        <v>2866850</v>
      </c>
      <c r="G47043">
        <v>314129</v>
      </c>
    </row>
    <row r="47044" spans="6:7">
      <c r="F47044">
        <v>2866850</v>
      </c>
      <c r="G47044">
        <v>314129</v>
      </c>
    </row>
    <row r="47045" spans="6:7">
      <c r="F47045">
        <v>2866850</v>
      </c>
      <c r="G47045">
        <v>314129</v>
      </c>
    </row>
    <row r="47046" spans="6:7">
      <c r="F47046">
        <v>2866850</v>
      </c>
      <c r="G47046">
        <v>314129</v>
      </c>
    </row>
    <row r="47047" spans="6:7">
      <c r="F47047">
        <v>2866850</v>
      </c>
      <c r="G47047">
        <v>314129</v>
      </c>
    </row>
    <row r="47048" spans="6:7">
      <c r="F47048">
        <v>2866850</v>
      </c>
      <c r="G47048">
        <v>314129</v>
      </c>
    </row>
    <row r="47049" spans="6:7">
      <c r="F47049">
        <v>2866850</v>
      </c>
      <c r="G47049">
        <v>314129</v>
      </c>
    </row>
    <row r="47050" spans="6:7">
      <c r="F47050">
        <v>2866850</v>
      </c>
      <c r="G47050">
        <v>314129</v>
      </c>
    </row>
    <row r="47051" spans="6:7">
      <c r="F47051">
        <v>2866851</v>
      </c>
      <c r="G47051">
        <v>314130</v>
      </c>
    </row>
    <row r="47052" spans="6:7">
      <c r="F47052">
        <v>2866851</v>
      </c>
      <c r="G47052">
        <v>314130</v>
      </c>
    </row>
    <row r="47053" spans="6:7">
      <c r="F47053">
        <v>2866851</v>
      </c>
      <c r="G47053">
        <v>314130</v>
      </c>
    </row>
    <row r="47054" spans="6:7">
      <c r="F47054">
        <v>2866851</v>
      </c>
      <c r="G47054">
        <v>314130</v>
      </c>
    </row>
    <row r="47055" spans="6:7">
      <c r="F47055">
        <v>2866851</v>
      </c>
      <c r="G47055">
        <v>314130</v>
      </c>
    </row>
    <row r="47056" spans="6:7">
      <c r="F47056">
        <v>2866851</v>
      </c>
      <c r="G47056">
        <v>314130</v>
      </c>
    </row>
    <row r="47057" spans="6:7">
      <c r="F47057">
        <v>2866851</v>
      </c>
      <c r="G47057">
        <v>314130</v>
      </c>
    </row>
    <row r="47058" spans="6:7">
      <c r="F47058">
        <v>2866851</v>
      </c>
      <c r="G47058">
        <v>314130</v>
      </c>
    </row>
    <row r="47059" spans="6:7">
      <c r="F47059">
        <v>2866851</v>
      </c>
      <c r="G47059">
        <v>314130</v>
      </c>
    </row>
    <row r="47060" spans="6:7">
      <c r="F47060">
        <v>2866851</v>
      </c>
      <c r="G47060">
        <v>314130</v>
      </c>
    </row>
    <row r="47061" spans="6:7">
      <c r="F47061">
        <v>2866851</v>
      </c>
      <c r="G47061">
        <v>314130</v>
      </c>
    </row>
    <row r="47062" spans="6:7">
      <c r="F47062">
        <v>2866851</v>
      </c>
      <c r="G47062">
        <v>314130</v>
      </c>
    </row>
    <row r="47063" spans="6:7">
      <c r="F47063">
        <v>2866851</v>
      </c>
      <c r="G47063">
        <v>314130</v>
      </c>
    </row>
    <row r="47064" spans="6:7">
      <c r="F47064">
        <v>2866851</v>
      </c>
      <c r="G47064">
        <v>314130</v>
      </c>
    </row>
    <row r="47065" spans="6:7">
      <c r="F47065">
        <v>2866851</v>
      </c>
      <c r="G47065">
        <v>314130</v>
      </c>
    </row>
    <row r="47066" spans="6:7">
      <c r="F47066">
        <v>2866851</v>
      </c>
      <c r="G47066">
        <v>314130</v>
      </c>
    </row>
    <row r="47067" spans="6:7">
      <c r="F47067">
        <v>2866851</v>
      </c>
      <c r="G47067">
        <v>314130</v>
      </c>
    </row>
    <row r="47068" spans="6:7">
      <c r="F47068">
        <v>2866851</v>
      </c>
      <c r="G47068">
        <v>314130</v>
      </c>
    </row>
    <row r="47069" spans="6:7">
      <c r="F47069">
        <v>2866851</v>
      </c>
      <c r="G47069">
        <v>314130</v>
      </c>
    </row>
    <row r="47070" spans="6:7">
      <c r="F47070">
        <v>2866851</v>
      </c>
      <c r="G47070">
        <v>314130</v>
      </c>
    </row>
    <row r="47071" spans="6:7">
      <c r="F47071">
        <v>2866852</v>
      </c>
      <c r="G47071">
        <v>314131</v>
      </c>
    </row>
    <row r="47072" spans="6:7">
      <c r="F47072">
        <v>2866852</v>
      </c>
      <c r="G47072">
        <v>314131</v>
      </c>
    </row>
    <row r="47073" spans="6:7">
      <c r="F47073">
        <v>2866852</v>
      </c>
      <c r="G47073">
        <v>314131</v>
      </c>
    </row>
    <row r="47074" spans="6:7">
      <c r="F47074">
        <v>2866852</v>
      </c>
      <c r="G47074">
        <v>314131</v>
      </c>
    </row>
    <row r="47075" spans="6:7">
      <c r="F47075">
        <v>2866852</v>
      </c>
      <c r="G47075">
        <v>314131</v>
      </c>
    </row>
    <row r="47076" spans="6:7">
      <c r="F47076">
        <v>2866852</v>
      </c>
      <c r="G47076">
        <v>314131</v>
      </c>
    </row>
    <row r="47077" spans="6:7">
      <c r="F47077">
        <v>2866852</v>
      </c>
      <c r="G47077">
        <v>314131</v>
      </c>
    </row>
    <row r="47078" spans="6:7">
      <c r="F47078">
        <v>2866852</v>
      </c>
      <c r="G47078">
        <v>314131</v>
      </c>
    </row>
    <row r="47079" spans="6:7">
      <c r="F47079">
        <v>2866852</v>
      </c>
      <c r="G47079">
        <v>314131</v>
      </c>
    </row>
    <row r="47080" spans="6:7">
      <c r="F47080">
        <v>2866852</v>
      </c>
      <c r="G47080">
        <v>314131</v>
      </c>
    </row>
    <row r="47081" spans="6:7">
      <c r="F47081">
        <v>2866852</v>
      </c>
      <c r="G47081">
        <v>314131</v>
      </c>
    </row>
    <row r="47082" spans="6:7">
      <c r="F47082">
        <v>2866852</v>
      </c>
      <c r="G47082">
        <v>314131</v>
      </c>
    </row>
    <row r="47083" spans="6:7">
      <c r="F47083">
        <v>2866852</v>
      </c>
      <c r="G47083">
        <v>314131</v>
      </c>
    </row>
    <row r="47084" spans="6:7">
      <c r="F47084">
        <v>2866852</v>
      </c>
      <c r="G47084">
        <v>314131</v>
      </c>
    </row>
    <row r="47085" spans="6:7">
      <c r="F47085">
        <v>2866852</v>
      </c>
      <c r="G47085">
        <v>314131</v>
      </c>
    </row>
    <row r="47086" spans="6:7">
      <c r="F47086">
        <v>2866852</v>
      </c>
      <c r="G47086">
        <v>314131</v>
      </c>
    </row>
    <row r="47087" spans="6:7">
      <c r="F47087">
        <v>2866852</v>
      </c>
      <c r="G47087">
        <v>314131</v>
      </c>
    </row>
    <row r="47088" spans="6:7">
      <c r="F47088">
        <v>2866852</v>
      </c>
      <c r="G47088">
        <v>314131</v>
      </c>
    </row>
    <row r="47089" spans="6:7">
      <c r="F47089">
        <v>2866852</v>
      </c>
      <c r="G47089">
        <v>314131</v>
      </c>
    </row>
    <row r="47090" spans="6:7">
      <c r="F47090">
        <v>2866852</v>
      </c>
      <c r="G47090">
        <v>314131</v>
      </c>
    </row>
    <row r="47091" spans="6:7">
      <c r="F47091">
        <v>2866853</v>
      </c>
      <c r="G47091">
        <v>314132</v>
      </c>
    </row>
    <row r="47092" spans="6:7">
      <c r="F47092">
        <v>2866853</v>
      </c>
      <c r="G47092">
        <v>314132</v>
      </c>
    </row>
    <row r="47093" spans="6:7">
      <c r="F47093">
        <v>2866853</v>
      </c>
      <c r="G47093">
        <v>314132</v>
      </c>
    </row>
    <row r="47094" spans="6:7">
      <c r="F47094">
        <v>2866853</v>
      </c>
      <c r="G47094">
        <v>314132</v>
      </c>
    </row>
    <row r="47095" spans="6:7">
      <c r="F47095">
        <v>2866853</v>
      </c>
      <c r="G47095">
        <v>314132</v>
      </c>
    </row>
    <row r="47096" spans="6:7">
      <c r="F47096">
        <v>2866853</v>
      </c>
      <c r="G47096">
        <v>314132</v>
      </c>
    </row>
    <row r="47097" spans="6:7">
      <c r="F47097">
        <v>2866853</v>
      </c>
      <c r="G47097">
        <v>314132</v>
      </c>
    </row>
    <row r="47098" spans="6:7">
      <c r="F47098">
        <v>2866853</v>
      </c>
      <c r="G47098">
        <v>314132</v>
      </c>
    </row>
    <row r="47099" spans="6:7">
      <c r="F47099">
        <v>2866853</v>
      </c>
      <c r="G47099">
        <v>314132</v>
      </c>
    </row>
    <row r="47100" spans="6:7">
      <c r="F47100">
        <v>2866853</v>
      </c>
      <c r="G47100">
        <v>314132</v>
      </c>
    </row>
    <row r="47101" spans="6:7">
      <c r="F47101">
        <v>2866853</v>
      </c>
      <c r="G47101">
        <v>314132</v>
      </c>
    </row>
    <row r="47102" spans="6:7">
      <c r="F47102">
        <v>2866853</v>
      </c>
      <c r="G47102">
        <v>314132</v>
      </c>
    </row>
    <row r="47103" spans="6:7">
      <c r="F47103">
        <v>2866853</v>
      </c>
      <c r="G47103">
        <v>314132</v>
      </c>
    </row>
    <row r="47104" spans="6:7">
      <c r="F47104">
        <v>2866853</v>
      </c>
      <c r="G47104">
        <v>314132</v>
      </c>
    </row>
    <row r="47105" spans="6:7">
      <c r="F47105">
        <v>2866853</v>
      </c>
      <c r="G47105">
        <v>314132</v>
      </c>
    </row>
    <row r="47106" spans="6:7">
      <c r="F47106">
        <v>2866853</v>
      </c>
      <c r="G47106">
        <v>314132</v>
      </c>
    </row>
    <row r="47107" spans="6:7">
      <c r="F47107">
        <v>2866853</v>
      </c>
      <c r="G47107">
        <v>314132</v>
      </c>
    </row>
    <row r="47108" spans="6:7">
      <c r="F47108">
        <v>2866853</v>
      </c>
      <c r="G47108">
        <v>314132</v>
      </c>
    </row>
    <row r="47109" spans="6:7">
      <c r="F47109">
        <v>2866853</v>
      </c>
      <c r="G47109">
        <v>314132</v>
      </c>
    </row>
    <row r="47110" spans="6:7">
      <c r="F47110">
        <v>2866853</v>
      </c>
      <c r="G47110">
        <v>314132</v>
      </c>
    </row>
    <row r="47111" spans="6:7">
      <c r="F47111">
        <v>2866854</v>
      </c>
      <c r="G47111">
        <v>314133</v>
      </c>
    </row>
    <row r="47112" spans="6:7">
      <c r="F47112">
        <v>2866854</v>
      </c>
      <c r="G47112">
        <v>314133</v>
      </c>
    </row>
    <row r="47113" spans="6:7">
      <c r="F47113">
        <v>2866854</v>
      </c>
      <c r="G47113">
        <v>314133</v>
      </c>
    </row>
    <row r="47114" spans="6:7">
      <c r="F47114">
        <v>2866854</v>
      </c>
      <c r="G47114">
        <v>314133</v>
      </c>
    </row>
    <row r="47115" spans="6:7">
      <c r="F47115">
        <v>2866854</v>
      </c>
      <c r="G47115">
        <v>314133</v>
      </c>
    </row>
    <row r="47116" spans="6:7">
      <c r="F47116">
        <v>2866854</v>
      </c>
      <c r="G47116">
        <v>314133</v>
      </c>
    </row>
    <row r="47117" spans="6:7">
      <c r="F47117">
        <v>2866854</v>
      </c>
      <c r="G47117">
        <v>314133</v>
      </c>
    </row>
    <row r="47118" spans="6:7">
      <c r="F47118">
        <v>2866854</v>
      </c>
      <c r="G47118">
        <v>314133</v>
      </c>
    </row>
    <row r="47119" spans="6:7">
      <c r="F47119">
        <v>2866854</v>
      </c>
      <c r="G47119">
        <v>314133</v>
      </c>
    </row>
    <row r="47120" spans="6:7">
      <c r="F47120">
        <v>2866854</v>
      </c>
      <c r="G47120">
        <v>314133</v>
      </c>
    </row>
    <row r="47121" spans="6:7">
      <c r="F47121">
        <v>2866854</v>
      </c>
      <c r="G47121">
        <v>314133</v>
      </c>
    </row>
    <row r="47122" spans="6:7">
      <c r="F47122">
        <v>2866854</v>
      </c>
      <c r="G47122">
        <v>314133</v>
      </c>
    </row>
    <row r="47123" spans="6:7">
      <c r="F47123">
        <v>2866854</v>
      </c>
      <c r="G47123">
        <v>314133</v>
      </c>
    </row>
    <row r="47124" spans="6:7">
      <c r="F47124">
        <v>2866854</v>
      </c>
      <c r="G47124">
        <v>314133</v>
      </c>
    </row>
    <row r="47125" spans="6:7">
      <c r="F47125">
        <v>2866854</v>
      </c>
      <c r="G47125">
        <v>314133</v>
      </c>
    </row>
    <row r="47126" spans="6:7">
      <c r="F47126">
        <v>2866854</v>
      </c>
      <c r="G47126">
        <v>314133</v>
      </c>
    </row>
    <row r="47127" spans="6:7">
      <c r="F47127">
        <v>2866854</v>
      </c>
      <c r="G47127">
        <v>314133</v>
      </c>
    </row>
    <row r="47128" spans="6:7">
      <c r="F47128">
        <v>2866854</v>
      </c>
      <c r="G47128">
        <v>314133</v>
      </c>
    </row>
    <row r="47129" spans="6:7">
      <c r="F47129">
        <v>2866854</v>
      </c>
      <c r="G47129">
        <v>314133</v>
      </c>
    </row>
    <row r="47130" spans="6:7">
      <c r="F47130">
        <v>2866854</v>
      </c>
      <c r="G47130">
        <v>314133</v>
      </c>
    </row>
    <row r="47131" spans="6:7">
      <c r="F47131">
        <v>2866855</v>
      </c>
      <c r="G47131">
        <v>314134</v>
      </c>
    </row>
    <row r="47132" spans="6:7">
      <c r="F47132">
        <v>2866855</v>
      </c>
      <c r="G47132">
        <v>314134</v>
      </c>
    </row>
    <row r="47133" spans="6:7">
      <c r="F47133">
        <v>2866855</v>
      </c>
      <c r="G47133">
        <v>314134</v>
      </c>
    </row>
    <row r="47134" spans="6:7">
      <c r="F47134">
        <v>2866855</v>
      </c>
      <c r="G47134">
        <v>314134</v>
      </c>
    </row>
    <row r="47135" spans="6:7">
      <c r="F47135">
        <v>2866855</v>
      </c>
      <c r="G47135">
        <v>314134</v>
      </c>
    </row>
    <row r="47136" spans="6:7">
      <c r="F47136">
        <v>2866855</v>
      </c>
      <c r="G47136">
        <v>314134</v>
      </c>
    </row>
    <row r="47137" spans="6:7">
      <c r="F47137">
        <v>2866855</v>
      </c>
      <c r="G47137">
        <v>314134</v>
      </c>
    </row>
    <row r="47138" spans="6:7">
      <c r="F47138">
        <v>2866855</v>
      </c>
      <c r="G47138">
        <v>314134</v>
      </c>
    </row>
    <row r="47139" spans="6:7">
      <c r="F47139">
        <v>2866855</v>
      </c>
      <c r="G47139">
        <v>314134</v>
      </c>
    </row>
    <row r="47140" spans="6:7">
      <c r="F47140">
        <v>2866855</v>
      </c>
      <c r="G47140">
        <v>314134</v>
      </c>
    </row>
    <row r="47141" spans="6:7">
      <c r="F47141">
        <v>2866855</v>
      </c>
      <c r="G47141">
        <v>314134</v>
      </c>
    </row>
    <row r="47142" spans="6:7">
      <c r="F47142">
        <v>2866855</v>
      </c>
      <c r="G47142">
        <v>314134</v>
      </c>
    </row>
    <row r="47143" spans="6:7">
      <c r="F47143">
        <v>2866855</v>
      </c>
      <c r="G47143">
        <v>314134</v>
      </c>
    </row>
    <row r="47144" spans="6:7">
      <c r="F47144">
        <v>2866855</v>
      </c>
      <c r="G47144">
        <v>314134</v>
      </c>
    </row>
    <row r="47145" spans="6:7">
      <c r="F47145">
        <v>2866855</v>
      </c>
      <c r="G47145">
        <v>314134</v>
      </c>
    </row>
    <row r="47146" spans="6:7">
      <c r="F47146">
        <v>2866855</v>
      </c>
      <c r="G47146">
        <v>314134</v>
      </c>
    </row>
    <row r="47147" spans="6:7">
      <c r="F47147">
        <v>2866855</v>
      </c>
      <c r="G47147">
        <v>314134</v>
      </c>
    </row>
    <row r="47148" spans="6:7">
      <c r="F47148">
        <v>2866855</v>
      </c>
      <c r="G47148">
        <v>314134</v>
      </c>
    </row>
    <row r="47149" spans="6:7">
      <c r="F47149">
        <v>2866855</v>
      </c>
      <c r="G47149">
        <v>314134</v>
      </c>
    </row>
    <row r="47150" spans="6:7">
      <c r="F47150">
        <v>2866855</v>
      </c>
      <c r="G47150">
        <v>314134</v>
      </c>
    </row>
    <row r="47151" spans="6:7">
      <c r="F47151">
        <v>2866857</v>
      </c>
      <c r="G47151">
        <v>314136</v>
      </c>
    </row>
    <row r="47152" spans="6:7">
      <c r="F47152">
        <v>2866857</v>
      </c>
      <c r="G47152">
        <v>314136</v>
      </c>
    </row>
    <row r="47153" spans="6:7">
      <c r="F47153">
        <v>2866857</v>
      </c>
      <c r="G47153">
        <v>314136</v>
      </c>
    </row>
    <row r="47154" spans="6:7">
      <c r="F47154">
        <v>2866857</v>
      </c>
      <c r="G47154">
        <v>314136</v>
      </c>
    </row>
    <row r="47155" spans="6:7">
      <c r="F47155">
        <v>2866857</v>
      </c>
      <c r="G47155">
        <v>314136</v>
      </c>
    </row>
    <row r="47156" spans="6:7">
      <c r="F47156">
        <v>2866857</v>
      </c>
      <c r="G47156">
        <v>314136</v>
      </c>
    </row>
    <row r="47157" spans="6:7">
      <c r="F47157">
        <v>2866857</v>
      </c>
      <c r="G47157">
        <v>314136</v>
      </c>
    </row>
    <row r="47158" spans="6:7">
      <c r="F47158">
        <v>2866857</v>
      </c>
      <c r="G47158">
        <v>314136</v>
      </c>
    </row>
    <row r="47159" spans="6:7">
      <c r="F47159">
        <v>2866857</v>
      </c>
      <c r="G47159">
        <v>314136</v>
      </c>
    </row>
    <row r="47160" spans="6:7">
      <c r="F47160">
        <v>2866857</v>
      </c>
      <c r="G47160">
        <v>314136</v>
      </c>
    </row>
    <row r="47161" spans="6:7">
      <c r="F47161">
        <v>2866857</v>
      </c>
      <c r="G47161">
        <v>314136</v>
      </c>
    </row>
    <row r="47162" spans="6:7">
      <c r="F47162">
        <v>2866857</v>
      </c>
      <c r="G47162">
        <v>314136</v>
      </c>
    </row>
    <row r="47163" spans="6:7">
      <c r="F47163">
        <v>2866857</v>
      </c>
      <c r="G47163">
        <v>314136</v>
      </c>
    </row>
    <row r="47164" spans="6:7">
      <c r="F47164">
        <v>2866857</v>
      </c>
      <c r="G47164">
        <v>314136</v>
      </c>
    </row>
    <row r="47165" spans="6:7">
      <c r="F47165">
        <v>2866857</v>
      </c>
      <c r="G47165">
        <v>314136</v>
      </c>
    </row>
    <row r="47166" spans="6:7">
      <c r="F47166">
        <v>2866857</v>
      </c>
      <c r="G47166">
        <v>314136</v>
      </c>
    </row>
    <row r="47167" spans="6:7">
      <c r="F47167">
        <v>2866857</v>
      </c>
      <c r="G47167">
        <v>314136</v>
      </c>
    </row>
    <row r="47168" spans="6:7">
      <c r="F47168">
        <v>2866857</v>
      </c>
      <c r="G47168">
        <v>314136</v>
      </c>
    </row>
    <row r="47169" spans="6:7">
      <c r="F47169">
        <v>2866857</v>
      </c>
      <c r="G47169">
        <v>314136</v>
      </c>
    </row>
    <row r="47170" spans="6:7">
      <c r="F47170">
        <v>2866857</v>
      </c>
      <c r="G47170">
        <v>314136</v>
      </c>
    </row>
    <row r="47171" spans="6:7">
      <c r="F47171">
        <v>2866856</v>
      </c>
      <c r="G47171">
        <v>314135</v>
      </c>
    </row>
    <row r="47172" spans="6:7">
      <c r="F47172">
        <v>2866856</v>
      </c>
      <c r="G47172">
        <v>314135</v>
      </c>
    </row>
    <row r="47173" spans="6:7">
      <c r="F47173">
        <v>2866856</v>
      </c>
      <c r="G47173">
        <v>314135</v>
      </c>
    </row>
    <row r="47174" spans="6:7">
      <c r="F47174">
        <v>2866856</v>
      </c>
      <c r="G47174">
        <v>314135</v>
      </c>
    </row>
    <row r="47175" spans="6:7">
      <c r="F47175">
        <v>2866856</v>
      </c>
      <c r="G47175">
        <v>314135</v>
      </c>
    </row>
    <row r="47176" spans="6:7">
      <c r="F47176">
        <v>2866856</v>
      </c>
      <c r="G47176">
        <v>314135</v>
      </c>
    </row>
    <row r="47177" spans="6:7">
      <c r="F47177">
        <v>2866856</v>
      </c>
      <c r="G47177">
        <v>314135</v>
      </c>
    </row>
    <row r="47178" spans="6:7">
      <c r="F47178">
        <v>2866856</v>
      </c>
      <c r="G47178">
        <v>314135</v>
      </c>
    </row>
    <row r="47179" spans="6:7">
      <c r="F47179">
        <v>2866856</v>
      </c>
      <c r="G47179">
        <v>314135</v>
      </c>
    </row>
    <row r="47180" spans="6:7">
      <c r="F47180">
        <v>2866856</v>
      </c>
      <c r="G47180">
        <v>314135</v>
      </c>
    </row>
    <row r="47181" spans="6:7">
      <c r="F47181">
        <v>2866856</v>
      </c>
      <c r="G47181">
        <v>314135</v>
      </c>
    </row>
    <row r="47182" spans="6:7">
      <c r="F47182">
        <v>2866856</v>
      </c>
      <c r="G47182">
        <v>314135</v>
      </c>
    </row>
    <row r="47183" spans="6:7">
      <c r="F47183">
        <v>2866856</v>
      </c>
      <c r="G47183">
        <v>314135</v>
      </c>
    </row>
    <row r="47184" spans="6:7">
      <c r="F47184">
        <v>2866856</v>
      </c>
      <c r="G47184">
        <v>314135</v>
      </c>
    </row>
    <row r="47185" spans="6:7">
      <c r="F47185">
        <v>2866856</v>
      </c>
      <c r="G47185">
        <v>314135</v>
      </c>
    </row>
    <row r="47186" spans="6:7">
      <c r="F47186">
        <v>2866856</v>
      </c>
      <c r="G47186">
        <v>314135</v>
      </c>
    </row>
    <row r="47187" spans="6:7">
      <c r="F47187">
        <v>2866856</v>
      </c>
      <c r="G47187">
        <v>314135</v>
      </c>
    </row>
    <row r="47188" spans="6:7">
      <c r="F47188">
        <v>2866856</v>
      </c>
      <c r="G47188">
        <v>314135</v>
      </c>
    </row>
    <row r="47189" spans="6:7">
      <c r="F47189">
        <v>2866856</v>
      </c>
      <c r="G47189">
        <v>314135</v>
      </c>
    </row>
    <row r="47190" spans="6:7">
      <c r="F47190">
        <v>2866856</v>
      </c>
      <c r="G47190">
        <v>314135</v>
      </c>
    </row>
    <row r="47191" spans="6:7">
      <c r="F47191">
        <v>2866858</v>
      </c>
      <c r="G47191">
        <v>314137</v>
      </c>
    </row>
    <row r="47192" spans="6:7">
      <c r="F47192">
        <v>2866858</v>
      </c>
      <c r="G47192">
        <v>314137</v>
      </c>
    </row>
    <row r="47193" spans="6:7">
      <c r="F47193">
        <v>2866858</v>
      </c>
      <c r="G47193">
        <v>314137</v>
      </c>
    </row>
    <row r="47194" spans="6:7">
      <c r="F47194">
        <v>2866858</v>
      </c>
      <c r="G47194">
        <v>314137</v>
      </c>
    </row>
    <row r="47195" spans="6:7">
      <c r="F47195">
        <v>2866858</v>
      </c>
      <c r="G47195">
        <v>314137</v>
      </c>
    </row>
    <row r="47196" spans="6:7">
      <c r="F47196">
        <v>2866858</v>
      </c>
      <c r="G47196">
        <v>314137</v>
      </c>
    </row>
    <row r="47197" spans="6:7">
      <c r="F47197">
        <v>2866858</v>
      </c>
      <c r="G47197">
        <v>314137</v>
      </c>
    </row>
    <row r="47198" spans="6:7">
      <c r="F47198">
        <v>2866858</v>
      </c>
      <c r="G47198">
        <v>314137</v>
      </c>
    </row>
    <row r="47199" spans="6:7">
      <c r="F47199">
        <v>2866858</v>
      </c>
      <c r="G47199">
        <v>314137</v>
      </c>
    </row>
    <row r="47200" spans="6:7">
      <c r="F47200">
        <v>2866858</v>
      </c>
      <c r="G47200">
        <v>314137</v>
      </c>
    </row>
    <row r="47201" spans="6:7">
      <c r="F47201">
        <v>2866858</v>
      </c>
      <c r="G47201">
        <v>314137</v>
      </c>
    </row>
    <row r="47202" spans="6:7">
      <c r="F47202">
        <v>2866858</v>
      </c>
      <c r="G47202">
        <v>314137</v>
      </c>
    </row>
    <row r="47203" spans="6:7">
      <c r="F47203">
        <v>2866858</v>
      </c>
      <c r="G47203">
        <v>314137</v>
      </c>
    </row>
    <row r="47204" spans="6:7">
      <c r="F47204">
        <v>2866858</v>
      </c>
      <c r="G47204">
        <v>314137</v>
      </c>
    </row>
    <row r="47205" spans="6:7">
      <c r="F47205">
        <v>2866858</v>
      </c>
      <c r="G47205">
        <v>314137</v>
      </c>
    </row>
    <row r="47206" spans="6:7">
      <c r="F47206">
        <v>2866858</v>
      </c>
      <c r="G47206">
        <v>314137</v>
      </c>
    </row>
    <row r="47207" spans="6:7">
      <c r="F47207">
        <v>2866858</v>
      </c>
      <c r="G47207">
        <v>314137</v>
      </c>
    </row>
    <row r="47208" spans="6:7">
      <c r="F47208">
        <v>2866858</v>
      </c>
      <c r="G47208">
        <v>314137</v>
      </c>
    </row>
    <row r="47209" spans="6:7">
      <c r="F47209">
        <v>2866858</v>
      </c>
      <c r="G47209">
        <v>314137</v>
      </c>
    </row>
    <row r="47210" spans="6:7">
      <c r="F47210">
        <v>2866858</v>
      </c>
      <c r="G47210">
        <v>314137</v>
      </c>
    </row>
    <row r="47211" spans="6:7">
      <c r="F47211">
        <v>2866859</v>
      </c>
      <c r="G47211">
        <v>314138</v>
      </c>
    </row>
    <row r="47212" spans="6:7">
      <c r="F47212">
        <v>2866859</v>
      </c>
      <c r="G47212">
        <v>314138</v>
      </c>
    </row>
    <row r="47213" spans="6:7">
      <c r="F47213">
        <v>2866859</v>
      </c>
      <c r="G47213">
        <v>314138</v>
      </c>
    </row>
    <row r="47214" spans="6:7">
      <c r="F47214">
        <v>2866859</v>
      </c>
      <c r="G47214">
        <v>314138</v>
      </c>
    </row>
    <row r="47215" spans="6:7">
      <c r="F47215">
        <v>2866859</v>
      </c>
      <c r="G47215">
        <v>314138</v>
      </c>
    </row>
    <row r="47216" spans="6:7">
      <c r="F47216">
        <v>2866859</v>
      </c>
      <c r="G47216">
        <v>314138</v>
      </c>
    </row>
    <row r="47217" spans="6:7">
      <c r="F47217">
        <v>2866859</v>
      </c>
      <c r="G47217">
        <v>314138</v>
      </c>
    </row>
    <row r="47218" spans="6:7">
      <c r="F47218">
        <v>2866859</v>
      </c>
      <c r="G47218">
        <v>314138</v>
      </c>
    </row>
    <row r="47219" spans="6:7">
      <c r="F47219">
        <v>2866859</v>
      </c>
      <c r="G47219">
        <v>314138</v>
      </c>
    </row>
    <row r="47220" spans="6:7">
      <c r="F47220">
        <v>2866859</v>
      </c>
      <c r="G47220">
        <v>314138</v>
      </c>
    </row>
    <row r="47221" spans="6:7">
      <c r="F47221">
        <v>2866859</v>
      </c>
      <c r="G47221">
        <v>314138</v>
      </c>
    </row>
    <row r="47222" spans="6:7">
      <c r="F47222">
        <v>2866859</v>
      </c>
      <c r="G47222">
        <v>314138</v>
      </c>
    </row>
    <row r="47223" spans="6:7">
      <c r="F47223">
        <v>2866859</v>
      </c>
      <c r="G47223">
        <v>314138</v>
      </c>
    </row>
    <row r="47224" spans="6:7">
      <c r="F47224">
        <v>2866859</v>
      </c>
      <c r="G47224">
        <v>314138</v>
      </c>
    </row>
    <row r="47225" spans="6:7">
      <c r="F47225">
        <v>2866859</v>
      </c>
      <c r="G47225">
        <v>314138</v>
      </c>
    </row>
    <row r="47226" spans="6:7">
      <c r="F47226">
        <v>2866859</v>
      </c>
      <c r="G47226">
        <v>314138</v>
      </c>
    </row>
    <row r="47227" spans="6:7">
      <c r="F47227">
        <v>2866859</v>
      </c>
      <c r="G47227">
        <v>314138</v>
      </c>
    </row>
    <row r="47228" spans="6:7">
      <c r="F47228">
        <v>2866859</v>
      </c>
      <c r="G47228">
        <v>314138</v>
      </c>
    </row>
    <row r="47229" spans="6:7">
      <c r="F47229">
        <v>2866859</v>
      </c>
      <c r="G47229">
        <v>314138</v>
      </c>
    </row>
    <row r="47230" spans="6:7">
      <c r="F47230">
        <v>2866859</v>
      </c>
      <c r="G47230">
        <v>314138</v>
      </c>
    </row>
    <row r="47231" spans="6:7">
      <c r="F47231">
        <v>2866860</v>
      </c>
      <c r="G47231">
        <v>314139</v>
      </c>
    </row>
    <row r="47232" spans="6:7">
      <c r="F47232">
        <v>2866860</v>
      </c>
      <c r="G47232">
        <v>314139</v>
      </c>
    </row>
    <row r="47233" spans="6:7">
      <c r="F47233">
        <v>2866860</v>
      </c>
      <c r="G47233">
        <v>314139</v>
      </c>
    </row>
    <row r="47234" spans="6:7">
      <c r="F47234">
        <v>2866860</v>
      </c>
      <c r="G47234">
        <v>314139</v>
      </c>
    </row>
    <row r="47235" spans="6:7">
      <c r="F47235">
        <v>2866860</v>
      </c>
      <c r="G47235">
        <v>314139</v>
      </c>
    </row>
    <row r="47236" spans="6:7">
      <c r="F47236">
        <v>2866860</v>
      </c>
      <c r="G47236">
        <v>314139</v>
      </c>
    </row>
    <row r="47237" spans="6:7">
      <c r="F47237">
        <v>2866860</v>
      </c>
      <c r="G47237">
        <v>314139</v>
      </c>
    </row>
    <row r="47238" spans="6:7">
      <c r="F47238">
        <v>2866860</v>
      </c>
      <c r="G47238">
        <v>314139</v>
      </c>
    </row>
    <row r="47239" spans="6:7">
      <c r="F47239">
        <v>2866860</v>
      </c>
      <c r="G47239">
        <v>314139</v>
      </c>
    </row>
    <row r="47240" spans="6:7">
      <c r="F47240">
        <v>2866860</v>
      </c>
      <c r="G47240">
        <v>314139</v>
      </c>
    </row>
    <row r="47241" spans="6:7">
      <c r="F47241">
        <v>2866860</v>
      </c>
      <c r="G47241">
        <v>314139</v>
      </c>
    </row>
    <row r="47242" spans="6:7">
      <c r="F47242">
        <v>2866860</v>
      </c>
      <c r="G47242">
        <v>314139</v>
      </c>
    </row>
    <row r="47243" spans="6:7">
      <c r="F47243">
        <v>2866860</v>
      </c>
      <c r="G47243">
        <v>314139</v>
      </c>
    </row>
    <row r="47244" spans="6:7">
      <c r="F47244">
        <v>2866860</v>
      </c>
      <c r="G47244">
        <v>314139</v>
      </c>
    </row>
    <row r="47245" spans="6:7">
      <c r="F47245">
        <v>2866860</v>
      </c>
      <c r="G47245">
        <v>314139</v>
      </c>
    </row>
    <row r="47246" spans="6:7">
      <c r="F47246">
        <v>2866860</v>
      </c>
      <c r="G47246">
        <v>314139</v>
      </c>
    </row>
    <row r="47247" spans="6:7">
      <c r="F47247">
        <v>2866860</v>
      </c>
      <c r="G47247">
        <v>314139</v>
      </c>
    </row>
    <row r="47248" spans="6:7">
      <c r="F47248">
        <v>2866860</v>
      </c>
      <c r="G47248">
        <v>314139</v>
      </c>
    </row>
    <row r="47249" spans="6:7">
      <c r="F47249">
        <v>2866860</v>
      </c>
      <c r="G47249">
        <v>314139</v>
      </c>
    </row>
    <row r="47250" spans="6:7">
      <c r="F47250">
        <v>2866860</v>
      </c>
      <c r="G47250">
        <v>314139</v>
      </c>
    </row>
    <row r="47251" spans="6:7">
      <c r="F47251">
        <v>2866861</v>
      </c>
      <c r="G47251">
        <v>314140</v>
      </c>
    </row>
    <row r="47252" spans="6:7">
      <c r="F47252">
        <v>2866861</v>
      </c>
      <c r="G47252">
        <v>314140</v>
      </c>
    </row>
    <row r="47253" spans="6:7">
      <c r="F47253">
        <v>2866861</v>
      </c>
      <c r="G47253">
        <v>314140</v>
      </c>
    </row>
    <row r="47254" spans="6:7">
      <c r="F47254">
        <v>2866861</v>
      </c>
      <c r="G47254">
        <v>314140</v>
      </c>
    </row>
    <row r="47255" spans="6:7">
      <c r="F47255">
        <v>2866861</v>
      </c>
      <c r="G47255">
        <v>314140</v>
      </c>
    </row>
    <row r="47256" spans="6:7">
      <c r="F47256">
        <v>2866861</v>
      </c>
      <c r="G47256">
        <v>314140</v>
      </c>
    </row>
    <row r="47257" spans="6:7">
      <c r="F47257">
        <v>2866861</v>
      </c>
      <c r="G47257">
        <v>314140</v>
      </c>
    </row>
    <row r="47258" spans="6:7">
      <c r="F47258">
        <v>2866861</v>
      </c>
      <c r="G47258">
        <v>314140</v>
      </c>
    </row>
    <row r="47259" spans="6:7">
      <c r="F47259">
        <v>2866861</v>
      </c>
      <c r="G47259">
        <v>314140</v>
      </c>
    </row>
    <row r="47260" spans="6:7">
      <c r="F47260">
        <v>2866861</v>
      </c>
      <c r="G47260">
        <v>314140</v>
      </c>
    </row>
    <row r="47261" spans="6:7">
      <c r="F47261">
        <v>2866861</v>
      </c>
      <c r="G47261">
        <v>314140</v>
      </c>
    </row>
    <row r="47262" spans="6:7">
      <c r="F47262">
        <v>2866861</v>
      </c>
      <c r="G47262">
        <v>314140</v>
      </c>
    </row>
    <row r="47263" spans="6:7">
      <c r="F47263">
        <v>2866861</v>
      </c>
      <c r="G47263">
        <v>314140</v>
      </c>
    </row>
    <row r="47264" spans="6:7">
      <c r="F47264">
        <v>2866861</v>
      </c>
      <c r="G47264">
        <v>314140</v>
      </c>
    </row>
    <row r="47265" spans="6:7">
      <c r="F47265">
        <v>2866861</v>
      </c>
      <c r="G47265">
        <v>314140</v>
      </c>
    </row>
    <row r="47266" spans="6:7">
      <c r="F47266">
        <v>2866861</v>
      </c>
      <c r="G47266">
        <v>314140</v>
      </c>
    </row>
    <row r="47267" spans="6:7">
      <c r="F47267">
        <v>2866861</v>
      </c>
      <c r="G47267">
        <v>314140</v>
      </c>
    </row>
    <row r="47268" spans="6:7">
      <c r="F47268">
        <v>2866861</v>
      </c>
      <c r="G47268">
        <v>314140</v>
      </c>
    </row>
    <row r="47269" spans="6:7">
      <c r="F47269">
        <v>2866861</v>
      </c>
      <c r="G47269">
        <v>314140</v>
      </c>
    </row>
    <row r="47270" spans="6:7">
      <c r="F47270">
        <v>2866861</v>
      </c>
      <c r="G47270">
        <v>314140</v>
      </c>
    </row>
    <row r="47271" spans="6:7">
      <c r="F47271">
        <v>2866862</v>
      </c>
      <c r="G47271">
        <v>314141</v>
      </c>
    </row>
    <row r="47272" spans="6:7">
      <c r="F47272">
        <v>2866862</v>
      </c>
      <c r="G47272">
        <v>314141</v>
      </c>
    </row>
    <row r="47273" spans="6:7">
      <c r="F47273">
        <v>2866862</v>
      </c>
      <c r="G47273">
        <v>314141</v>
      </c>
    </row>
    <row r="47274" spans="6:7">
      <c r="F47274">
        <v>2866862</v>
      </c>
      <c r="G47274">
        <v>314141</v>
      </c>
    </row>
    <row r="47275" spans="6:7">
      <c r="F47275">
        <v>2866862</v>
      </c>
      <c r="G47275">
        <v>314141</v>
      </c>
    </row>
    <row r="47276" spans="6:7">
      <c r="F47276">
        <v>2866862</v>
      </c>
      <c r="G47276">
        <v>314141</v>
      </c>
    </row>
    <row r="47277" spans="6:7">
      <c r="F47277">
        <v>2866862</v>
      </c>
      <c r="G47277">
        <v>314141</v>
      </c>
    </row>
    <row r="47278" spans="6:7">
      <c r="F47278">
        <v>2866862</v>
      </c>
      <c r="G47278">
        <v>314141</v>
      </c>
    </row>
    <row r="47279" spans="6:7">
      <c r="F47279">
        <v>2866862</v>
      </c>
      <c r="G47279">
        <v>314141</v>
      </c>
    </row>
    <row r="47280" spans="6:7">
      <c r="F47280">
        <v>2866862</v>
      </c>
      <c r="G47280">
        <v>314141</v>
      </c>
    </row>
    <row r="47281" spans="6:7">
      <c r="F47281">
        <v>2866862</v>
      </c>
      <c r="G47281">
        <v>314141</v>
      </c>
    </row>
    <row r="47282" spans="6:7">
      <c r="F47282">
        <v>2866862</v>
      </c>
      <c r="G47282">
        <v>314141</v>
      </c>
    </row>
    <row r="47283" spans="6:7">
      <c r="F47283">
        <v>2866862</v>
      </c>
      <c r="G47283">
        <v>314141</v>
      </c>
    </row>
    <row r="47284" spans="6:7">
      <c r="F47284">
        <v>2866862</v>
      </c>
      <c r="G47284">
        <v>314141</v>
      </c>
    </row>
    <row r="47285" spans="6:7">
      <c r="F47285">
        <v>2866862</v>
      </c>
      <c r="G47285">
        <v>314141</v>
      </c>
    </row>
    <row r="47286" spans="6:7">
      <c r="F47286">
        <v>2866862</v>
      </c>
      <c r="G47286">
        <v>314141</v>
      </c>
    </row>
    <row r="47287" spans="6:7">
      <c r="F47287">
        <v>2866862</v>
      </c>
      <c r="G47287">
        <v>314141</v>
      </c>
    </row>
    <row r="47288" spans="6:7">
      <c r="F47288">
        <v>2866862</v>
      </c>
      <c r="G47288">
        <v>314141</v>
      </c>
    </row>
    <row r="47289" spans="6:7">
      <c r="F47289">
        <v>2866862</v>
      </c>
      <c r="G47289">
        <v>314141</v>
      </c>
    </row>
    <row r="47290" spans="6:7">
      <c r="F47290">
        <v>2866862</v>
      </c>
      <c r="G47290">
        <v>314141</v>
      </c>
    </row>
    <row r="47291" spans="6:7">
      <c r="F47291">
        <v>2866863</v>
      </c>
      <c r="G47291">
        <v>314142</v>
      </c>
    </row>
    <row r="47292" spans="6:7">
      <c r="F47292">
        <v>2866863</v>
      </c>
      <c r="G47292">
        <v>314142</v>
      </c>
    </row>
    <row r="47293" spans="6:7">
      <c r="F47293">
        <v>2866863</v>
      </c>
      <c r="G47293">
        <v>314142</v>
      </c>
    </row>
    <row r="47294" spans="6:7">
      <c r="F47294">
        <v>2866863</v>
      </c>
      <c r="G47294">
        <v>314142</v>
      </c>
    </row>
    <row r="47295" spans="6:7">
      <c r="F47295">
        <v>2866863</v>
      </c>
      <c r="G47295">
        <v>314142</v>
      </c>
    </row>
    <row r="47296" spans="6:7">
      <c r="F47296">
        <v>2866863</v>
      </c>
      <c r="G47296">
        <v>314142</v>
      </c>
    </row>
    <row r="47297" spans="6:7">
      <c r="F47297">
        <v>2866863</v>
      </c>
      <c r="G47297">
        <v>314142</v>
      </c>
    </row>
    <row r="47298" spans="6:7">
      <c r="F47298">
        <v>2866863</v>
      </c>
      <c r="G47298">
        <v>314142</v>
      </c>
    </row>
    <row r="47299" spans="6:7">
      <c r="F47299">
        <v>2866863</v>
      </c>
      <c r="G47299">
        <v>314142</v>
      </c>
    </row>
    <row r="47300" spans="6:7">
      <c r="F47300">
        <v>2866863</v>
      </c>
      <c r="G47300">
        <v>314142</v>
      </c>
    </row>
    <row r="47301" spans="6:7">
      <c r="F47301">
        <v>2866863</v>
      </c>
      <c r="G47301">
        <v>314142</v>
      </c>
    </row>
    <row r="47302" spans="6:7">
      <c r="F47302">
        <v>2866863</v>
      </c>
      <c r="G47302">
        <v>314142</v>
      </c>
    </row>
    <row r="47303" spans="6:7">
      <c r="F47303">
        <v>2866863</v>
      </c>
      <c r="G47303">
        <v>314142</v>
      </c>
    </row>
    <row r="47304" spans="6:7">
      <c r="F47304">
        <v>2866863</v>
      </c>
      <c r="G47304">
        <v>314142</v>
      </c>
    </row>
    <row r="47305" spans="6:7">
      <c r="F47305">
        <v>2866863</v>
      </c>
      <c r="G47305">
        <v>314142</v>
      </c>
    </row>
    <row r="47306" spans="6:7">
      <c r="F47306">
        <v>2866863</v>
      </c>
      <c r="G47306">
        <v>314142</v>
      </c>
    </row>
    <row r="47307" spans="6:7">
      <c r="F47307">
        <v>2866863</v>
      </c>
      <c r="G47307">
        <v>314142</v>
      </c>
    </row>
    <row r="47308" spans="6:7">
      <c r="F47308">
        <v>2866863</v>
      </c>
      <c r="G47308">
        <v>314142</v>
      </c>
    </row>
    <row r="47309" spans="6:7">
      <c r="F47309">
        <v>2866863</v>
      </c>
      <c r="G47309">
        <v>314142</v>
      </c>
    </row>
    <row r="47310" spans="6:7">
      <c r="F47310">
        <v>2866863</v>
      </c>
      <c r="G47310">
        <v>314142</v>
      </c>
    </row>
    <row r="47311" spans="6:7">
      <c r="F47311">
        <v>2866864</v>
      </c>
      <c r="G47311">
        <v>314143</v>
      </c>
    </row>
    <row r="47312" spans="6:7">
      <c r="F47312">
        <v>2866864</v>
      </c>
      <c r="G47312">
        <v>314143</v>
      </c>
    </row>
    <row r="47313" spans="6:7">
      <c r="F47313">
        <v>2866864</v>
      </c>
      <c r="G47313">
        <v>314143</v>
      </c>
    </row>
    <row r="47314" spans="6:7">
      <c r="F47314">
        <v>2866864</v>
      </c>
      <c r="G47314">
        <v>314143</v>
      </c>
    </row>
    <row r="47315" spans="6:7">
      <c r="F47315">
        <v>2866864</v>
      </c>
      <c r="G47315">
        <v>314143</v>
      </c>
    </row>
    <row r="47316" spans="6:7">
      <c r="F47316">
        <v>2866864</v>
      </c>
      <c r="G47316">
        <v>314143</v>
      </c>
    </row>
    <row r="47317" spans="6:7">
      <c r="F47317">
        <v>2866864</v>
      </c>
      <c r="G47317">
        <v>314143</v>
      </c>
    </row>
    <row r="47318" spans="6:7">
      <c r="F47318">
        <v>2866864</v>
      </c>
      <c r="G47318">
        <v>314143</v>
      </c>
    </row>
    <row r="47319" spans="6:7">
      <c r="F47319">
        <v>2866864</v>
      </c>
      <c r="G47319">
        <v>314143</v>
      </c>
    </row>
    <row r="47320" spans="6:7">
      <c r="F47320">
        <v>2866864</v>
      </c>
      <c r="G47320">
        <v>314143</v>
      </c>
    </row>
    <row r="47321" spans="6:7">
      <c r="F47321">
        <v>2866864</v>
      </c>
      <c r="G47321">
        <v>314143</v>
      </c>
    </row>
    <row r="47322" spans="6:7">
      <c r="F47322">
        <v>2866864</v>
      </c>
      <c r="G47322">
        <v>314143</v>
      </c>
    </row>
    <row r="47323" spans="6:7">
      <c r="F47323">
        <v>2866864</v>
      </c>
      <c r="G47323">
        <v>314143</v>
      </c>
    </row>
    <row r="47324" spans="6:7">
      <c r="F47324">
        <v>2866864</v>
      </c>
      <c r="G47324">
        <v>314143</v>
      </c>
    </row>
    <row r="47325" spans="6:7">
      <c r="F47325">
        <v>2866864</v>
      </c>
      <c r="G47325">
        <v>314143</v>
      </c>
    </row>
    <row r="47326" spans="6:7">
      <c r="F47326">
        <v>2866864</v>
      </c>
      <c r="G47326">
        <v>314143</v>
      </c>
    </row>
    <row r="47327" spans="6:7">
      <c r="F47327">
        <v>2866864</v>
      </c>
      <c r="G47327">
        <v>314143</v>
      </c>
    </row>
    <row r="47328" spans="6:7">
      <c r="F47328">
        <v>2866864</v>
      </c>
      <c r="G47328">
        <v>314143</v>
      </c>
    </row>
    <row r="47329" spans="6:7">
      <c r="F47329">
        <v>2866864</v>
      </c>
      <c r="G47329">
        <v>314143</v>
      </c>
    </row>
    <row r="47330" spans="6:7">
      <c r="F47330">
        <v>2866864</v>
      </c>
      <c r="G47330">
        <v>314143</v>
      </c>
    </row>
    <row r="47331" spans="6:7">
      <c r="F47331">
        <v>2866865</v>
      </c>
      <c r="G47331">
        <v>314144</v>
      </c>
    </row>
    <row r="47332" spans="6:7">
      <c r="F47332">
        <v>2866865</v>
      </c>
      <c r="G47332">
        <v>314144</v>
      </c>
    </row>
    <row r="47333" spans="6:7">
      <c r="F47333">
        <v>2866865</v>
      </c>
      <c r="G47333">
        <v>314144</v>
      </c>
    </row>
    <row r="47334" spans="6:7">
      <c r="F47334">
        <v>2866865</v>
      </c>
      <c r="G47334">
        <v>314144</v>
      </c>
    </row>
    <row r="47335" spans="6:7">
      <c r="F47335">
        <v>2866865</v>
      </c>
      <c r="G47335">
        <v>314144</v>
      </c>
    </row>
    <row r="47336" spans="6:7">
      <c r="F47336">
        <v>2866865</v>
      </c>
      <c r="G47336">
        <v>314144</v>
      </c>
    </row>
    <row r="47337" spans="6:7">
      <c r="F47337">
        <v>2866865</v>
      </c>
      <c r="G47337">
        <v>314144</v>
      </c>
    </row>
    <row r="47338" spans="6:7">
      <c r="F47338">
        <v>2866865</v>
      </c>
      <c r="G47338">
        <v>314144</v>
      </c>
    </row>
    <row r="47339" spans="6:7">
      <c r="F47339">
        <v>2866865</v>
      </c>
      <c r="G47339">
        <v>314144</v>
      </c>
    </row>
    <row r="47340" spans="6:7">
      <c r="F47340">
        <v>2866865</v>
      </c>
      <c r="G47340">
        <v>314144</v>
      </c>
    </row>
    <row r="47341" spans="6:7">
      <c r="F47341">
        <v>2866865</v>
      </c>
      <c r="G47341">
        <v>314144</v>
      </c>
    </row>
    <row r="47342" spans="6:7">
      <c r="F47342">
        <v>2866865</v>
      </c>
      <c r="G47342">
        <v>314144</v>
      </c>
    </row>
    <row r="47343" spans="6:7">
      <c r="F47343">
        <v>2866865</v>
      </c>
      <c r="G47343">
        <v>314144</v>
      </c>
    </row>
    <row r="47344" spans="6:7">
      <c r="F47344">
        <v>2866865</v>
      </c>
      <c r="G47344">
        <v>314144</v>
      </c>
    </row>
    <row r="47345" spans="6:7">
      <c r="F47345">
        <v>2866865</v>
      </c>
      <c r="G47345">
        <v>314144</v>
      </c>
    </row>
    <row r="47346" spans="6:7">
      <c r="F47346">
        <v>2866865</v>
      </c>
      <c r="G47346">
        <v>314144</v>
      </c>
    </row>
    <row r="47347" spans="6:7">
      <c r="F47347">
        <v>2866865</v>
      </c>
      <c r="G47347">
        <v>314144</v>
      </c>
    </row>
    <row r="47348" spans="6:7">
      <c r="F47348">
        <v>2866865</v>
      </c>
      <c r="G47348">
        <v>314144</v>
      </c>
    </row>
    <row r="47349" spans="6:7">
      <c r="F47349">
        <v>2866865</v>
      </c>
      <c r="G47349">
        <v>314144</v>
      </c>
    </row>
    <row r="47350" spans="6:7">
      <c r="F47350">
        <v>2866865</v>
      </c>
      <c r="G47350">
        <v>314144</v>
      </c>
    </row>
    <row r="47351" spans="6:7">
      <c r="F47351">
        <v>2866866</v>
      </c>
      <c r="G47351">
        <v>314145</v>
      </c>
    </row>
    <row r="47352" spans="6:7">
      <c r="F47352">
        <v>2866866</v>
      </c>
      <c r="G47352">
        <v>314145</v>
      </c>
    </row>
    <row r="47353" spans="6:7">
      <c r="F47353">
        <v>2866866</v>
      </c>
      <c r="G47353">
        <v>314145</v>
      </c>
    </row>
    <row r="47354" spans="6:7">
      <c r="F47354">
        <v>2866866</v>
      </c>
      <c r="G47354">
        <v>314145</v>
      </c>
    </row>
    <row r="47355" spans="6:7">
      <c r="F47355">
        <v>2866866</v>
      </c>
      <c r="G47355">
        <v>314145</v>
      </c>
    </row>
    <row r="47356" spans="6:7">
      <c r="F47356">
        <v>2866866</v>
      </c>
      <c r="G47356">
        <v>314145</v>
      </c>
    </row>
    <row r="47357" spans="6:7">
      <c r="F47357">
        <v>2866866</v>
      </c>
      <c r="G47357">
        <v>314145</v>
      </c>
    </row>
    <row r="47358" spans="6:7">
      <c r="F47358">
        <v>2866866</v>
      </c>
      <c r="G47358">
        <v>314145</v>
      </c>
    </row>
    <row r="47359" spans="6:7">
      <c r="F47359">
        <v>2866866</v>
      </c>
      <c r="G47359">
        <v>314145</v>
      </c>
    </row>
    <row r="47360" spans="6:7">
      <c r="F47360">
        <v>2866866</v>
      </c>
      <c r="G47360">
        <v>314145</v>
      </c>
    </row>
    <row r="47361" spans="6:7">
      <c r="F47361">
        <v>2866866</v>
      </c>
      <c r="G47361">
        <v>314145</v>
      </c>
    </row>
    <row r="47362" spans="6:7">
      <c r="F47362">
        <v>2866866</v>
      </c>
      <c r="G47362">
        <v>314145</v>
      </c>
    </row>
    <row r="47363" spans="6:7">
      <c r="F47363">
        <v>2866866</v>
      </c>
      <c r="G47363">
        <v>314145</v>
      </c>
    </row>
    <row r="47364" spans="6:7">
      <c r="F47364">
        <v>2866866</v>
      </c>
      <c r="G47364">
        <v>314145</v>
      </c>
    </row>
    <row r="47365" spans="6:7">
      <c r="F47365">
        <v>2866866</v>
      </c>
      <c r="G47365">
        <v>314145</v>
      </c>
    </row>
    <row r="47366" spans="6:7">
      <c r="F47366">
        <v>2866866</v>
      </c>
      <c r="G47366">
        <v>314145</v>
      </c>
    </row>
    <row r="47367" spans="6:7">
      <c r="F47367">
        <v>2866866</v>
      </c>
      <c r="G47367">
        <v>314145</v>
      </c>
    </row>
    <row r="47368" spans="6:7">
      <c r="F47368">
        <v>2866866</v>
      </c>
      <c r="G47368">
        <v>314145</v>
      </c>
    </row>
    <row r="47369" spans="6:7">
      <c r="F47369">
        <v>2866866</v>
      </c>
      <c r="G47369">
        <v>314145</v>
      </c>
    </row>
    <row r="47370" spans="6:7">
      <c r="F47370">
        <v>2866866</v>
      </c>
      <c r="G47370">
        <v>314145</v>
      </c>
    </row>
    <row r="47371" spans="6:7">
      <c r="F47371">
        <v>2866867</v>
      </c>
      <c r="G47371">
        <v>314146</v>
      </c>
    </row>
    <row r="47372" spans="6:7">
      <c r="F47372">
        <v>2866867</v>
      </c>
      <c r="G47372">
        <v>314146</v>
      </c>
    </row>
    <row r="47373" spans="6:7">
      <c r="F47373">
        <v>2866867</v>
      </c>
      <c r="G47373">
        <v>314146</v>
      </c>
    </row>
    <row r="47374" spans="6:7">
      <c r="F47374">
        <v>2866867</v>
      </c>
      <c r="G47374">
        <v>314146</v>
      </c>
    </row>
    <row r="47375" spans="6:7">
      <c r="F47375">
        <v>2866867</v>
      </c>
      <c r="G47375">
        <v>314146</v>
      </c>
    </row>
    <row r="47376" spans="6:7">
      <c r="F47376">
        <v>2866867</v>
      </c>
      <c r="G47376">
        <v>314146</v>
      </c>
    </row>
    <row r="47377" spans="6:7">
      <c r="F47377">
        <v>2866867</v>
      </c>
      <c r="G47377">
        <v>314146</v>
      </c>
    </row>
    <row r="47378" spans="6:7">
      <c r="F47378">
        <v>2866867</v>
      </c>
      <c r="G47378">
        <v>314146</v>
      </c>
    </row>
    <row r="47379" spans="6:7">
      <c r="F47379">
        <v>2866867</v>
      </c>
      <c r="G47379">
        <v>314146</v>
      </c>
    </row>
    <row r="47380" spans="6:7">
      <c r="F47380">
        <v>2866867</v>
      </c>
      <c r="G47380">
        <v>314146</v>
      </c>
    </row>
    <row r="47381" spans="6:7">
      <c r="F47381">
        <v>2866867</v>
      </c>
      <c r="G47381">
        <v>314146</v>
      </c>
    </row>
    <row r="47382" spans="6:7">
      <c r="F47382">
        <v>2866867</v>
      </c>
      <c r="G47382">
        <v>314146</v>
      </c>
    </row>
    <row r="47383" spans="6:7">
      <c r="F47383">
        <v>2866867</v>
      </c>
      <c r="G47383">
        <v>314146</v>
      </c>
    </row>
    <row r="47384" spans="6:7">
      <c r="F47384">
        <v>2866867</v>
      </c>
      <c r="G47384">
        <v>314146</v>
      </c>
    </row>
    <row r="47385" spans="6:7">
      <c r="F47385">
        <v>2866867</v>
      </c>
      <c r="G47385">
        <v>314146</v>
      </c>
    </row>
    <row r="47386" spans="6:7">
      <c r="F47386">
        <v>2866867</v>
      </c>
      <c r="G47386">
        <v>314146</v>
      </c>
    </row>
    <row r="47387" spans="6:7">
      <c r="F47387">
        <v>2866867</v>
      </c>
      <c r="G47387">
        <v>314146</v>
      </c>
    </row>
    <row r="47388" spans="6:7">
      <c r="F47388">
        <v>2866867</v>
      </c>
      <c r="G47388">
        <v>314146</v>
      </c>
    </row>
    <row r="47389" spans="6:7">
      <c r="F47389">
        <v>2866867</v>
      </c>
      <c r="G47389">
        <v>314146</v>
      </c>
    </row>
    <row r="47390" spans="6:7">
      <c r="F47390">
        <v>2866867</v>
      </c>
      <c r="G47390">
        <v>314146</v>
      </c>
    </row>
    <row r="47391" spans="6:7">
      <c r="F47391">
        <v>2866868</v>
      </c>
      <c r="G47391">
        <v>314147</v>
      </c>
    </row>
    <row r="47392" spans="6:7">
      <c r="F47392">
        <v>2866868</v>
      </c>
      <c r="G47392">
        <v>314147</v>
      </c>
    </row>
    <row r="47393" spans="6:7">
      <c r="F47393">
        <v>2866868</v>
      </c>
      <c r="G47393">
        <v>314147</v>
      </c>
    </row>
    <row r="47394" spans="6:7">
      <c r="F47394">
        <v>2866868</v>
      </c>
      <c r="G47394">
        <v>314147</v>
      </c>
    </row>
    <row r="47395" spans="6:7">
      <c r="F47395">
        <v>2866868</v>
      </c>
      <c r="G47395">
        <v>314147</v>
      </c>
    </row>
    <row r="47396" spans="6:7">
      <c r="F47396">
        <v>2866868</v>
      </c>
      <c r="G47396">
        <v>314147</v>
      </c>
    </row>
    <row r="47397" spans="6:7">
      <c r="F47397">
        <v>2866868</v>
      </c>
      <c r="G47397">
        <v>314147</v>
      </c>
    </row>
    <row r="47398" spans="6:7">
      <c r="F47398">
        <v>2866868</v>
      </c>
      <c r="G47398">
        <v>314147</v>
      </c>
    </row>
    <row r="47399" spans="6:7">
      <c r="F47399">
        <v>2866868</v>
      </c>
      <c r="G47399">
        <v>314147</v>
      </c>
    </row>
    <row r="47400" spans="6:7">
      <c r="F47400">
        <v>2866868</v>
      </c>
      <c r="G47400">
        <v>314147</v>
      </c>
    </row>
    <row r="47401" spans="6:7">
      <c r="F47401">
        <v>2866868</v>
      </c>
      <c r="G47401">
        <v>314147</v>
      </c>
    </row>
    <row r="47402" spans="6:7">
      <c r="F47402">
        <v>2866868</v>
      </c>
      <c r="G47402">
        <v>314147</v>
      </c>
    </row>
    <row r="47403" spans="6:7">
      <c r="F47403">
        <v>2866868</v>
      </c>
      <c r="G47403">
        <v>314147</v>
      </c>
    </row>
    <row r="47404" spans="6:7">
      <c r="F47404">
        <v>2866868</v>
      </c>
      <c r="G47404">
        <v>314147</v>
      </c>
    </row>
    <row r="47405" spans="6:7">
      <c r="F47405">
        <v>2866868</v>
      </c>
      <c r="G47405">
        <v>314147</v>
      </c>
    </row>
    <row r="47406" spans="6:7">
      <c r="F47406">
        <v>2866868</v>
      </c>
      <c r="G47406">
        <v>314147</v>
      </c>
    </row>
    <row r="47407" spans="6:7">
      <c r="F47407">
        <v>2866868</v>
      </c>
      <c r="G47407">
        <v>314147</v>
      </c>
    </row>
    <row r="47408" spans="6:7">
      <c r="F47408">
        <v>2866868</v>
      </c>
      <c r="G47408">
        <v>314147</v>
      </c>
    </row>
    <row r="47409" spans="6:7">
      <c r="F47409">
        <v>2866868</v>
      </c>
      <c r="G47409">
        <v>314147</v>
      </c>
    </row>
    <row r="47410" spans="6:7">
      <c r="F47410">
        <v>2866868</v>
      </c>
      <c r="G47410">
        <v>314147</v>
      </c>
    </row>
    <row r="47411" spans="6:7">
      <c r="F47411">
        <v>2866869</v>
      </c>
      <c r="G47411">
        <v>314148</v>
      </c>
    </row>
    <row r="47412" spans="6:7">
      <c r="F47412">
        <v>2866869</v>
      </c>
      <c r="G47412">
        <v>314148</v>
      </c>
    </row>
    <row r="47413" spans="6:7">
      <c r="F47413">
        <v>2866869</v>
      </c>
      <c r="G47413">
        <v>314148</v>
      </c>
    </row>
    <row r="47414" spans="6:7">
      <c r="F47414">
        <v>2866869</v>
      </c>
      <c r="G47414">
        <v>314148</v>
      </c>
    </row>
    <row r="47415" spans="6:7">
      <c r="F47415">
        <v>2866869</v>
      </c>
      <c r="G47415">
        <v>314148</v>
      </c>
    </row>
    <row r="47416" spans="6:7">
      <c r="F47416">
        <v>2866869</v>
      </c>
      <c r="G47416">
        <v>314148</v>
      </c>
    </row>
    <row r="47417" spans="6:7">
      <c r="F47417">
        <v>2866869</v>
      </c>
      <c r="G47417">
        <v>314148</v>
      </c>
    </row>
    <row r="47418" spans="6:7">
      <c r="F47418">
        <v>2866869</v>
      </c>
      <c r="G47418">
        <v>314148</v>
      </c>
    </row>
    <row r="47419" spans="6:7">
      <c r="F47419">
        <v>2866869</v>
      </c>
      <c r="G47419">
        <v>314148</v>
      </c>
    </row>
    <row r="47420" spans="6:7">
      <c r="F47420">
        <v>2866869</v>
      </c>
      <c r="G47420">
        <v>314148</v>
      </c>
    </row>
    <row r="47421" spans="6:7">
      <c r="F47421">
        <v>2866869</v>
      </c>
      <c r="G47421">
        <v>314148</v>
      </c>
    </row>
    <row r="47422" spans="6:7">
      <c r="F47422">
        <v>2866869</v>
      </c>
      <c r="G47422">
        <v>314148</v>
      </c>
    </row>
    <row r="47423" spans="6:7">
      <c r="F47423">
        <v>2866869</v>
      </c>
      <c r="G47423">
        <v>314148</v>
      </c>
    </row>
    <row r="47424" spans="6:7">
      <c r="F47424">
        <v>2866869</v>
      </c>
      <c r="G47424">
        <v>314148</v>
      </c>
    </row>
    <row r="47425" spans="6:7">
      <c r="F47425">
        <v>2866869</v>
      </c>
      <c r="G47425">
        <v>314148</v>
      </c>
    </row>
    <row r="47426" spans="6:7">
      <c r="F47426">
        <v>2866869</v>
      </c>
      <c r="G47426">
        <v>314148</v>
      </c>
    </row>
    <row r="47427" spans="6:7">
      <c r="F47427">
        <v>2866869</v>
      </c>
      <c r="G47427">
        <v>314148</v>
      </c>
    </row>
    <row r="47428" spans="6:7">
      <c r="F47428">
        <v>2866869</v>
      </c>
      <c r="G47428">
        <v>314148</v>
      </c>
    </row>
    <row r="47429" spans="6:7">
      <c r="F47429">
        <v>2866869</v>
      </c>
      <c r="G47429">
        <v>314148</v>
      </c>
    </row>
    <row r="47430" spans="6:7">
      <c r="F47430">
        <v>2866869</v>
      </c>
      <c r="G47430">
        <v>314148</v>
      </c>
    </row>
    <row r="47431" spans="6:7">
      <c r="F47431">
        <v>2866870</v>
      </c>
      <c r="G47431">
        <v>314149</v>
      </c>
    </row>
    <row r="47432" spans="6:7">
      <c r="F47432">
        <v>2866870</v>
      </c>
      <c r="G47432">
        <v>314149</v>
      </c>
    </row>
    <row r="47433" spans="6:7">
      <c r="F47433">
        <v>2866870</v>
      </c>
      <c r="G47433">
        <v>314149</v>
      </c>
    </row>
    <row r="47434" spans="6:7">
      <c r="F47434">
        <v>2866870</v>
      </c>
      <c r="G47434">
        <v>314149</v>
      </c>
    </row>
    <row r="47435" spans="6:7">
      <c r="F47435">
        <v>2866870</v>
      </c>
      <c r="G47435">
        <v>314149</v>
      </c>
    </row>
    <row r="47436" spans="6:7">
      <c r="F47436">
        <v>2866870</v>
      </c>
      <c r="G47436">
        <v>314149</v>
      </c>
    </row>
    <row r="47437" spans="6:7">
      <c r="F47437">
        <v>2866870</v>
      </c>
      <c r="G47437">
        <v>314149</v>
      </c>
    </row>
    <row r="47438" spans="6:7">
      <c r="F47438">
        <v>2866870</v>
      </c>
      <c r="G47438">
        <v>314149</v>
      </c>
    </row>
    <row r="47439" spans="6:7">
      <c r="F47439">
        <v>2866870</v>
      </c>
      <c r="G47439">
        <v>314149</v>
      </c>
    </row>
    <row r="47440" spans="6:7">
      <c r="F47440">
        <v>2866870</v>
      </c>
      <c r="G47440">
        <v>314149</v>
      </c>
    </row>
    <row r="47441" spans="6:7">
      <c r="F47441">
        <v>2866870</v>
      </c>
      <c r="G47441">
        <v>314149</v>
      </c>
    </row>
    <row r="47442" spans="6:7">
      <c r="F47442">
        <v>2866870</v>
      </c>
      <c r="G47442">
        <v>314149</v>
      </c>
    </row>
    <row r="47443" spans="6:7">
      <c r="F47443">
        <v>2866870</v>
      </c>
      <c r="G47443">
        <v>314149</v>
      </c>
    </row>
    <row r="47444" spans="6:7">
      <c r="F47444">
        <v>2866870</v>
      </c>
      <c r="G47444">
        <v>314149</v>
      </c>
    </row>
    <row r="47445" spans="6:7">
      <c r="F47445">
        <v>2866870</v>
      </c>
      <c r="G47445">
        <v>314149</v>
      </c>
    </row>
    <row r="47446" spans="6:7">
      <c r="F47446">
        <v>2866870</v>
      </c>
      <c r="G47446">
        <v>314149</v>
      </c>
    </row>
    <row r="47447" spans="6:7">
      <c r="F47447">
        <v>2866870</v>
      </c>
      <c r="G47447">
        <v>314149</v>
      </c>
    </row>
    <row r="47448" spans="6:7">
      <c r="F47448">
        <v>2866870</v>
      </c>
      <c r="G47448">
        <v>314149</v>
      </c>
    </row>
    <row r="47449" spans="6:7">
      <c r="F47449">
        <v>2866870</v>
      </c>
      <c r="G47449">
        <v>314149</v>
      </c>
    </row>
    <row r="47450" spans="6:7">
      <c r="F47450">
        <v>2866870</v>
      </c>
      <c r="G47450">
        <v>314149</v>
      </c>
    </row>
    <row r="47451" spans="6:7">
      <c r="F47451">
        <v>2866871</v>
      </c>
      <c r="G47451">
        <v>314150</v>
      </c>
    </row>
    <row r="47452" spans="6:7">
      <c r="F47452">
        <v>2866871</v>
      </c>
      <c r="G47452">
        <v>314150</v>
      </c>
    </row>
    <row r="47453" spans="6:7">
      <c r="F47453">
        <v>2866871</v>
      </c>
      <c r="G47453">
        <v>314150</v>
      </c>
    </row>
    <row r="47454" spans="6:7">
      <c r="F47454">
        <v>2866871</v>
      </c>
      <c r="G47454">
        <v>314150</v>
      </c>
    </row>
    <row r="47455" spans="6:7">
      <c r="F47455">
        <v>2866871</v>
      </c>
      <c r="G47455">
        <v>314150</v>
      </c>
    </row>
    <row r="47456" spans="6:7">
      <c r="F47456">
        <v>2866871</v>
      </c>
      <c r="G47456">
        <v>314150</v>
      </c>
    </row>
    <row r="47457" spans="6:7">
      <c r="F47457">
        <v>2866871</v>
      </c>
      <c r="G47457">
        <v>314150</v>
      </c>
    </row>
    <row r="47458" spans="6:7">
      <c r="F47458">
        <v>2866871</v>
      </c>
      <c r="G47458">
        <v>314150</v>
      </c>
    </row>
    <row r="47459" spans="6:7">
      <c r="F47459">
        <v>2866871</v>
      </c>
      <c r="G47459">
        <v>314150</v>
      </c>
    </row>
    <row r="47460" spans="6:7">
      <c r="F47460">
        <v>2866871</v>
      </c>
      <c r="G47460">
        <v>314150</v>
      </c>
    </row>
    <row r="47461" spans="6:7">
      <c r="F47461">
        <v>2866871</v>
      </c>
      <c r="G47461">
        <v>314150</v>
      </c>
    </row>
    <row r="47462" spans="6:7">
      <c r="F47462">
        <v>2866871</v>
      </c>
      <c r="G47462">
        <v>314150</v>
      </c>
    </row>
    <row r="47463" spans="6:7">
      <c r="F47463">
        <v>2866871</v>
      </c>
      <c r="G47463">
        <v>314150</v>
      </c>
    </row>
    <row r="47464" spans="6:7">
      <c r="F47464">
        <v>2866871</v>
      </c>
      <c r="G47464">
        <v>314150</v>
      </c>
    </row>
    <row r="47465" spans="6:7">
      <c r="F47465">
        <v>2866871</v>
      </c>
      <c r="G47465">
        <v>314150</v>
      </c>
    </row>
    <row r="47466" spans="6:7">
      <c r="F47466">
        <v>2866871</v>
      </c>
      <c r="G47466">
        <v>314150</v>
      </c>
    </row>
    <row r="47467" spans="6:7">
      <c r="F47467">
        <v>2866871</v>
      </c>
      <c r="G47467">
        <v>314150</v>
      </c>
    </row>
    <row r="47468" spans="6:7">
      <c r="F47468">
        <v>2866871</v>
      </c>
      <c r="G47468">
        <v>314150</v>
      </c>
    </row>
    <row r="47469" spans="6:7">
      <c r="F47469">
        <v>2866871</v>
      </c>
      <c r="G47469">
        <v>314150</v>
      </c>
    </row>
    <row r="47470" spans="6:7">
      <c r="F47470">
        <v>2866871</v>
      </c>
      <c r="G47470">
        <v>314150</v>
      </c>
    </row>
    <row r="47471" spans="6:7">
      <c r="F47471">
        <v>2866872</v>
      </c>
      <c r="G47471">
        <v>314151</v>
      </c>
    </row>
    <row r="47472" spans="6:7">
      <c r="F47472">
        <v>2866872</v>
      </c>
      <c r="G47472">
        <v>314151</v>
      </c>
    </row>
    <row r="47473" spans="6:7">
      <c r="F47473">
        <v>2866872</v>
      </c>
      <c r="G47473">
        <v>314151</v>
      </c>
    </row>
    <row r="47474" spans="6:7">
      <c r="F47474">
        <v>2866872</v>
      </c>
      <c r="G47474">
        <v>314151</v>
      </c>
    </row>
    <row r="47475" spans="6:7">
      <c r="F47475">
        <v>2866872</v>
      </c>
      <c r="G47475">
        <v>314151</v>
      </c>
    </row>
    <row r="47476" spans="6:7">
      <c r="F47476">
        <v>2866872</v>
      </c>
      <c r="G47476">
        <v>314151</v>
      </c>
    </row>
    <row r="47477" spans="6:7">
      <c r="F47477">
        <v>2866872</v>
      </c>
      <c r="G47477">
        <v>314151</v>
      </c>
    </row>
    <row r="47478" spans="6:7">
      <c r="F47478">
        <v>2866872</v>
      </c>
      <c r="G47478">
        <v>314151</v>
      </c>
    </row>
    <row r="47479" spans="6:7">
      <c r="F47479">
        <v>2866872</v>
      </c>
      <c r="G47479">
        <v>314151</v>
      </c>
    </row>
    <row r="47480" spans="6:7">
      <c r="F47480">
        <v>2866872</v>
      </c>
      <c r="G47480">
        <v>314151</v>
      </c>
    </row>
    <row r="47481" spans="6:7">
      <c r="F47481">
        <v>2866872</v>
      </c>
      <c r="G47481">
        <v>314151</v>
      </c>
    </row>
    <row r="47482" spans="6:7">
      <c r="F47482">
        <v>2866872</v>
      </c>
      <c r="G47482">
        <v>314151</v>
      </c>
    </row>
    <row r="47483" spans="6:7">
      <c r="F47483">
        <v>2866872</v>
      </c>
      <c r="G47483">
        <v>314151</v>
      </c>
    </row>
    <row r="47484" spans="6:7">
      <c r="F47484">
        <v>2866872</v>
      </c>
      <c r="G47484">
        <v>314151</v>
      </c>
    </row>
    <row r="47485" spans="6:7">
      <c r="F47485">
        <v>2866872</v>
      </c>
      <c r="G47485">
        <v>314151</v>
      </c>
    </row>
    <row r="47486" spans="6:7">
      <c r="F47486">
        <v>2866872</v>
      </c>
      <c r="G47486">
        <v>314151</v>
      </c>
    </row>
    <row r="47487" spans="6:7">
      <c r="F47487">
        <v>2866872</v>
      </c>
      <c r="G47487">
        <v>314151</v>
      </c>
    </row>
    <row r="47488" spans="6:7">
      <c r="F47488">
        <v>2866872</v>
      </c>
      <c r="G47488">
        <v>314151</v>
      </c>
    </row>
    <row r="47489" spans="6:7">
      <c r="F47489">
        <v>2866872</v>
      </c>
      <c r="G47489">
        <v>314151</v>
      </c>
    </row>
    <row r="47490" spans="6:7">
      <c r="F47490">
        <v>2866872</v>
      </c>
      <c r="G47490">
        <v>314151</v>
      </c>
    </row>
    <row r="47491" spans="6:7">
      <c r="F47491">
        <v>2866873</v>
      </c>
      <c r="G47491">
        <v>314152</v>
      </c>
    </row>
    <row r="47492" spans="6:7">
      <c r="F47492">
        <v>2866873</v>
      </c>
      <c r="G47492">
        <v>314152</v>
      </c>
    </row>
    <row r="47493" spans="6:7">
      <c r="F47493">
        <v>2866873</v>
      </c>
      <c r="G47493">
        <v>314152</v>
      </c>
    </row>
    <row r="47494" spans="6:7">
      <c r="F47494">
        <v>2866873</v>
      </c>
      <c r="G47494">
        <v>314152</v>
      </c>
    </row>
    <row r="47495" spans="6:7">
      <c r="F47495">
        <v>2866873</v>
      </c>
      <c r="G47495">
        <v>314152</v>
      </c>
    </row>
    <row r="47496" spans="6:7">
      <c r="F47496">
        <v>2866873</v>
      </c>
      <c r="G47496">
        <v>314152</v>
      </c>
    </row>
    <row r="47497" spans="6:7">
      <c r="F47497">
        <v>2866873</v>
      </c>
      <c r="G47497">
        <v>314152</v>
      </c>
    </row>
    <row r="47498" spans="6:7">
      <c r="F47498">
        <v>2866873</v>
      </c>
      <c r="G47498">
        <v>314152</v>
      </c>
    </row>
    <row r="47499" spans="6:7">
      <c r="F47499">
        <v>2866873</v>
      </c>
      <c r="G47499">
        <v>314152</v>
      </c>
    </row>
    <row r="47500" spans="6:7">
      <c r="F47500">
        <v>2866873</v>
      </c>
      <c r="G47500">
        <v>314152</v>
      </c>
    </row>
    <row r="47501" spans="6:7">
      <c r="F47501">
        <v>2866873</v>
      </c>
      <c r="G47501">
        <v>314152</v>
      </c>
    </row>
    <row r="47502" spans="6:7">
      <c r="F47502">
        <v>2866873</v>
      </c>
      <c r="G47502">
        <v>314152</v>
      </c>
    </row>
    <row r="47503" spans="6:7">
      <c r="F47503">
        <v>2866873</v>
      </c>
      <c r="G47503">
        <v>314152</v>
      </c>
    </row>
    <row r="47504" spans="6:7">
      <c r="F47504">
        <v>2866873</v>
      </c>
      <c r="G47504">
        <v>314152</v>
      </c>
    </row>
    <row r="47505" spans="6:7">
      <c r="F47505">
        <v>2866873</v>
      </c>
      <c r="G47505">
        <v>314152</v>
      </c>
    </row>
    <row r="47506" spans="6:7">
      <c r="F47506">
        <v>2866873</v>
      </c>
      <c r="G47506">
        <v>314152</v>
      </c>
    </row>
    <row r="47507" spans="6:7">
      <c r="F47507">
        <v>2866873</v>
      </c>
      <c r="G47507">
        <v>314152</v>
      </c>
    </row>
    <row r="47508" spans="6:7">
      <c r="F47508">
        <v>2866873</v>
      </c>
      <c r="G47508">
        <v>314152</v>
      </c>
    </row>
    <row r="47509" spans="6:7">
      <c r="F47509">
        <v>2866873</v>
      </c>
      <c r="G47509">
        <v>314152</v>
      </c>
    </row>
    <row r="47510" spans="6:7">
      <c r="F47510">
        <v>2866873</v>
      </c>
      <c r="G47510">
        <v>314152</v>
      </c>
    </row>
    <row r="47511" spans="6:7">
      <c r="F47511">
        <v>2866874</v>
      </c>
      <c r="G47511">
        <v>314153</v>
      </c>
    </row>
    <row r="47512" spans="6:7">
      <c r="F47512">
        <v>2866874</v>
      </c>
      <c r="G47512">
        <v>314153</v>
      </c>
    </row>
    <row r="47513" spans="6:7">
      <c r="F47513">
        <v>2866874</v>
      </c>
      <c r="G47513">
        <v>314153</v>
      </c>
    </row>
    <row r="47514" spans="6:7">
      <c r="F47514">
        <v>2866874</v>
      </c>
      <c r="G47514">
        <v>314153</v>
      </c>
    </row>
    <row r="47515" spans="6:7">
      <c r="F47515">
        <v>2866874</v>
      </c>
      <c r="G47515">
        <v>314153</v>
      </c>
    </row>
    <row r="47516" spans="6:7">
      <c r="F47516">
        <v>2866874</v>
      </c>
      <c r="G47516">
        <v>314153</v>
      </c>
    </row>
    <row r="47517" spans="6:7">
      <c r="F47517">
        <v>2866874</v>
      </c>
      <c r="G47517">
        <v>314153</v>
      </c>
    </row>
    <row r="47518" spans="6:7">
      <c r="F47518">
        <v>2866874</v>
      </c>
      <c r="G47518">
        <v>314153</v>
      </c>
    </row>
    <row r="47519" spans="6:7">
      <c r="F47519">
        <v>2866874</v>
      </c>
      <c r="G47519">
        <v>314153</v>
      </c>
    </row>
    <row r="47520" spans="6:7">
      <c r="F47520">
        <v>2866874</v>
      </c>
      <c r="G47520">
        <v>314153</v>
      </c>
    </row>
    <row r="47521" spans="6:7">
      <c r="F47521">
        <v>2866874</v>
      </c>
      <c r="G47521">
        <v>314153</v>
      </c>
    </row>
    <row r="47522" spans="6:7">
      <c r="F47522">
        <v>2866874</v>
      </c>
      <c r="G47522">
        <v>314153</v>
      </c>
    </row>
    <row r="47523" spans="6:7">
      <c r="F47523">
        <v>2866874</v>
      </c>
      <c r="G47523">
        <v>314153</v>
      </c>
    </row>
    <row r="47524" spans="6:7">
      <c r="F47524">
        <v>2866874</v>
      </c>
      <c r="G47524">
        <v>314153</v>
      </c>
    </row>
    <row r="47525" spans="6:7">
      <c r="F47525">
        <v>2866874</v>
      </c>
      <c r="G47525">
        <v>314153</v>
      </c>
    </row>
    <row r="47526" spans="6:7">
      <c r="F47526">
        <v>2866874</v>
      </c>
      <c r="G47526">
        <v>314153</v>
      </c>
    </row>
    <row r="47527" spans="6:7">
      <c r="F47527">
        <v>2866874</v>
      </c>
      <c r="G47527">
        <v>314153</v>
      </c>
    </row>
    <row r="47528" spans="6:7">
      <c r="F47528">
        <v>2866874</v>
      </c>
      <c r="G47528">
        <v>314153</v>
      </c>
    </row>
    <row r="47529" spans="6:7">
      <c r="F47529">
        <v>2866874</v>
      </c>
      <c r="G47529">
        <v>314153</v>
      </c>
    </row>
    <row r="47530" spans="6:7">
      <c r="F47530">
        <v>2866874</v>
      </c>
      <c r="G47530">
        <v>314153</v>
      </c>
    </row>
    <row r="47531" spans="6:7">
      <c r="F47531">
        <v>2866875</v>
      </c>
      <c r="G47531">
        <v>314154</v>
      </c>
    </row>
    <row r="47532" spans="6:7">
      <c r="F47532">
        <v>2866875</v>
      </c>
      <c r="G47532">
        <v>314154</v>
      </c>
    </row>
    <row r="47533" spans="6:7">
      <c r="F47533">
        <v>2866875</v>
      </c>
      <c r="G47533">
        <v>314154</v>
      </c>
    </row>
    <row r="47534" spans="6:7">
      <c r="F47534">
        <v>2866875</v>
      </c>
      <c r="G47534">
        <v>314154</v>
      </c>
    </row>
    <row r="47535" spans="6:7">
      <c r="F47535">
        <v>2866875</v>
      </c>
      <c r="G47535">
        <v>314154</v>
      </c>
    </row>
    <row r="47536" spans="6:7">
      <c r="F47536">
        <v>2866875</v>
      </c>
      <c r="G47536">
        <v>314154</v>
      </c>
    </row>
    <row r="47537" spans="6:7">
      <c r="F47537">
        <v>2866875</v>
      </c>
      <c r="G47537">
        <v>314154</v>
      </c>
    </row>
    <row r="47538" spans="6:7">
      <c r="F47538">
        <v>2866875</v>
      </c>
      <c r="G47538">
        <v>314154</v>
      </c>
    </row>
    <row r="47539" spans="6:7">
      <c r="F47539">
        <v>2866875</v>
      </c>
      <c r="G47539">
        <v>314154</v>
      </c>
    </row>
    <row r="47540" spans="6:7">
      <c r="F47540">
        <v>2866875</v>
      </c>
      <c r="G47540">
        <v>314154</v>
      </c>
    </row>
    <row r="47541" spans="6:7">
      <c r="F47541">
        <v>2866875</v>
      </c>
      <c r="G47541">
        <v>314154</v>
      </c>
    </row>
    <row r="47542" spans="6:7">
      <c r="F47542">
        <v>2866875</v>
      </c>
      <c r="G47542">
        <v>314154</v>
      </c>
    </row>
    <row r="47543" spans="6:7">
      <c r="F47543">
        <v>2866875</v>
      </c>
      <c r="G47543">
        <v>314154</v>
      </c>
    </row>
    <row r="47544" spans="6:7">
      <c r="F47544">
        <v>2866875</v>
      </c>
      <c r="G47544">
        <v>314154</v>
      </c>
    </row>
    <row r="47545" spans="6:7">
      <c r="F47545">
        <v>2866875</v>
      </c>
      <c r="G47545">
        <v>314154</v>
      </c>
    </row>
    <row r="47546" spans="6:7">
      <c r="F47546">
        <v>2866875</v>
      </c>
      <c r="G47546">
        <v>314154</v>
      </c>
    </row>
    <row r="47547" spans="6:7">
      <c r="F47547">
        <v>2866875</v>
      </c>
      <c r="G47547">
        <v>314154</v>
      </c>
    </row>
    <row r="47548" spans="6:7">
      <c r="F47548">
        <v>2866875</v>
      </c>
      <c r="G47548">
        <v>314154</v>
      </c>
    </row>
    <row r="47549" spans="6:7">
      <c r="F47549">
        <v>2866875</v>
      </c>
      <c r="G47549">
        <v>314154</v>
      </c>
    </row>
    <row r="47550" spans="6:7">
      <c r="F47550">
        <v>2866875</v>
      </c>
      <c r="G47550">
        <v>314154</v>
      </c>
    </row>
    <row r="47551" spans="6:7">
      <c r="F47551">
        <v>2866876</v>
      </c>
      <c r="G47551">
        <v>314155</v>
      </c>
    </row>
    <row r="47552" spans="6:7">
      <c r="F47552">
        <v>2866876</v>
      </c>
      <c r="G47552">
        <v>314155</v>
      </c>
    </row>
    <row r="47553" spans="6:7">
      <c r="F47553">
        <v>2866876</v>
      </c>
      <c r="G47553">
        <v>314155</v>
      </c>
    </row>
    <row r="47554" spans="6:7">
      <c r="F47554">
        <v>2866876</v>
      </c>
      <c r="G47554">
        <v>314155</v>
      </c>
    </row>
    <row r="47555" spans="6:7">
      <c r="F47555">
        <v>2866876</v>
      </c>
      <c r="G47555">
        <v>314155</v>
      </c>
    </row>
    <row r="47556" spans="6:7">
      <c r="F47556">
        <v>2866876</v>
      </c>
      <c r="G47556">
        <v>314155</v>
      </c>
    </row>
    <row r="47557" spans="6:7">
      <c r="F47557">
        <v>2866876</v>
      </c>
      <c r="G47557">
        <v>314155</v>
      </c>
    </row>
    <row r="47558" spans="6:7">
      <c r="F47558">
        <v>2866876</v>
      </c>
      <c r="G47558">
        <v>314155</v>
      </c>
    </row>
    <row r="47559" spans="6:7">
      <c r="F47559">
        <v>2866876</v>
      </c>
      <c r="G47559">
        <v>314155</v>
      </c>
    </row>
    <row r="47560" spans="6:7">
      <c r="F47560">
        <v>2866876</v>
      </c>
      <c r="G47560">
        <v>314155</v>
      </c>
    </row>
    <row r="47561" spans="6:7">
      <c r="F47561">
        <v>2866876</v>
      </c>
      <c r="G47561">
        <v>314155</v>
      </c>
    </row>
    <row r="47562" spans="6:7">
      <c r="F47562">
        <v>2866876</v>
      </c>
      <c r="G47562">
        <v>314155</v>
      </c>
    </row>
    <row r="47563" spans="6:7">
      <c r="F47563">
        <v>2866876</v>
      </c>
      <c r="G47563">
        <v>314155</v>
      </c>
    </row>
    <row r="47564" spans="6:7">
      <c r="F47564">
        <v>2866876</v>
      </c>
      <c r="G47564">
        <v>314155</v>
      </c>
    </row>
    <row r="47565" spans="6:7">
      <c r="F47565">
        <v>2866876</v>
      </c>
      <c r="G47565">
        <v>314155</v>
      </c>
    </row>
    <row r="47566" spans="6:7">
      <c r="F47566">
        <v>2866876</v>
      </c>
      <c r="G47566">
        <v>314155</v>
      </c>
    </row>
    <row r="47567" spans="6:7">
      <c r="F47567">
        <v>2866876</v>
      </c>
      <c r="G47567">
        <v>314155</v>
      </c>
    </row>
    <row r="47568" spans="6:7">
      <c r="F47568">
        <v>2866876</v>
      </c>
      <c r="G47568">
        <v>314155</v>
      </c>
    </row>
    <row r="47569" spans="6:7">
      <c r="F47569">
        <v>2866876</v>
      </c>
      <c r="G47569">
        <v>314155</v>
      </c>
    </row>
    <row r="47570" spans="6:7">
      <c r="F47570">
        <v>2866876</v>
      </c>
      <c r="G47570">
        <v>314155</v>
      </c>
    </row>
    <row r="47571" spans="6:7">
      <c r="F47571">
        <v>2866877</v>
      </c>
      <c r="G47571">
        <v>314156</v>
      </c>
    </row>
    <row r="47572" spans="6:7">
      <c r="F47572">
        <v>2866877</v>
      </c>
      <c r="G47572">
        <v>314156</v>
      </c>
    </row>
    <row r="47573" spans="6:7">
      <c r="F47573">
        <v>2866877</v>
      </c>
      <c r="G47573">
        <v>314156</v>
      </c>
    </row>
    <row r="47574" spans="6:7">
      <c r="F47574">
        <v>2866877</v>
      </c>
      <c r="G47574">
        <v>314156</v>
      </c>
    </row>
    <row r="47575" spans="6:7">
      <c r="F47575">
        <v>2866877</v>
      </c>
      <c r="G47575">
        <v>314156</v>
      </c>
    </row>
    <row r="47576" spans="6:7">
      <c r="F47576">
        <v>2866877</v>
      </c>
      <c r="G47576">
        <v>314156</v>
      </c>
    </row>
    <row r="47577" spans="6:7">
      <c r="F47577">
        <v>2866877</v>
      </c>
      <c r="G47577">
        <v>314156</v>
      </c>
    </row>
    <row r="47578" spans="6:7">
      <c r="F47578">
        <v>2866877</v>
      </c>
      <c r="G47578">
        <v>314156</v>
      </c>
    </row>
    <row r="47579" spans="6:7">
      <c r="F47579">
        <v>2866877</v>
      </c>
      <c r="G47579">
        <v>314156</v>
      </c>
    </row>
    <row r="47580" spans="6:7">
      <c r="F47580">
        <v>2866877</v>
      </c>
      <c r="G47580">
        <v>314156</v>
      </c>
    </row>
    <row r="47581" spans="6:7">
      <c r="F47581">
        <v>2866877</v>
      </c>
      <c r="G47581">
        <v>314156</v>
      </c>
    </row>
    <row r="47582" spans="6:7">
      <c r="F47582">
        <v>2866877</v>
      </c>
      <c r="G47582">
        <v>314156</v>
      </c>
    </row>
    <row r="47583" spans="6:7">
      <c r="F47583">
        <v>2866877</v>
      </c>
      <c r="G47583">
        <v>314156</v>
      </c>
    </row>
    <row r="47584" spans="6:7">
      <c r="F47584">
        <v>2866877</v>
      </c>
      <c r="G47584">
        <v>314156</v>
      </c>
    </row>
    <row r="47585" spans="6:7">
      <c r="F47585">
        <v>2866877</v>
      </c>
      <c r="G47585">
        <v>314156</v>
      </c>
    </row>
    <row r="47586" spans="6:7">
      <c r="F47586">
        <v>2866877</v>
      </c>
      <c r="G47586">
        <v>314156</v>
      </c>
    </row>
    <row r="47587" spans="6:7">
      <c r="F47587">
        <v>2866877</v>
      </c>
      <c r="G47587">
        <v>314156</v>
      </c>
    </row>
    <row r="47588" spans="6:7">
      <c r="F47588">
        <v>2866877</v>
      </c>
      <c r="G47588">
        <v>314156</v>
      </c>
    </row>
    <row r="47589" spans="6:7">
      <c r="F47589">
        <v>2866877</v>
      </c>
      <c r="G47589">
        <v>314156</v>
      </c>
    </row>
    <row r="47590" spans="6:7">
      <c r="F47590">
        <v>2866877</v>
      </c>
      <c r="G47590">
        <v>314156</v>
      </c>
    </row>
    <row r="47591" spans="6:7">
      <c r="F47591">
        <v>2866878</v>
      </c>
      <c r="G47591">
        <v>314157</v>
      </c>
    </row>
    <row r="47592" spans="6:7">
      <c r="F47592">
        <v>2866878</v>
      </c>
      <c r="G47592">
        <v>314157</v>
      </c>
    </row>
    <row r="47593" spans="6:7">
      <c r="F47593">
        <v>2866878</v>
      </c>
      <c r="G47593">
        <v>314157</v>
      </c>
    </row>
    <row r="47594" spans="6:7">
      <c r="F47594">
        <v>2866878</v>
      </c>
      <c r="G47594">
        <v>314157</v>
      </c>
    </row>
    <row r="47595" spans="6:7">
      <c r="F47595">
        <v>2866878</v>
      </c>
      <c r="G47595">
        <v>314157</v>
      </c>
    </row>
    <row r="47596" spans="6:7">
      <c r="F47596">
        <v>2866878</v>
      </c>
      <c r="G47596">
        <v>314157</v>
      </c>
    </row>
    <row r="47597" spans="6:7">
      <c r="F47597">
        <v>2866878</v>
      </c>
      <c r="G47597">
        <v>314157</v>
      </c>
    </row>
    <row r="47598" spans="6:7">
      <c r="F47598">
        <v>2866878</v>
      </c>
      <c r="G47598">
        <v>314157</v>
      </c>
    </row>
    <row r="47599" spans="6:7">
      <c r="F47599">
        <v>2866878</v>
      </c>
      <c r="G47599">
        <v>314157</v>
      </c>
    </row>
    <row r="47600" spans="6:7">
      <c r="F47600">
        <v>2866878</v>
      </c>
      <c r="G47600">
        <v>314157</v>
      </c>
    </row>
    <row r="47601" spans="6:7">
      <c r="F47601">
        <v>2866878</v>
      </c>
      <c r="G47601">
        <v>314157</v>
      </c>
    </row>
    <row r="47602" spans="6:7">
      <c r="F47602">
        <v>2866878</v>
      </c>
      <c r="G47602">
        <v>314157</v>
      </c>
    </row>
    <row r="47603" spans="6:7">
      <c r="F47603">
        <v>2866878</v>
      </c>
      <c r="G47603">
        <v>314157</v>
      </c>
    </row>
    <row r="47604" spans="6:7">
      <c r="F47604">
        <v>2866878</v>
      </c>
      <c r="G47604">
        <v>314157</v>
      </c>
    </row>
    <row r="47605" spans="6:7">
      <c r="F47605">
        <v>2866878</v>
      </c>
      <c r="G47605">
        <v>314157</v>
      </c>
    </row>
    <row r="47606" spans="6:7">
      <c r="F47606">
        <v>2866878</v>
      </c>
      <c r="G47606">
        <v>314157</v>
      </c>
    </row>
    <row r="47607" spans="6:7">
      <c r="F47607">
        <v>2866878</v>
      </c>
      <c r="G47607">
        <v>314157</v>
      </c>
    </row>
    <row r="47608" spans="6:7">
      <c r="F47608">
        <v>2866878</v>
      </c>
      <c r="G47608">
        <v>314157</v>
      </c>
    </row>
    <row r="47609" spans="6:7">
      <c r="F47609">
        <v>2866878</v>
      </c>
      <c r="G47609">
        <v>314157</v>
      </c>
    </row>
    <row r="47610" spans="6:7">
      <c r="F47610">
        <v>2866878</v>
      </c>
      <c r="G47610">
        <v>314157</v>
      </c>
    </row>
    <row r="47611" spans="6:7">
      <c r="F47611">
        <v>2866879</v>
      </c>
      <c r="G47611">
        <v>314158</v>
      </c>
    </row>
    <row r="47612" spans="6:7">
      <c r="F47612">
        <v>2866879</v>
      </c>
      <c r="G47612">
        <v>314158</v>
      </c>
    </row>
    <row r="47613" spans="6:7">
      <c r="F47613">
        <v>2866879</v>
      </c>
      <c r="G47613">
        <v>314158</v>
      </c>
    </row>
    <row r="47614" spans="6:7">
      <c r="F47614">
        <v>2866879</v>
      </c>
      <c r="G47614">
        <v>314158</v>
      </c>
    </row>
    <row r="47615" spans="6:7">
      <c r="F47615">
        <v>2866879</v>
      </c>
      <c r="G47615">
        <v>314158</v>
      </c>
    </row>
    <row r="47616" spans="6:7">
      <c r="F47616">
        <v>2866879</v>
      </c>
      <c r="G47616">
        <v>314158</v>
      </c>
    </row>
    <row r="47617" spans="6:7">
      <c r="F47617">
        <v>2866879</v>
      </c>
      <c r="G47617">
        <v>314158</v>
      </c>
    </row>
    <row r="47618" spans="6:7">
      <c r="F47618">
        <v>2866879</v>
      </c>
      <c r="G47618">
        <v>314158</v>
      </c>
    </row>
    <row r="47619" spans="6:7">
      <c r="F47619">
        <v>2866879</v>
      </c>
      <c r="G47619">
        <v>314158</v>
      </c>
    </row>
    <row r="47620" spans="6:7">
      <c r="F47620">
        <v>2866879</v>
      </c>
      <c r="G47620">
        <v>314158</v>
      </c>
    </row>
    <row r="47621" spans="6:7">
      <c r="F47621">
        <v>2866879</v>
      </c>
      <c r="G47621">
        <v>314158</v>
      </c>
    </row>
    <row r="47622" spans="6:7">
      <c r="F47622">
        <v>2866879</v>
      </c>
      <c r="G47622">
        <v>314158</v>
      </c>
    </row>
    <row r="47623" spans="6:7">
      <c r="F47623">
        <v>2866879</v>
      </c>
      <c r="G47623">
        <v>314158</v>
      </c>
    </row>
    <row r="47624" spans="6:7">
      <c r="F47624">
        <v>2866879</v>
      </c>
      <c r="G47624">
        <v>314158</v>
      </c>
    </row>
    <row r="47625" spans="6:7">
      <c r="F47625">
        <v>2866879</v>
      </c>
      <c r="G47625">
        <v>314158</v>
      </c>
    </row>
    <row r="47626" spans="6:7">
      <c r="F47626">
        <v>2866879</v>
      </c>
      <c r="G47626">
        <v>314158</v>
      </c>
    </row>
    <row r="47627" spans="6:7">
      <c r="F47627">
        <v>2866879</v>
      </c>
      <c r="G47627">
        <v>314158</v>
      </c>
    </row>
    <row r="47628" spans="6:7">
      <c r="F47628">
        <v>2866879</v>
      </c>
      <c r="G47628">
        <v>314158</v>
      </c>
    </row>
    <row r="47629" spans="6:7">
      <c r="F47629">
        <v>2866879</v>
      </c>
      <c r="G47629">
        <v>314158</v>
      </c>
    </row>
    <row r="47630" spans="6:7">
      <c r="F47630">
        <v>2866879</v>
      </c>
      <c r="G47630">
        <v>314158</v>
      </c>
    </row>
    <row r="47631" spans="6:7">
      <c r="F47631">
        <v>2866880</v>
      </c>
      <c r="G47631">
        <v>314159</v>
      </c>
    </row>
    <row r="47632" spans="6:7">
      <c r="F47632">
        <v>2866880</v>
      </c>
      <c r="G47632">
        <v>314159</v>
      </c>
    </row>
    <row r="47633" spans="6:7">
      <c r="F47633">
        <v>2866880</v>
      </c>
      <c r="G47633">
        <v>314159</v>
      </c>
    </row>
    <row r="47634" spans="6:7">
      <c r="F47634">
        <v>2866880</v>
      </c>
      <c r="G47634">
        <v>314159</v>
      </c>
    </row>
    <row r="47635" spans="6:7">
      <c r="F47635">
        <v>2866880</v>
      </c>
      <c r="G47635">
        <v>314159</v>
      </c>
    </row>
    <row r="47636" spans="6:7">
      <c r="F47636">
        <v>2866880</v>
      </c>
      <c r="G47636">
        <v>314159</v>
      </c>
    </row>
    <row r="47637" spans="6:7">
      <c r="F47637">
        <v>2866880</v>
      </c>
      <c r="G47637">
        <v>314159</v>
      </c>
    </row>
    <row r="47638" spans="6:7">
      <c r="F47638">
        <v>2866880</v>
      </c>
      <c r="G47638">
        <v>314159</v>
      </c>
    </row>
    <row r="47639" spans="6:7">
      <c r="F47639">
        <v>2866880</v>
      </c>
      <c r="G47639">
        <v>314159</v>
      </c>
    </row>
    <row r="47640" spans="6:7">
      <c r="F47640">
        <v>2866880</v>
      </c>
      <c r="G47640">
        <v>314159</v>
      </c>
    </row>
    <row r="47641" spans="6:7">
      <c r="F47641">
        <v>2866880</v>
      </c>
      <c r="G47641">
        <v>314159</v>
      </c>
    </row>
    <row r="47642" spans="6:7">
      <c r="F47642">
        <v>2866880</v>
      </c>
      <c r="G47642">
        <v>314159</v>
      </c>
    </row>
    <row r="47643" spans="6:7">
      <c r="F47643">
        <v>2866880</v>
      </c>
      <c r="G47643">
        <v>314159</v>
      </c>
    </row>
    <row r="47644" spans="6:7">
      <c r="F47644">
        <v>2866880</v>
      </c>
      <c r="G47644">
        <v>314159</v>
      </c>
    </row>
    <row r="47645" spans="6:7">
      <c r="F47645">
        <v>2866880</v>
      </c>
      <c r="G47645">
        <v>314159</v>
      </c>
    </row>
    <row r="47646" spans="6:7">
      <c r="F47646">
        <v>2866880</v>
      </c>
      <c r="G47646">
        <v>314159</v>
      </c>
    </row>
    <row r="47647" spans="6:7">
      <c r="F47647">
        <v>2866880</v>
      </c>
      <c r="G47647">
        <v>314159</v>
      </c>
    </row>
    <row r="47648" spans="6:7">
      <c r="F47648">
        <v>2866880</v>
      </c>
      <c r="G47648">
        <v>314159</v>
      </c>
    </row>
    <row r="47649" spans="6:7">
      <c r="F47649">
        <v>2866880</v>
      </c>
      <c r="G47649">
        <v>314159</v>
      </c>
    </row>
    <row r="47650" spans="6:7">
      <c r="F47650">
        <v>2866880</v>
      </c>
      <c r="G47650">
        <v>314159</v>
      </c>
    </row>
    <row r="47651" spans="6:7">
      <c r="F47651">
        <v>2866881</v>
      </c>
      <c r="G47651">
        <v>314160</v>
      </c>
    </row>
    <row r="47652" spans="6:7">
      <c r="F47652">
        <v>2866881</v>
      </c>
      <c r="G47652">
        <v>314160</v>
      </c>
    </row>
    <row r="47653" spans="6:7">
      <c r="F47653">
        <v>2866881</v>
      </c>
      <c r="G47653">
        <v>314160</v>
      </c>
    </row>
    <row r="47654" spans="6:7">
      <c r="F47654">
        <v>2866881</v>
      </c>
      <c r="G47654">
        <v>314160</v>
      </c>
    </row>
    <row r="47655" spans="6:7">
      <c r="F47655">
        <v>2866881</v>
      </c>
      <c r="G47655">
        <v>314160</v>
      </c>
    </row>
    <row r="47656" spans="6:7">
      <c r="F47656">
        <v>2866881</v>
      </c>
      <c r="G47656">
        <v>314160</v>
      </c>
    </row>
    <row r="47657" spans="6:7">
      <c r="F47657">
        <v>2866881</v>
      </c>
      <c r="G47657">
        <v>314160</v>
      </c>
    </row>
    <row r="47658" spans="6:7">
      <c r="F47658">
        <v>2866881</v>
      </c>
      <c r="G47658">
        <v>314160</v>
      </c>
    </row>
    <row r="47659" spans="6:7">
      <c r="F47659">
        <v>2866881</v>
      </c>
      <c r="G47659">
        <v>314160</v>
      </c>
    </row>
    <row r="47660" spans="6:7">
      <c r="F47660">
        <v>2866881</v>
      </c>
      <c r="G47660">
        <v>314160</v>
      </c>
    </row>
    <row r="47661" spans="6:7">
      <c r="F47661">
        <v>2866881</v>
      </c>
      <c r="G47661">
        <v>314160</v>
      </c>
    </row>
    <row r="47662" spans="6:7">
      <c r="F47662">
        <v>2866881</v>
      </c>
      <c r="G47662">
        <v>314160</v>
      </c>
    </row>
    <row r="47663" spans="6:7">
      <c r="F47663">
        <v>2866881</v>
      </c>
      <c r="G47663">
        <v>314160</v>
      </c>
    </row>
    <row r="47664" spans="6:7">
      <c r="F47664">
        <v>2866881</v>
      </c>
      <c r="G47664">
        <v>314160</v>
      </c>
    </row>
    <row r="47665" spans="6:7">
      <c r="F47665">
        <v>2866881</v>
      </c>
      <c r="G47665">
        <v>314160</v>
      </c>
    </row>
    <row r="47666" spans="6:7">
      <c r="F47666">
        <v>2866881</v>
      </c>
      <c r="G47666">
        <v>314160</v>
      </c>
    </row>
    <row r="47667" spans="6:7">
      <c r="F47667">
        <v>2866881</v>
      </c>
      <c r="G47667">
        <v>314160</v>
      </c>
    </row>
    <row r="47668" spans="6:7">
      <c r="F47668">
        <v>2866881</v>
      </c>
      <c r="G47668">
        <v>314160</v>
      </c>
    </row>
    <row r="47669" spans="6:7">
      <c r="F47669">
        <v>2866881</v>
      </c>
      <c r="G47669">
        <v>314160</v>
      </c>
    </row>
    <row r="47670" spans="6:7">
      <c r="F47670">
        <v>2866881</v>
      </c>
      <c r="G47670">
        <v>314160</v>
      </c>
    </row>
    <row r="47671" spans="6:7">
      <c r="F47671">
        <v>2866882</v>
      </c>
      <c r="G47671">
        <v>314161</v>
      </c>
    </row>
    <row r="47672" spans="6:7">
      <c r="F47672">
        <v>2866882</v>
      </c>
      <c r="G47672">
        <v>314161</v>
      </c>
    </row>
    <row r="47673" spans="6:7">
      <c r="F47673">
        <v>2866882</v>
      </c>
      <c r="G47673">
        <v>314161</v>
      </c>
    </row>
    <row r="47674" spans="6:7">
      <c r="F47674">
        <v>2866882</v>
      </c>
      <c r="G47674">
        <v>314161</v>
      </c>
    </row>
    <row r="47675" spans="6:7">
      <c r="F47675">
        <v>2866882</v>
      </c>
      <c r="G47675">
        <v>314161</v>
      </c>
    </row>
    <row r="47676" spans="6:7">
      <c r="F47676">
        <v>2866882</v>
      </c>
      <c r="G47676">
        <v>314161</v>
      </c>
    </row>
    <row r="47677" spans="6:7">
      <c r="F47677">
        <v>2866882</v>
      </c>
      <c r="G47677">
        <v>314161</v>
      </c>
    </row>
    <row r="47678" spans="6:7">
      <c r="F47678">
        <v>2866882</v>
      </c>
      <c r="G47678">
        <v>314161</v>
      </c>
    </row>
    <row r="47679" spans="6:7">
      <c r="F47679">
        <v>2866882</v>
      </c>
      <c r="G47679">
        <v>314161</v>
      </c>
    </row>
    <row r="47680" spans="6:7">
      <c r="F47680">
        <v>2866882</v>
      </c>
      <c r="G47680">
        <v>314161</v>
      </c>
    </row>
    <row r="47681" spans="6:7">
      <c r="F47681">
        <v>2866882</v>
      </c>
      <c r="G47681">
        <v>314161</v>
      </c>
    </row>
    <row r="47682" spans="6:7">
      <c r="F47682">
        <v>2866882</v>
      </c>
      <c r="G47682">
        <v>314161</v>
      </c>
    </row>
    <row r="47683" spans="6:7">
      <c r="F47683">
        <v>2866882</v>
      </c>
      <c r="G47683">
        <v>314161</v>
      </c>
    </row>
    <row r="47684" spans="6:7">
      <c r="F47684">
        <v>2866882</v>
      </c>
      <c r="G47684">
        <v>314161</v>
      </c>
    </row>
    <row r="47685" spans="6:7">
      <c r="F47685">
        <v>2866882</v>
      </c>
      <c r="G47685">
        <v>314161</v>
      </c>
    </row>
    <row r="47686" spans="6:7">
      <c r="F47686">
        <v>2866882</v>
      </c>
      <c r="G47686">
        <v>314161</v>
      </c>
    </row>
    <row r="47687" spans="6:7">
      <c r="F47687">
        <v>2866882</v>
      </c>
      <c r="G47687">
        <v>314161</v>
      </c>
    </row>
    <row r="47688" spans="6:7">
      <c r="F47688">
        <v>2866882</v>
      </c>
      <c r="G47688">
        <v>314161</v>
      </c>
    </row>
    <row r="47689" spans="6:7">
      <c r="F47689">
        <v>2866882</v>
      </c>
      <c r="G47689">
        <v>314161</v>
      </c>
    </row>
    <row r="47690" spans="6:7">
      <c r="F47690">
        <v>2866882</v>
      </c>
      <c r="G47690">
        <v>314161</v>
      </c>
    </row>
    <row r="47691" spans="6:7">
      <c r="F47691">
        <v>2866883</v>
      </c>
      <c r="G47691">
        <v>314162</v>
      </c>
    </row>
    <row r="47692" spans="6:7">
      <c r="F47692">
        <v>2866883</v>
      </c>
      <c r="G47692">
        <v>314162</v>
      </c>
    </row>
    <row r="47693" spans="6:7">
      <c r="F47693">
        <v>2866883</v>
      </c>
      <c r="G47693">
        <v>314162</v>
      </c>
    </row>
    <row r="47694" spans="6:7">
      <c r="F47694">
        <v>2866883</v>
      </c>
      <c r="G47694">
        <v>314162</v>
      </c>
    </row>
    <row r="47695" spans="6:7">
      <c r="F47695">
        <v>2866883</v>
      </c>
      <c r="G47695">
        <v>314162</v>
      </c>
    </row>
    <row r="47696" spans="6:7">
      <c r="F47696">
        <v>2866883</v>
      </c>
      <c r="G47696">
        <v>314162</v>
      </c>
    </row>
    <row r="47697" spans="6:7">
      <c r="F47697">
        <v>2866883</v>
      </c>
      <c r="G47697">
        <v>314162</v>
      </c>
    </row>
    <row r="47698" spans="6:7">
      <c r="F47698">
        <v>2866883</v>
      </c>
      <c r="G47698">
        <v>314162</v>
      </c>
    </row>
    <row r="47699" spans="6:7">
      <c r="F47699">
        <v>2866883</v>
      </c>
      <c r="G47699">
        <v>314162</v>
      </c>
    </row>
    <row r="47700" spans="6:7">
      <c r="F47700">
        <v>2866883</v>
      </c>
      <c r="G47700">
        <v>314162</v>
      </c>
    </row>
    <row r="47701" spans="6:7">
      <c r="F47701">
        <v>2866883</v>
      </c>
      <c r="G47701">
        <v>314162</v>
      </c>
    </row>
    <row r="47702" spans="6:7">
      <c r="F47702">
        <v>2866883</v>
      </c>
      <c r="G47702">
        <v>314162</v>
      </c>
    </row>
    <row r="47703" spans="6:7">
      <c r="F47703">
        <v>2866883</v>
      </c>
      <c r="G47703">
        <v>314162</v>
      </c>
    </row>
    <row r="47704" spans="6:7">
      <c r="F47704">
        <v>2866883</v>
      </c>
      <c r="G47704">
        <v>314162</v>
      </c>
    </row>
    <row r="47705" spans="6:7">
      <c r="F47705">
        <v>2866883</v>
      </c>
      <c r="G47705">
        <v>314162</v>
      </c>
    </row>
    <row r="47706" spans="6:7">
      <c r="F47706">
        <v>2866883</v>
      </c>
      <c r="G47706">
        <v>314162</v>
      </c>
    </row>
    <row r="47707" spans="6:7">
      <c r="F47707">
        <v>2866883</v>
      </c>
      <c r="G47707">
        <v>314162</v>
      </c>
    </row>
    <row r="47708" spans="6:7">
      <c r="F47708">
        <v>2866883</v>
      </c>
      <c r="G47708">
        <v>314162</v>
      </c>
    </row>
    <row r="47709" spans="6:7">
      <c r="F47709">
        <v>2866883</v>
      </c>
      <c r="G47709">
        <v>314162</v>
      </c>
    </row>
    <row r="47710" spans="6:7">
      <c r="F47710">
        <v>2866883</v>
      </c>
      <c r="G47710">
        <v>314162</v>
      </c>
    </row>
    <row r="47711" spans="6:7">
      <c r="F47711">
        <v>2866884</v>
      </c>
      <c r="G47711">
        <v>314163</v>
      </c>
    </row>
    <row r="47712" spans="6:7">
      <c r="F47712">
        <v>2866884</v>
      </c>
      <c r="G47712">
        <v>314163</v>
      </c>
    </row>
    <row r="47713" spans="6:7">
      <c r="F47713">
        <v>2866884</v>
      </c>
      <c r="G47713">
        <v>314163</v>
      </c>
    </row>
    <row r="47714" spans="6:7">
      <c r="F47714">
        <v>2866884</v>
      </c>
      <c r="G47714">
        <v>314163</v>
      </c>
    </row>
    <row r="47715" spans="6:7">
      <c r="F47715">
        <v>2866884</v>
      </c>
      <c r="G47715">
        <v>314163</v>
      </c>
    </row>
    <row r="47716" spans="6:7">
      <c r="F47716">
        <v>2866884</v>
      </c>
      <c r="G47716">
        <v>314163</v>
      </c>
    </row>
    <row r="47717" spans="6:7">
      <c r="F47717">
        <v>2866884</v>
      </c>
      <c r="G47717">
        <v>314163</v>
      </c>
    </row>
    <row r="47718" spans="6:7">
      <c r="F47718">
        <v>2866884</v>
      </c>
      <c r="G47718">
        <v>314163</v>
      </c>
    </row>
    <row r="47719" spans="6:7">
      <c r="F47719">
        <v>2866884</v>
      </c>
      <c r="G47719">
        <v>314163</v>
      </c>
    </row>
    <row r="47720" spans="6:7">
      <c r="F47720">
        <v>2866884</v>
      </c>
      <c r="G47720">
        <v>314163</v>
      </c>
    </row>
    <row r="47721" spans="6:7">
      <c r="F47721">
        <v>2866884</v>
      </c>
      <c r="G47721">
        <v>314163</v>
      </c>
    </row>
    <row r="47722" spans="6:7">
      <c r="F47722">
        <v>2866884</v>
      </c>
      <c r="G47722">
        <v>314163</v>
      </c>
    </row>
    <row r="47723" spans="6:7">
      <c r="F47723">
        <v>2866884</v>
      </c>
      <c r="G47723">
        <v>314163</v>
      </c>
    </row>
    <row r="47724" spans="6:7">
      <c r="F47724">
        <v>2866884</v>
      </c>
      <c r="G47724">
        <v>314163</v>
      </c>
    </row>
    <row r="47725" spans="6:7">
      <c r="F47725">
        <v>2866884</v>
      </c>
      <c r="G47725">
        <v>314163</v>
      </c>
    </row>
    <row r="47726" spans="6:7">
      <c r="F47726">
        <v>2866884</v>
      </c>
      <c r="G47726">
        <v>314163</v>
      </c>
    </row>
    <row r="47727" spans="6:7">
      <c r="F47727">
        <v>2866884</v>
      </c>
      <c r="G47727">
        <v>314163</v>
      </c>
    </row>
    <row r="47728" spans="6:7">
      <c r="F47728">
        <v>2866884</v>
      </c>
      <c r="G47728">
        <v>314163</v>
      </c>
    </row>
    <row r="47729" spans="6:7">
      <c r="F47729">
        <v>2866884</v>
      </c>
      <c r="G47729">
        <v>314163</v>
      </c>
    </row>
    <row r="47730" spans="6:7">
      <c r="F47730">
        <v>2866884</v>
      </c>
      <c r="G47730">
        <v>314163</v>
      </c>
    </row>
    <row r="47731" spans="6:7">
      <c r="F47731">
        <v>2866885</v>
      </c>
      <c r="G47731">
        <v>314164</v>
      </c>
    </row>
    <row r="47732" spans="6:7">
      <c r="F47732">
        <v>2866885</v>
      </c>
      <c r="G47732">
        <v>314164</v>
      </c>
    </row>
    <row r="47733" spans="6:7">
      <c r="F47733">
        <v>2866885</v>
      </c>
      <c r="G47733">
        <v>314164</v>
      </c>
    </row>
    <row r="47734" spans="6:7">
      <c r="F47734">
        <v>2866885</v>
      </c>
      <c r="G47734">
        <v>314164</v>
      </c>
    </row>
    <row r="47735" spans="6:7">
      <c r="F47735">
        <v>2866885</v>
      </c>
      <c r="G47735">
        <v>314164</v>
      </c>
    </row>
    <row r="47736" spans="6:7">
      <c r="F47736">
        <v>2866885</v>
      </c>
      <c r="G47736">
        <v>314164</v>
      </c>
    </row>
    <row r="47737" spans="6:7">
      <c r="F47737">
        <v>2866885</v>
      </c>
      <c r="G47737">
        <v>314164</v>
      </c>
    </row>
    <row r="47738" spans="6:7">
      <c r="F47738">
        <v>2866885</v>
      </c>
      <c r="G47738">
        <v>314164</v>
      </c>
    </row>
    <row r="47739" spans="6:7">
      <c r="F47739">
        <v>2866885</v>
      </c>
      <c r="G47739">
        <v>314164</v>
      </c>
    </row>
    <row r="47740" spans="6:7">
      <c r="F47740">
        <v>2866885</v>
      </c>
      <c r="G47740">
        <v>314164</v>
      </c>
    </row>
    <row r="47741" spans="6:7">
      <c r="F47741">
        <v>2866885</v>
      </c>
      <c r="G47741">
        <v>314164</v>
      </c>
    </row>
    <row r="47742" spans="6:7">
      <c r="F47742">
        <v>2866885</v>
      </c>
      <c r="G47742">
        <v>314164</v>
      </c>
    </row>
    <row r="47743" spans="6:7">
      <c r="F47743">
        <v>2866885</v>
      </c>
      <c r="G47743">
        <v>314164</v>
      </c>
    </row>
    <row r="47744" spans="6:7">
      <c r="F47744">
        <v>2866885</v>
      </c>
      <c r="G47744">
        <v>314164</v>
      </c>
    </row>
    <row r="47745" spans="6:7">
      <c r="F47745">
        <v>2866885</v>
      </c>
      <c r="G47745">
        <v>314164</v>
      </c>
    </row>
    <row r="47746" spans="6:7">
      <c r="F47746">
        <v>2866885</v>
      </c>
      <c r="G47746">
        <v>314164</v>
      </c>
    </row>
    <row r="47747" spans="6:7">
      <c r="F47747">
        <v>2866885</v>
      </c>
      <c r="G47747">
        <v>314164</v>
      </c>
    </row>
    <row r="47748" spans="6:7">
      <c r="F47748">
        <v>2866885</v>
      </c>
      <c r="G47748">
        <v>314164</v>
      </c>
    </row>
    <row r="47749" spans="6:7">
      <c r="F47749">
        <v>2866885</v>
      </c>
      <c r="G47749">
        <v>314164</v>
      </c>
    </row>
    <row r="47750" spans="6:7">
      <c r="F47750">
        <v>2866885</v>
      </c>
      <c r="G47750">
        <v>314164</v>
      </c>
    </row>
    <row r="47751" spans="6:7">
      <c r="F47751">
        <v>2866886</v>
      </c>
      <c r="G47751">
        <v>314165</v>
      </c>
    </row>
    <row r="47752" spans="6:7">
      <c r="F47752">
        <v>2866886</v>
      </c>
      <c r="G47752">
        <v>314165</v>
      </c>
    </row>
    <row r="47753" spans="6:7">
      <c r="F47753">
        <v>2866886</v>
      </c>
      <c r="G47753">
        <v>314165</v>
      </c>
    </row>
    <row r="47754" spans="6:7">
      <c r="F47754">
        <v>2866886</v>
      </c>
      <c r="G47754">
        <v>314165</v>
      </c>
    </row>
    <row r="47755" spans="6:7">
      <c r="F47755">
        <v>2866886</v>
      </c>
      <c r="G47755">
        <v>314165</v>
      </c>
    </row>
    <row r="47756" spans="6:7">
      <c r="F47756">
        <v>2866886</v>
      </c>
      <c r="G47756">
        <v>314165</v>
      </c>
    </row>
    <row r="47757" spans="6:7">
      <c r="F47757">
        <v>2866886</v>
      </c>
      <c r="G47757">
        <v>314165</v>
      </c>
    </row>
    <row r="47758" spans="6:7">
      <c r="F47758">
        <v>2866886</v>
      </c>
      <c r="G47758">
        <v>314165</v>
      </c>
    </row>
    <row r="47759" spans="6:7">
      <c r="F47759">
        <v>2866886</v>
      </c>
      <c r="G47759">
        <v>314165</v>
      </c>
    </row>
    <row r="47760" spans="6:7">
      <c r="F47760">
        <v>2866886</v>
      </c>
      <c r="G47760">
        <v>314165</v>
      </c>
    </row>
    <row r="47761" spans="6:7">
      <c r="F47761">
        <v>2866886</v>
      </c>
      <c r="G47761">
        <v>314165</v>
      </c>
    </row>
    <row r="47762" spans="6:7">
      <c r="F47762">
        <v>2866886</v>
      </c>
      <c r="G47762">
        <v>314165</v>
      </c>
    </row>
    <row r="47763" spans="6:7">
      <c r="F47763">
        <v>2866886</v>
      </c>
      <c r="G47763">
        <v>314165</v>
      </c>
    </row>
    <row r="47764" spans="6:7">
      <c r="F47764">
        <v>2866886</v>
      </c>
      <c r="G47764">
        <v>314165</v>
      </c>
    </row>
    <row r="47765" spans="6:7">
      <c r="F47765">
        <v>2866886</v>
      </c>
      <c r="G47765">
        <v>314165</v>
      </c>
    </row>
    <row r="47766" spans="6:7">
      <c r="F47766">
        <v>2866886</v>
      </c>
      <c r="G47766">
        <v>314165</v>
      </c>
    </row>
    <row r="47767" spans="6:7">
      <c r="F47767">
        <v>2866886</v>
      </c>
      <c r="G47767">
        <v>314165</v>
      </c>
    </row>
    <row r="47768" spans="6:7">
      <c r="F47768">
        <v>2866886</v>
      </c>
      <c r="G47768">
        <v>314165</v>
      </c>
    </row>
    <row r="47769" spans="6:7">
      <c r="F47769">
        <v>2866886</v>
      </c>
      <c r="G47769">
        <v>314165</v>
      </c>
    </row>
    <row r="47770" spans="6:7">
      <c r="F47770">
        <v>2866886</v>
      </c>
      <c r="G47770">
        <v>314165</v>
      </c>
    </row>
    <row r="47771" spans="6:7">
      <c r="F47771">
        <v>2866887</v>
      </c>
      <c r="G47771">
        <v>314166</v>
      </c>
    </row>
    <row r="47772" spans="6:7">
      <c r="F47772">
        <v>2866887</v>
      </c>
      <c r="G47772">
        <v>314166</v>
      </c>
    </row>
    <row r="47773" spans="6:7">
      <c r="F47773">
        <v>2866887</v>
      </c>
      <c r="G47773">
        <v>314166</v>
      </c>
    </row>
    <row r="47774" spans="6:7">
      <c r="F47774">
        <v>2866887</v>
      </c>
      <c r="G47774">
        <v>314166</v>
      </c>
    </row>
    <row r="47775" spans="6:7">
      <c r="F47775">
        <v>2866887</v>
      </c>
      <c r="G47775">
        <v>314166</v>
      </c>
    </row>
    <row r="47776" spans="6:7">
      <c r="F47776">
        <v>2866887</v>
      </c>
      <c r="G47776">
        <v>314166</v>
      </c>
    </row>
    <row r="47777" spans="6:7">
      <c r="F47777">
        <v>2866887</v>
      </c>
      <c r="G47777">
        <v>314166</v>
      </c>
    </row>
    <row r="47778" spans="6:7">
      <c r="F47778">
        <v>2866887</v>
      </c>
      <c r="G47778">
        <v>314166</v>
      </c>
    </row>
    <row r="47779" spans="6:7">
      <c r="F47779">
        <v>2866887</v>
      </c>
      <c r="G47779">
        <v>314166</v>
      </c>
    </row>
    <row r="47780" spans="6:7">
      <c r="F47780">
        <v>2866887</v>
      </c>
      <c r="G47780">
        <v>314166</v>
      </c>
    </row>
    <row r="47781" spans="6:7">
      <c r="F47781">
        <v>2866887</v>
      </c>
      <c r="G47781">
        <v>314166</v>
      </c>
    </row>
    <row r="47782" spans="6:7">
      <c r="F47782">
        <v>2866887</v>
      </c>
      <c r="G47782">
        <v>314166</v>
      </c>
    </row>
    <row r="47783" spans="6:7">
      <c r="F47783">
        <v>2866887</v>
      </c>
      <c r="G47783">
        <v>314166</v>
      </c>
    </row>
    <row r="47784" spans="6:7">
      <c r="F47784">
        <v>2866887</v>
      </c>
      <c r="G47784">
        <v>314166</v>
      </c>
    </row>
    <row r="47785" spans="6:7">
      <c r="F47785">
        <v>2866887</v>
      </c>
      <c r="G47785">
        <v>314166</v>
      </c>
    </row>
    <row r="47786" spans="6:7">
      <c r="F47786">
        <v>2866887</v>
      </c>
      <c r="G47786">
        <v>314166</v>
      </c>
    </row>
    <row r="47787" spans="6:7">
      <c r="F47787">
        <v>2866887</v>
      </c>
      <c r="G47787">
        <v>314166</v>
      </c>
    </row>
    <row r="47788" spans="6:7">
      <c r="F47788">
        <v>2866887</v>
      </c>
      <c r="G47788">
        <v>314166</v>
      </c>
    </row>
    <row r="47789" spans="6:7">
      <c r="F47789">
        <v>2866887</v>
      </c>
      <c r="G47789">
        <v>314166</v>
      </c>
    </row>
    <row r="47790" spans="6:7">
      <c r="F47790">
        <v>2866887</v>
      </c>
      <c r="G47790">
        <v>314166</v>
      </c>
    </row>
    <row r="47791" spans="6:7">
      <c r="F47791">
        <v>2866888</v>
      </c>
      <c r="G47791">
        <v>314167</v>
      </c>
    </row>
    <row r="47792" spans="6:7">
      <c r="F47792">
        <v>2866888</v>
      </c>
      <c r="G47792">
        <v>314167</v>
      </c>
    </row>
    <row r="47793" spans="6:7">
      <c r="F47793">
        <v>2866888</v>
      </c>
      <c r="G47793">
        <v>314167</v>
      </c>
    </row>
    <row r="47794" spans="6:7">
      <c r="F47794">
        <v>2866888</v>
      </c>
      <c r="G47794">
        <v>314167</v>
      </c>
    </row>
    <row r="47795" spans="6:7">
      <c r="F47795">
        <v>2866888</v>
      </c>
      <c r="G47795">
        <v>314167</v>
      </c>
    </row>
    <row r="47796" spans="6:7">
      <c r="F47796">
        <v>2866888</v>
      </c>
      <c r="G47796">
        <v>314167</v>
      </c>
    </row>
    <row r="47797" spans="6:7">
      <c r="F47797">
        <v>2866888</v>
      </c>
      <c r="G47797">
        <v>314167</v>
      </c>
    </row>
    <row r="47798" spans="6:7">
      <c r="F47798">
        <v>2866888</v>
      </c>
      <c r="G47798">
        <v>314167</v>
      </c>
    </row>
    <row r="47799" spans="6:7">
      <c r="F47799">
        <v>2866888</v>
      </c>
      <c r="G47799">
        <v>314167</v>
      </c>
    </row>
    <row r="47800" spans="6:7">
      <c r="F47800">
        <v>2866888</v>
      </c>
      <c r="G47800">
        <v>314167</v>
      </c>
    </row>
    <row r="47801" spans="6:7">
      <c r="F47801">
        <v>2866888</v>
      </c>
      <c r="G47801">
        <v>314167</v>
      </c>
    </row>
    <row r="47802" spans="6:7">
      <c r="F47802">
        <v>2866888</v>
      </c>
      <c r="G47802">
        <v>314167</v>
      </c>
    </row>
    <row r="47803" spans="6:7">
      <c r="F47803">
        <v>2866888</v>
      </c>
      <c r="G47803">
        <v>314167</v>
      </c>
    </row>
    <row r="47804" spans="6:7">
      <c r="F47804">
        <v>2866888</v>
      </c>
      <c r="G47804">
        <v>314167</v>
      </c>
    </row>
    <row r="47805" spans="6:7">
      <c r="F47805">
        <v>2866888</v>
      </c>
      <c r="G47805">
        <v>314167</v>
      </c>
    </row>
    <row r="47806" spans="6:7">
      <c r="F47806">
        <v>2866888</v>
      </c>
      <c r="G47806">
        <v>314167</v>
      </c>
    </row>
    <row r="47807" spans="6:7">
      <c r="F47807">
        <v>2866888</v>
      </c>
      <c r="G47807">
        <v>314167</v>
      </c>
    </row>
    <row r="47808" spans="6:7">
      <c r="F47808">
        <v>2866888</v>
      </c>
      <c r="G47808">
        <v>314167</v>
      </c>
    </row>
    <row r="47809" spans="6:7">
      <c r="F47809">
        <v>2866888</v>
      </c>
      <c r="G47809">
        <v>314167</v>
      </c>
    </row>
    <row r="47810" spans="6:7">
      <c r="F47810">
        <v>2866888</v>
      </c>
      <c r="G47810">
        <v>314167</v>
      </c>
    </row>
    <row r="47811" spans="6:7">
      <c r="F47811">
        <v>2866889</v>
      </c>
      <c r="G47811">
        <v>314168</v>
      </c>
    </row>
    <row r="47812" spans="6:7">
      <c r="F47812">
        <v>2866889</v>
      </c>
      <c r="G47812">
        <v>314168</v>
      </c>
    </row>
    <row r="47813" spans="6:7">
      <c r="F47813">
        <v>2866889</v>
      </c>
      <c r="G47813">
        <v>314168</v>
      </c>
    </row>
    <row r="47814" spans="6:7">
      <c r="F47814">
        <v>2866889</v>
      </c>
      <c r="G47814">
        <v>314168</v>
      </c>
    </row>
    <row r="47815" spans="6:7">
      <c r="F47815">
        <v>2866889</v>
      </c>
      <c r="G47815">
        <v>314168</v>
      </c>
    </row>
    <row r="47816" spans="6:7">
      <c r="F47816">
        <v>2866889</v>
      </c>
      <c r="G47816">
        <v>314168</v>
      </c>
    </row>
    <row r="47817" spans="6:7">
      <c r="F47817">
        <v>2866889</v>
      </c>
      <c r="G47817">
        <v>314168</v>
      </c>
    </row>
    <row r="47818" spans="6:7">
      <c r="F47818">
        <v>2866889</v>
      </c>
      <c r="G47818">
        <v>314168</v>
      </c>
    </row>
    <row r="47819" spans="6:7">
      <c r="F47819">
        <v>2866889</v>
      </c>
      <c r="G47819">
        <v>314168</v>
      </c>
    </row>
    <row r="47820" spans="6:7">
      <c r="F47820">
        <v>2866889</v>
      </c>
      <c r="G47820">
        <v>314168</v>
      </c>
    </row>
    <row r="47821" spans="6:7">
      <c r="F47821">
        <v>2866889</v>
      </c>
      <c r="G47821">
        <v>314168</v>
      </c>
    </row>
    <row r="47822" spans="6:7">
      <c r="F47822">
        <v>2866889</v>
      </c>
      <c r="G47822">
        <v>314168</v>
      </c>
    </row>
    <row r="47823" spans="6:7">
      <c r="F47823">
        <v>2866889</v>
      </c>
      <c r="G47823">
        <v>314168</v>
      </c>
    </row>
    <row r="47824" spans="6:7">
      <c r="F47824">
        <v>2866889</v>
      </c>
      <c r="G47824">
        <v>314168</v>
      </c>
    </row>
    <row r="47825" spans="6:7">
      <c r="F47825">
        <v>2866889</v>
      </c>
      <c r="G47825">
        <v>314168</v>
      </c>
    </row>
    <row r="47826" spans="6:7">
      <c r="F47826">
        <v>2866889</v>
      </c>
      <c r="G47826">
        <v>314168</v>
      </c>
    </row>
    <row r="47827" spans="6:7">
      <c r="F47827">
        <v>2866889</v>
      </c>
      <c r="G47827">
        <v>314168</v>
      </c>
    </row>
    <row r="47828" spans="6:7">
      <c r="F47828">
        <v>2866889</v>
      </c>
      <c r="G47828">
        <v>314168</v>
      </c>
    </row>
    <row r="47829" spans="6:7">
      <c r="F47829">
        <v>2866889</v>
      </c>
      <c r="G47829">
        <v>314168</v>
      </c>
    </row>
    <row r="47830" spans="6:7">
      <c r="F47830">
        <v>2866889</v>
      </c>
      <c r="G47830">
        <v>314168</v>
      </c>
    </row>
    <row r="47831" spans="6:7">
      <c r="F47831">
        <v>2866890</v>
      </c>
      <c r="G47831">
        <v>314169</v>
      </c>
    </row>
    <row r="47832" spans="6:7">
      <c r="F47832">
        <v>2866890</v>
      </c>
      <c r="G47832">
        <v>314169</v>
      </c>
    </row>
    <row r="47833" spans="6:7">
      <c r="F47833">
        <v>2866890</v>
      </c>
      <c r="G47833">
        <v>314169</v>
      </c>
    </row>
    <row r="47834" spans="6:7">
      <c r="F47834">
        <v>2866890</v>
      </c>
      <c r="G47834">
        <v>314169</v>
      </c>
    </row>
    <row r="47835" spans="6:7">
      <c r="F47835">
        <v>2866890</v>
      </c>
      <c r="G47835">
        <v>314169</v>
      </c>
    </row>
    <row r="47836" spans="6:7">
      <c r="F47836">
        <v>2866890</v>
      </c>
      <c r="G47836">
        <v>314169</v>
      </c>
    </row>
    <row r="47837" spans="6:7">
      <c r="F47837">
        <v>2866890</v>
      </c>
      <c r="G47837">
        <v>314169</v>
      </c>
    </row>
    <row r="47838" spans="6:7">
      <c r="F47838">
        <v>2866890</v>
      </c>
      <c r="G47838">
        <v>314169</v>
      </c>
    </row>
    <row r="47839" spans="6:7">
      <c r="F47839">
        <v>2866890</v>
      </c>
      <c r="G47839">
        <v>314169</v>
      </c>
    </row>
    <row r="47840" spans="6:7">
      <c r="F47840">
        <v>2866890</v>
      </c>
      <c r="G47840">
        <v>314169</v>
      </c>
    </row>
    <row r="47841" spans="6:7">
      <c r="F47841">
        <v>2866890</v>
      </c>
      <c r="G47841">
        <v>314169</v>
      </c>
    </row>
    <row r="47842" spans="6:7">
      <c r="F47842">
        <v>2866890</v>
      </c>
      <c r="G47842">
        <v>314169</v>
      </c>
    </row>
    <row r="47843" spans="6:7">
      <c r="F47843">
        <v>2866890</v>
      </c>
      <c r="G47843">
        <v>314169</v>
      </c>
    </row>
    <row r="47844" spans="6:7">
      <c r="F47844">
        <v>2866890</v>
      </c>
      <c r="G47844">
        <v>314169</v>
      </c>
    </row>
    <row r="47845" spans="6:7">
      <c r="F47845">
        <v>2866890</v>
      </c>
      <c r="G47845">
        <v>314169</v>
      </c>
    </row>
    <row r="47846" spans="6:7">
      <c r="F47846">
        <v>2866890</v>
      </c>
      <c r="G47846">
        <v>314169</v>
      </c>
    </row>
    <row r="47847" spans="6:7">
      <c r="F47847">
        <v>2866890</v>
      </c>
      <c r="G47847">
        <v>314169</v>
      </c>
    </row>
    <row r="47848" spans="6:7">
      <c r="F47848">
        <v>2866890</v>
      </c>
      <c r="G47848">
        <v>314169</v>
      </c>
    </row>
    <row r="47849" spans="6:7">
      <c r="F47849">
        <v>2866890</v>
      </c>
      <c r="G47849">
        <v>314169</v>
      </c>
    </row>
    <row r="47850" spans="6:7">
      <c r="F47850">
        <v>2866890</v>
      </c>
      <c r="G47850">
        <v>314169</v>
      </c>
    </row>
    <row r="47851" spans="6:7">
      <c r="F47851">
        <v>2866891</v>
      </c>
      <c r="G47851">
        <v>314170</v>
      </c>
    </row>
    <row r="47852" spans="6:7">
      <c r="F47852">
        <v>2866891</v>
      </c>
      <c r="G47852">
        <v>314170</v>
      </c>
    </row>
    <row r="47853" spans="6:7">
      <c r="F47853">
        <v>2866891</v>
      </c>
      <c r="G47853">
        <v>314170</v>
      </c>
    </row>
    <row r="47854" spans="6:7">
      <c r="F47854">
        <v>2866891</v>
      </c>
      <c r="G47854">
        <v>314170</v>
      </c>
    </row>
    <row r="47855" spans="6:7">
      <c r="F47855">
        <v>2866891</v>
      </c>
      <c r="G47855">
        <v>314170</v>
      </c>
    </row>
    <row r="47856" spans="6:7">
      <c r="F47856">
        <v>2866891</v>
      </c>
      <c r="G47856">
        <v>314170</v>
      </c>
    </row>
    <row r="47857" spans="6:7">
      <c r="F47857">
        <v>2866891</v>
      </c>
      <c r="G47857">
        <v>314170</v>
      </c>
    </row>
    <row r="47858" spans="6:7">
      <c r="F47858">
        <v>2866891</v>
      </c>
      <c r="G47858">
        <v>314170</v>
      </c>
    </row>
    <row r="47859" spans="6:7">
      <c r="F47859">
        <v>2866891</v>
      </c>
      <c r="G47859">
        <v>314170</v>
      </c>
    </row>
    <row r="47860" spans="6:7">
      <c r="F47860">
        <v>2866891</v>
      </c>
      <c r="G47860">
        <v>314170</v>
      </c>
    </row>
    <row r="47861" spans="6:7">
      <c r="F47861">
        <v>2866891</v>
      </c>
      <c r="G47861">
        <v>314170</v>
      </c>
    </row>
    <row r="47862" spans="6:7">
      <c r="F47862">
        <v>2866891</v>
      </c>
      <c r="G47862">
        <v>314170</v>
      </c>
    </row>
    <row r="47863" spans="6:7">
      <c r="F47863">
        <v>2866891</v>
      </c>
      <c r="G47863">
        <v>314170</v>
      </c>
    </row>
    <row r="47864" spans="6:7">
      <c r="F47864">
        <v>2866891</v>
      </c>
      <c r="G47864">
        <v>314170</v>
      </c>
    </row>
    <row r="47865" spans="6:7">
      <c r="F47865">
        <v>2866891</v>
      </c>
      <c r="G47865">
        <v>314170</v>
      </c>
    </row>
    <row r="47866" spans="6:7">
      <c r="F47866">
        <v>2866891</v>
      </c>
      <c r="G47866">
        <v>314170</v>
      </c>
    </row>
    <row r="47867" spans="6:7">
      <c r="F47867">
        <v>2866891</v>
      </c>
      <c r="G47867">
        <v>314170</v>
      </c>
    </row>
    <row r="47868" spans="6:7">
      <c r="F47868">
        <v>2866891</v>
      </c>
      <c r="G47868">
        <v>314170</v>
      </c>
    </row>
    <row r="47869" spans="6:7">
      <c r="F47869">
        <v>2866891</v>
      </c>
      <c r="G47869">
        <v>314170</v>
      </c>
    </row>
    <row r="47870" spans="6:7">
      <c r="F47870">
        <v>2866891</v>
      </c>
      <c r="G47870">
        <v>314170</v>
      </c>
    </row>
    <row r="47871" spans="6:7">
      <c r="F47871">
        <v>2866892</v>
      </c>
      <c r="G47871">
        <v>314171</v>
      </c>
    </row>
    <row r="47872" spans="6:7">
      <c r="F47872">
        <v>2866892</v>
      </c>
      <c r="G47872">
        <v>314171</v>
      </c>
    </row>
    <row r="47873" spans="6:7">
      <c r="F47873">
        <v>2866892</v>
      </c>
      <c r="G47873">
        <v>314171</v>
      </c>
    </row>
    <row r="47874" spans="6:7">
      <c r="F47874">
        <v>2866892</v>
      </c>
      <c r="G47874">
        <v>314171</v>
      </c>
    </row>
    <row r="47875" spans="6:7">
      <c r="F47875">
        <v>2866892</v>
      </c>
      <c r="G47875">
        <v>314171</v>
      </c>
    </row>
    <row r="47876" spans="6:7">
      <c r="F47876">
        <v>2866892</v>
      </c>
      <c r="G47876">
        <v>314171</v>
      </c>
    </row>
    <row r="47877" spans="6:7">
      <c r="F47877">
        <v>2866892</v>
      </c>
      <c r="G47877">
        <v>314171</v>
      </c>
    </row>
    <row r="47878" spans="6:7">
      <c r="F47878">
        <v>2866892</v>
      </c>
      <c r="G47878">
        <v>314171</v>
      </c>
    </row>
    <row r="47879" spans="6:7">
      <c r="F47879">
        <v>2866892</v>
      </c>
      <c r="G47879">
        <v>314171</v>
      </c>
    </row>
    <row r="47880" spans="6:7">
      <c r="F47880">
        <v>2866892</v>
      </c>
      <c r="G47880">
        <v>314171</v>
      </c>
    </row>
    <row r="47881" spans="6:7">
      <c r="F47881">
        <v>2866892</v>
      </c>
      <c r="G47881">
        <v>314171</v>
      </c>
    </row>
    <row r="47882" spans="6:7">
      <c r="F47882">
        <v>2866892</v>
      </c>
      <c r="G47882">
        <v>314171</v>
      </c>
    </row>
    <row r="47883" spans="6:7">
      <c r="F47883">
        <v>2866892</v>
      </c>
      <c r="G47883">
        <v>314171</v>
      </c>
    </row>
    <row r="47884" spans="6:7">
      <c r="F47884">
        <v>2866892</v>
      </c>
      <c r="G47884">
        <v>314171</v>
      </c>
    </row>
    <row r="47885" spans="6:7">
      <c r="F47885">
        <v>2866892</v>
      </c>
      <c r="G47885">
        <v>314171</v>
      </c>
    </row>
    <row r="47886" spans="6:7">
      <c r="F47886">
        <v>2866892</v>
      </c>
      <c r="G47886">
        <v>314171</v>
      </c>
    </row>
    <row r="47887" spans="6:7">
      <c r="F47887">
        <v>2866892</v>
      </c>
      <c r="G47887">
        <v>314171</v>
      </c>
    </row>
    <row r="47888" spans="6:7">
      <c r="F47888">
        <v>2866892</v>
      </c>
      <c r="G47888">
        <v>314171</v>
      </c>
    </row>
    <row r="47889" spans="6:7">
      <c r="F47889">
        <v>2866892</v>
      </c>
      <c r="G47889">
        <v>314171</v>
      </c>
    </row>
    <row r="47890" spans="6:7">
      <c r="F47890">
        <v>2866892</v>
      </c>
      <c r="G47890">
        <v>314171</v>
      </c>
    </row>
    <row r="47891" spans="6:7">
      <c r="F47891">
        <v>2866893</v>
      </c>
      <c r="G47891">
        <v>314172</v>
      </c>
    </row>
    <row r="47892" spans="6:7">
      <c r="F47892">
        <v>2866893</v>
      </c>
      <c r="G47892">
        <v>314172</v>
      </c>
    </row>
    <row r="47893" spans="6:7">
      <c r="F47893">
        <v>2866893</v>
      </c>
      <c r="G47893">
        <v>314172</v>
      </c>
    </row>
    <row r="47894" spans="6:7">
      <c r="F47894">
        <v>2866893</v>
      </c>
      <c r="G47894">
        <v>314172</v>
      </c>
    </row>
    <row r="47895" spans="6:7">
      <c r="F47895">
        <v>2866893</v>
      </c>
      <c r="G47895">
        <v>314172</v>
      </c>
    </row>
    <row r="47896" spans="6:7">
      <c r="F47896">
        <v>2866893</v>
      </c>
      <c r="G47896">
        <v>314172</v>
      </c>
    </row>
    <row r="47897" spans="6:7">
      <c r="F47897">
        <v>2866893</v>
      </c>
      <c r="G47897">
        <v>314172</v>
      </c>
    </row>
    <row r="47898" spans="6:7">
      <c r="F47898">
        <v>2866893</v>
      </c>
      <c r="G47898">
        <v>314172</v>
      </c>
    </row>
    <row r="47899" spans="6:7">
      <c r="F47899">
        <v>2866893</v>
      </c>
      <c r="G47899">
        <v>314172</v>
      </c>
    </row>
    <row r="47900" spans="6:7">
      <c r="F47900">
        <v>2866893</v>
      </c>
      <c r="G47900">
        <v>314172</v>
      </c>
    </row>
    <row r="47901" spans="6:7">
      <c r="F47901">
        <v>2866893</v>
      </c>
      <c r="G47901">
        <v>314172</v>
      </c>
    </row>
    <row r="47902" spans="6:7">
      <c r="F47902">
        <v>2866893</v>
      </c>
      <c r="G47902">
        <v>314172</v>
      </c>
    </row>
    <row r="47903" spans="6:7">
      <c r="F47903">
        <v>2866893</v>
      </c>
      <c r="G47903">
        <v>314172</v>
      </c>
    </row>
    <row r="47904" spans="6:7">
      <c r="F47904">
        <v>2866893</v>
      </c>
      <c r="G47904">
        <v>314172</v>
      </c>
    </row>
    <row r="47905" spans="6:7">
      <c r="F47905">
        <v>2866893</v>
      </c>
      <c r="G47905">
        <v>314172</v>
      </c>
    </row>
    <row r="47906" spans="6:7">
      <c r="F47906">
        <v>2866893</v>
      </c>
      <c r="G47906">
        <v>314172</v>
      </c>
    </row>
    <row r="47907" spans="6:7">
      <c r="F47907">
        <v>2866893</v>
      </c>
      <c r="G47907">
        <v>314172</v>
      </c>
    </row>
    <row r="47908" spans="6:7">
      <c r="F47908">
        <v>2866893</v>
      </c>
      <c r="G47908">
        <v>314172</v>
      </c>
    </row>
    <row r="47909" spans="6:7">
      <c r="F47909">
        <v>2866893</v>
      </c>
      <c r="G47909">
        <v>314172</v>
      </c>
    </row>
    <row r="47910" spans="6:7">
      <c r="F47910">
        <v>2866893</v>
      </c>
      <c r="G47910">
        <v>314172</v>
      </c>
    </row>
    <row r="47911" spans="6:7">
      <c r="F47911">
        <v>2866894</v>
      </c>
      <c r="G47911">
        <v>314173</v>
      </c>
    </row>
    <row r="47912" spans="6:7">
      <c r="F47912">
        <v>2866894</v>
      </c>
      <c r="G47912">
        <v>314173</v>
      </c>
    </row>
    <row r="47913" spans="6:7">
      <c r="F47913">
        <v>2866894</v>
      </c>
      <c r="G47913">
        <v>314173</v>
      </c>
    </row>
    <row r="47914" spans="6:7">
      <c r="F47914">
        <v>2866894</v>
      </c>
      <c r="G47914">
        <v>314173</v>
      </c>
    </row>
    <row r="47915" spans="6:7">
      <c r="F47915">
        <v>2866894</v>
      </c>
      <c r="G47915">
        <v>314173</v>
      </c>
    </row>
    <row r="47916" spans="6:7">
      <c r="F47916">
        <v>2866894</v>
      </c>
      <c r="G47916">
        <v>314173</v>
      </c>
    </row>
    <row r="47917" spans="6:7">
      <c r="F47917">
        <v>2866894</v>
      </c>
      <c r="G47917">
        <v>314173</v>
      </c>
    </row>
    <row r="47918" spans="6:7">
      <c r="F47918">
        <v>2866894</v>
      </c>
      <c r="G47918">
        <v>314173</v>
      </c>
    </row>
    <row r="47919" spans="6:7">
      <c r="F47919">
        <v>2866894</v>
      </c>
      <c r="G47919">
        <v>314173</v>
      </c>
    </row>
    <row r="47920" spans="6:7">
      <c r="F47920">
        <v>2866894</v>
      </c>
      <c r="G47920">
        <v>314173</v>
      </c>
    </row>
    <row r="47921" spans="6:7">
      <c r="F47921">
        <v>2866894</v>
      </c>
      <c r="G47921">
        <v>314173</v>
      </c>
    </row>
    <row r="47922" spans="6:7">
      <c r="F47922">
        <v>2866894</v>
      </c>
      <c r="G47922">
        <v>314173</v>
      </c>
    </row>
    <row r="47923" spans="6:7">
      <c r="F47923">
        <v>2866894</v>
      </c>
      <c r="G47923">
        <v>314173</v>
      </c>
    </row>
    <row r="47924" spans="6:7">
      <c r="F47924">
        <v>2866894</v>
      </c>
      <c r="G47924">
        <v>314173</v>
      </c>
    </row>
    <row r="47925" spans="6:7">
      <c r="F47925">
        <v>2866894</v>
      </c>
      <c r="G47925">
        <v>314173</v>
      </c>
    </row>
    <row r="47926" spans="6:7">
      <c r="F47926">
        <v>2866894</v>
      </c>
      <c r="G47926">
        <v>314173</v>
      </c>
    </row>
    <row r="47927" spans="6:7">
      <c r="F47927">
        <v>2866894</v>
      </c>
      <c r="G47927">
        <v>314173</v>
      </c>
    </row>
    <row r="47928" spans="6:7">
      <c r="F47928">
        <v>2866894</v>
      </c>
      <c r="G47928">
        <v>314173</v>
      </c>
    </row>
    <row r="47929" spans="6:7">
      <c r="F47929">
        <v>2866894</v>
      </c>
      <c r="G47929">
        <v>314173</v>
      </c>
    </row>
    <row r="47930" spans="6:7">
      <c r="F47930">
        <v>2866894</v>
      </c>
      <c r="G47930">
        <v>314173</v>
      </c>
    </row>
    <row r="47931" spans="6:7">
      <c r="F47931">
        <v>2866895</v>
      </c>
      <c r="G47931">
        <v>314174</v>
      </c>
    </row>
    <row r="47932" spans="6:7">
      <c r="F47932">
        <v>2866895</v>
      </c>
      <c r="G47932">
        <v>314174</v>
      </c>
    </row>
    <row r="47933" spans="6:7">
      <c r="F47933">
        <v>2866895</v>
      </c>
      <c r="G47933">
        <v>314174</v>
      </c>
    </row>
    <row r="47934" spans="6:7">
      <c r="F47934">
        <v>2866895</v>
      </c>
      <c r="G47934">
        <v>314174</v>
      </c>
    </row>
    <row r="47935" spans="6:7">
      <c r="F47935">
        <v>2866895</v>
      </c>
      <c r="G47935">
        <v>314174</v>
      </c>
    </row>
    <row r="47936" spans="6:7">
      <c r="F47936">
        <v>2866895</v>
      </c>
      <c r="G47936">
        <v>314174</v>
      </c>
    </row>
    <row r="47937" spans="6:7">
      <c r="F47937">
        <v>2866895</v>
      </c>
      <c r="G47937">
        <v>314174</v>
      </c>
    </row>
    <row r="47938" spans="6:7">
      <c r="F47938">
        <v>2866895</v>
      </c>
      <c r="G47938">
        <v>314174</v>
      </c>
    </row>
    <row r="47939" spans="6:7">
      <c r="F47939">
        <v>2866895</v>
      </c>
      <c r="G47939">
        <v>314174</v>
      </c>
    </row>
    <row r="47940" spans="6:7">
      <c r="F47940">
        <v>2866895</v>
      </c>
      <c r="G47940">
        <v>314174</v>
      </c>
    </row>
    <row r="47941" spans="6:7">
      <c r="F47941">
        <v>2866895</v>
      </c>
      <c r="G47941">
        <v>314174</v>
      </c>
    </row>
    <row r="47942" spans="6:7">
      <c r="F47942">
        <v>2866895</v>
      </c>
      <c r="G47942">
        <v>314174</v>
      </c>
    </row>
    <row r="47943" spans="6:7">
      <c r="F47943">
        <v>2866895</v>
      </c>
      <c r="G47943">
        <v>314174</v>
      </c>
    </row>
    <row r="47944" spans="6:7">
      <c r="F47944">
        <v>2866895</v>
      </c>
      <c r="G47944">
        <v>314174</v>
      </c>
    </row>
    <row r="47945" spans="6:7">
      <c r="F47945">
        <v>2866895</v>
      </c>
      <c r="G47945">
        <v>314174</v>
      </c>
    </row>
    <row r="47946" spans="6:7">
      <c r="F47946">
        <v>2866895</v>
      </c>
      <c r="G47946">
        <v>314174</v>
      </c>
    </row>
    <row r="47947" spans="6:7">
      <c r="F47947">
        <v>2866895</v>
      </c>
      <c r="G47947">
        <v>314174</v>
      </c>
    </row>
    <row r="47948" spans="6:7">
      <c r="F47948">
        <v>2866895</v>
      </c>
      <c r="G47948">
        <v>314174</v>
      </c>
    </row>
    <row r="47949" spans="6:7">
      <c r="F47949">
        <v>2866895</v>
      </c>
      <c r="G47949">
        <v>314174</v>
      </c>
    </row>
    <row r="47950" spans="6:7">
      <c r="F47950">
        <v>2866895</v>
      </c>
      <c r="G47950">
        <v>314174</v>
      </c>
    </row>
    <row r="47951" spans="6:7">
      <c r="F47951">
        <v>2866896</v>
      </c>
      <c r="G47951">
        <v>314175</v>
      </c>
    </row>
    <row r="47952" spans="6:7">
      <c r="F47952">
        <v>2866896</v>
      </c>
      <c r="G47952">
        <v>314175</v>
      </c>
    </row>
    <row r="47953" spans="6:7">
      <c r="F47953">
        <v>2866896</v>
      </c>
      <c r="G47953">
        <v>314175</v>
      </c>
    </row>
    <row r="47954" spans="6:7">
      <c r="F47954">
        <v>2866896</v>
      </c>
      <c r="G47954">
        <v>314175</v>
      </c>
    </row>
    <row r="47955" spans="6:7">
      <c r="F47955">
        <v>2866896</v>
      </c>
      <c r="G47955">
        <v>314175</v>
      </c>
    </row>
    <row r="47956" spans="6:7">
      <c r="F47956">
        <v>2866896</v>
      </c>
      <c r="G47956">
        <v>314175</v>
      </c>
    </row>
    <row r="47957" spans="6:7">
      <c r="F47957">
        <v>2866896</v>
      </c>
      <c r="G47957">
        <v>314175</v>
      </c>
    </row>
    <row r="47958" spans="6:7">
      <c r="F47958">
        <v>2866896</v>
      </c>
      <c r="G47958">
        <v>314175</v>
      </c>
    </row>
    <row r="47959" spans="6:7">
      <c r="F47959">
        <v>2866896</v>
      </c>
      <c r="G47959">
        <v>314175</v>
      </c>
    </row>
    <row r="47960" spans="6:7">
      <c r="F47960">
        <v>2866896</v>
      </c>
      <c r="G47960">
        <v>314175</v>
      </c>
    </row>
    <row r="47961" spans="6:7">
      <c r="F47961">
        <v>2866896</v>
      </c>
      <c r="G47961">
        <v>314175</v>
      </c>
    </row>
    <row r="47962" spans="6:7">
      <c r="F47962">
        <v>2866896</v>
      </c>
      <c r="G47962">
        <v>314175</v>
      </c>
    </row>
    <row r="47963" spans="6:7">
      <c r="F47963">
        <v>2866896</v>
      </c>
      <c r="G47963">
        <v>314175</v>
      </c>
    </row>
    <row r="47964" spans="6:7">
      <c r="F47964">
        <v>2866896</v>
      </c>
      <c r="G47964">
        <v>314175</v>
      </c>
    </row>
    <row r="47965" spans="6:7">
      <c r="F47965">
        <v>2866896</v>
      </c>
      <c r="G47965">
        <v>314175</v>
      </c>
    </row>
    <row r="47966" spans="6:7">
      <c r="F47966">
        <v>2866896</v>
      </c>
      <c r="G47966">
        <v>314175</v>
      </c>
    </row>
    <row r="47967" spans="6:7">
      <c r="F47967">
        <v>2866896</v>
      </c>
      <c r="G47967">
        <v>314175</v>
      </c>
    </row>
    <row r="47968" spans="6:7">
      <c r="F47968">
        <v>2866896</v>
      </c>
      <c r="G47968">
        <v>314175</v>
      </c>
    </row>
    <row r="47969" spans="6:7">
      <c r="F47969">
        <v>2866896</v>
      </c>
      <c r="G47969">
        <v>314175</v>
      </c>
    </row>
    <row r="47970" spans="6:7">
      <c r="F47970">
        <v>2866896</v>
      </c>
      <c r="G47970">
        <v>314175</v>
      </c>
    </row>
    <row r="47971" spans="6:7">
      <c r="F47971">
        <v>2866897</v>
      </c>
      <c r="G47971">
        <v>314176</v>
      </c>
    </row>
    <row r="47972" spans="6:7">
      <c r="F47972">
        <v>2866897</v>
      </c>
      <c r="G47972">
        <v>314176</v>
      </c>
    </row>
    <row r="47973" spans="6:7">
      <c r="F47973">
        <v>2866897</v>
      </c>
      <c r="G47973">
        <v>314176</v>
      </c>
    </row>
    <row r="47974" spans="6:7">
      <c r="F47974">
        <v>2866897</v>
      </c>
      <c r="G47974">
        <v>314176</v>
      </c>
    </row>
    <row r="47975" spans="6:7">
      <c r="F47975">
        <v>2866897</v>
      </c>
      <c r="G47975">
        <v>314176</v>
      </c>
    </row>
    <row r="47976" spans="6:7">
      <c r="F47976">
        <v>2866897</v>
      </c>
      <c r="G47976">
        <v>314176</v>
      </c>
    </row>
    <row r="47977" spans="6:7">
      <c r="F47977">
        <v>2866897</v>
      </c>
      <c r="G47977">
        <v>314176</v>
      </c>
    </row>
    <row r="47978" spans="6:7">
      <c r="F47978">
        <v>2866897</v>
      </c>
      <c r="G47978">
        <v>314176</v>
      </c>
    </row>
    <row r="47979" spans="6:7">
      <c r="F47979">
        <v>2866897</v>
      </c>
      <c r="G47979">
        <v>314176</v>
      </c>
    </row>
    <row r="47980" spans="6:7">
      <c r="F47980">
        <v>2866897</v>
      </c>
      <c r="G47980">
        <v>314176</v>
      </c>
    </row>
    <row r="47981" spans="6:7">
      <c r="F47981">
        <v>2866897</v>
      </c>
      <c r="G47981">
        <v>314176</v>
      </c>
    </row>
    <row r="47982" spans="6:7">
      <c r="F47982">
        <v>2866897</v>
      </c>
      <c r="G47982">
        <v>314176</v>
      </c>
    </row>
    <row r="47983" spans="6:7">
      <c r="F47983">
        <v>2866897</v>
      </c>
      <c r="G47983">
        <v>314176</v>
      </c>
    </row>
    <row r="47984" spans="6:7">
      <c r="F47984">
        <v>2866897</v>
      </c>
      <c r="G47984">
        <v>314176</v>
      </c>
    </row>
    <row r="47985" spans="6:7">
      <c r="F47985">
        <v>2866897</v>
      </c>
      <c r="G47985">
        <v>314176</v>
      </c>
    </row>
    <row r="47986" spans="6:7">
      <c r="F47986">
        <v>2866897</v>
      </c>
      <c r="G47986">
        <v>314176</v>
      </c>
    </row>
    <row r="47987" spans="6:7">
      <c r="F47987">
        <v>2866897</v>
      </c>
      <c r="G47987">
        <v>314176</v>
      </c>
    </row>
    <row r="47988" spans="6:7">
      <c r="F47988">
        <v>2866897</v>
      </c>
      <c r="G47988">
        <v>314176</v>
      </c>
    </row>
    <row r="47989" spans="6:7">
      <c r="F47989">
        <v>2866897</v>
      </c>
      <c r="G47989">
        <v>314176</v>
      </c>
    </row>
    <row r="47990" spans="6:7">
      <c r="F47990">
        <v>2866897</v>
      </c>
      <c r="G47990">
        <v>314176</v>
      </c>
    </row>
    <row r="47991" spans="6:7">
      <c r="F47991">
        <v>2866898</v>
      </c>
      <c r="G47991">
        <v>314177</v>
      </c>
    </row>
    <row r="47992" spans="6:7">
      <c r="F47992">
        <v>2866898</v>
      </c>
      <c r="G47992">
        <v>314177</v>
      </c>
    </row>
    <row r="47993" spans="6:7">
      <c r="F47993">
        <v>2866898</v>
      </c>
      <c r="G47993">
        <v>314177</v>
      </c>
    </row>
    <row r="47994" spans="6:7">
      <c r="F47994">
        <v>2866898</v>
      </c>
      <c r="G47994">
        <v>314177</v>
      </c>
    </row>
    <row r="47995" spans="6:7">
      <c r="F47995">
        <v>2866898</v>
      </c>
      <c r="G47995">
        <v>314177</v>
      </c>
    </row>
    <row r="47996" spans="6:7">
      <c r="F47996">
        <v>2866898</v>
      </c>
      <c r="G47996">
        <v>314177</v>
      </c>
    </row>
    <row r="47997" spans="6:7">
      <c r="F47997">
        <v>2866898</v>
      </c>
      <c r="G47997">
        <v>314177</v>
      </c>
    </row>
    <row r="47998" spans="6:7">
      <c r="F47998">
        <v>2866898</v>
      </c>
      <c r="G47998">
        <v>314177</v>
      </c>
    </row>
    <row r="47999" spans="6:7">
      <c r="F47999">
        <v>2866898</v>
      </c>
      <c r="G47999">
        <v>314177</v>
      </c>
    </row>
    <row r="48000" spans="6:7">
      <c r="F48000">
        <v>2866898</v>
      </c>
      <c r="G48000">
        <v>314177</v>
      </c>
    </row>
    <row r="48001" spans="6:7">
      <c r="F48001">
        <v>2866898</v>
      </c>
      <c r="G48001">
        <v>314177</v>
      </c>
    </row>
    <row r="48002" spans="6:7">
      <c r="F48002">
        <v>2866898</v>
      </c>
      <c r="G48002">
        <v>314177</v>
      </c>
    </row>
    <row r="48003" spans="6:7">
      <c r="F48003">
        <v>2866898</v>
      </c>
      <c r="G48003">
        <v>314177</v>
      </c>
    </row>
    <row r="48004" spans="6:7">
      <c r="F48004">
        <v>2866898</v>
      </c>
      <c r="G48004">
        <v>314177</v>
      </c>
    </row>
    <row r="48005" spans="6:7">
      <c r="F48005">
        <v>2866898</v>
      </c>
      <c r="G48005">
        <v>314177</v>
      </c>
    </row>
    <row r="48006" spans="6:7">
      <c r="F48006">
        <v>2866898</v>
      </c>
      <c r="G48006">
        <v>314177</v>
      </c>
    </row>
    <row r="48007" spans="6:7">
      <c r="F48007">
        <v>2866898</v>
      </c>
      <c r="G48007">
        <v>314177</v>
      </c>
    </row>
    <row r="48008" spans="6:7">
      <c r="F48008">
        <v>2866898</v>
      </c>
      <c r="G48008">
        <v>314177</v>
      </c>
    </row>
    <row r="48009" spans="6:7">
      <c r="F48009">
        <v>2866898</v>
      </c>
      <c r="G48009">
        <v>314177</v>
      </c>
    </row>
    <row r="48010" spans="6:7">
      <c r="F48010">
        <v>2866898</v>
      </c>
      <c r="G48010">
        <v>314177</v>
      </c>
    </row>
    <row r="48011" spans="6:7">
      <c r="F48011">
        <v>2866899</v>
      </c>
      <c r="G48011">
        <v>314178</v>
      </c>
    </row>
    <row r="48012" spans="6:7">
      <c r="F48012">
        <v>2866899</v>
      </c>
      <c r="G48012">
        <v>314178</v>
      </c>
    </row>
    <row r="48013" spans="6:7">
      <c r="F48013">
        <v>2866899</v>
      </c>
      <c r="G48013">
        <v>314178</v>
      </c>
    </row>
    <row r="48014" spans="6:7">
      <c r="F48014">
        <v>2866899</v>
      </c>
      <c r="G48014">
        <v>314178</v>
      </c>
    </row>
    <row r="48015" spans="6:7">
      <c r="F48015">
        <v>2866899</v>
      </c>
      <c r="G48015">
        <v>314178</v>
      </c>
    </row>
    <row r="48016" spans="6:7">
      <c r="F48016">
        <v>2866899</v>
      </c>
      <c r="G48016">
        <v>314178</v>
      </c>
    </row>
    <row r="48017" spans="6:7">
      <c r="F48017">
        <v>2866899</v>
      </c>
      <c r="G48017">
        <v>314178</v>
      </c>
    </row>
    <row r="48018" spans="6:7">
      <c r="F48018">
        <v>2866899</v>
      </c>
      <c r="G48018">
        <v>314178</v>
      </c>
    </row>
    <row r="48019" spans="6:7">
      <c r="F48019">
        <v>2866899</v>
      </c>
      <c r="G48019">
        <v>314178</v>
      </c>
    </row>
    <row r="48020" spans="6:7">
      <c r="F48020">
        <v>2866899</v>
      </c>
      <c r="G48020">
        <v>314178</v>
      </c>
    </row>
    <row r="48021" spans="6:7">
      <c r="F48021">
        <v>2866899</v>
      </c>
      <c r="G48021">
        <v>314178</v>
      </c>
    </row>
    <row r="48022" spans="6:7">
      <c r="F48022">
        <v>2866899</v>
      </c>
      <c r="G48022">
        <v>314178</v>
      </c>
    </row>
    <row r="48023" spans="6:7">
      <c r="F48023">
        <v>2866899</v>
      </c>
      <c r="G48023">
        <v>314178</v>
      </c>
    </row>
    <row r="48024" spans="6:7">
      <c r="F48024">
        <v>2866899</v>
      </c>
      <c r="G48024">
        <v>314178</v>
      </c>
    </row>
    <row r="48025" spans="6:7">
      <c r="F48025">
        <v>2866899</v>
      </c>
      <c r="G48025">
        <v>314178</v>
      </c>
    </row>
    <row r="48026" spans="6:7">
      <c r="F48026">
        <v>2866899</v>
      </c>
      <c r="G48026">
        <v>314178</v>
      </c>
    </row>
    <row r="48027" spans="6:7">
      <c r="F48027">
        <v>2866899</v>
      </c>
      <c r="G48027">
        <v>314178</v>
      </c>
    </row>
    <row r="48028" spans="6:7">
      <c r="F48028">
        <v>2866899</v>
      </c>
      <c r="G48028">
        <v>314178</v>
      </c>
    </row>
    <row r="48029" spans="6:7">
      <c r="F48029">
        <v>2866899</v>
      </c>
      <c r="G48029">
        <v>314178</v>
      </c>
    </row>
    <row r="48030" spans="6:7">
      <c r="F48030">
        <v>2866899</v>
      </c>
      <c r="G48030">
        <v>314178</v>
      </c>
    </row>
    <row r="48031" spans="6:7">
      <c r="F48031">
        <v>2866900</v>
      </c>
      <c r="G48031">
        <v>314179</v>
      </c>
    </row>
    <row r="48032" spans="6:7">
      <c r="F48032">
        <v>2866900</v>
      </c>
      <c r="G48032">
        <v>314179</v>
      </c>
    </row>
    <row r="48033" spans="6:7">
      <c r="F48033">
        <v>2866900</v>
      </c>
      <c r="G48033">
        <v>314179</v>
      </c>
    </row>
    <row r="48034" spans="6:7">
      <c r="F48034">
        <v>2866900</v>
      </c>
      <c r="G48034">
        <v>314179</v>
      </c>
    </row>
    <row r="48035" spans="6:7">
      <c r="F48035">
        <v>2866900</v>
      </c>
      <c r="G48035">
        <v>314179</v>
      </c>
    </row>
    <row r="48036" spans="6:7">
      <c r="F48036">
        <v>2866900</v>
      </c>
      <c r="G48036">
        <v>314179</v>
      </c>
    </row>
    <row r="48037" spans="6:7">
      <c r="F48037">
        <v>2866900</v>
      </c>
      <c r="G48037">
        <v>314179</v>
      </c>
    </row>
    <row r="48038" spans="6:7">
      <c r="F48038">
        <v>2866900</v>
      </c>
      <c r="G48038">
        <v>314179</v>
      </c>
    </row>
    <row r="48039" spans="6:7">
      <c r="F48039">
        <v>2866900</v>
      </c>
      <c r="G48039">
        <v>314179</v>
      </c>
    </row>
    <row r="48040" spans="6:7">
      <c r="F48040">
        <v>2866900</v>
      </c>
      <c r="G48040">
        <v>314179</v>
      </c>
    </row>
    <row r="48041" spans="6:7">
      <c r="F48041">
        <v>2866900</v>
      </c>
      <c r="G48041">
        <v>314179</v>
      </c>
    </row>
    <row r="48042" spans="6:7">
      <c r="F48042">
        <v>2866900</v>
      </c>
      <c r="G48042">
        <v>314179</v>
      </c>
    </row>
    <row r="48043" spans="6:7">
      <c r="F48043">
        <v>2866900</v>
      </c>
      <c r="G48043">
        <v>314179</v>
      </c>
    </row>
    <row r="48044" spans="6:7">
      <c r="F48044">
        <v>2866900</v>
      </c>
      <c r="G48044">
        <v>314179</v>
      </c>
    </row>
    <row r="48045" spans="6:7">
      <c r="F48045">
        <v>2866900</v>
      </c>
      <c r="G48045">
        <v>314179</v>
      </c>
    </row>
    <row r="48046" spans="6:7">
      <c r="F48046">
        <v>2866900</v>
      </c>
      <c r="G48046">
        <v>314179</v>
      </c>
    </row>
    <row r="48047" spans="6:7">
      <c r="F48047">
        <v>2866900</v>
      </c>
      <c r="G48047">
        <v>314179</v>
      </c>
    </row>
    <row r="48048" spans="6:7">
      <c r="F48048">
        <v>2866900</v>
      </c>
      <c r="G48048">
        <v>314179</v>
      </c>
    </row>
    <row r="48049" spans="6:7">
      <c r="F48049">
        <v>2866900</v>
      </c>
      <c r="G48049">
        <v>314179</v>
      </c>
    </row>
    <row r="48050" spans="6:7">
      <c r="F48050">
        <v>2866900</v>
      </c>
      <c r="G48050">
        <v>314179</v>
      </c>
    </row>
    <row r="48051" spans="6:7">
      <c r="F48051">
        <v>2866902</v>
      </c>
      <c r="G48051">
        <v>314180</v>
      </c>
    </row>
    <row r="48052" spans="6:7">
      <c r="F48052">
        <v>2866902</v>
      </c>
      <c r="G48052">
        <v>314180</v>
      </c>
    </row>
    <row r="48053" spans="6:7">
      <c r="F48053">
        <v>2866902</v>
      </c>
      <c r="G48053">
        <v>314180</v>
      </c>
    </row>
    <row r="48054" spans="6:7">
      <c r="F48054">
        <v>2866902</v>
      </c>
      <c r="G48054">
        <v>314180</v>
      </c>
    </row>
    <row r="48055" spans="6:7">
      <c r="F48055">
        <v>2866902</v>
      </c>
      <c r="G48055">
        <v>314180</v>
      </c>
    </row>
    <row r="48056" spans="6:7">
      <c r="F48056">
        <v>2866902</v>
      </c>
      <c r="G48056">
        <v>314180</v>
      </c>
    </row>
    <row r="48057" spans="6:7">
      <c r="F48057">
        <v>2866902</v>
      </c>
      <c r="G48057">
        <v>314180</v>
      </c>
    </row>
    <row r="48058" spans="6:7">
      <c r="F48058">
        <v>2866902</v>
      </c>
      <c r="G48058">
        <v>314180</v>
      </c>
    </row>
    <row r="48059" spans="6:7">
      <c r="F48059">
        <v>2866902</v>
      </c>
      <c r="G48059">
        <v>314180</v>
      </c>
    </row>
    <row r="48060" spans="6:7">
      <c r="F48060">
        <v>2866902</v>
      </c>
      <c r="G48060">
        <v>314180</v>
      </c>
    </row>
    <row r="48061" spans="6:7">
      <c r="F48061">
        <v>2866902</v>
      </c>
      <c r="G48061">
        <v>314180</v>
      </c>
    </row>
    <row r="48062" spans="6:7">
      <c r="F48062">
        <v>2866902</v>
      </c>
      <c r="G48062">
        <v>314180</v>
      </c>
    </row>
    <row r="48063" spans="6:7">
      <c r="F48063">
        <v>2866902</v>
      </c>
      <c r="G48063">
        <v>314180</v>
      </c>
    </row>
    <row r="48064" spans="6:7">
      <c r="F48064">
        <v>2866902</v>
      </c>
      <c r="G48064">
        <v>314180</v>
      </c>
    </row>
    <row r="48065" spans="6:7">
      <c r="F48065">
        <v>2866902</v>
      </c>
      <c r="G48065">
        <v>314180</v>
      </c>
    </row>
    <row r="48066" spans="6:7">
      <c r="F48066">
        <v>2866902</v>
      </c>
      <c r="G48066">
        <v>314180</v>
      </c>
    </row>
    <row r="48067" spans="6:7">
      <c r="F48067">
        <v>2866902</v>
      </c>
      <c r="G48067">
        <v>314180</v>
      </c>
    </row>
    <row r="48068" spans="6:7">
      <c r="F48068">
        <v>2866902</v>
      </c>
      <c r="G48068">
        <v>314180</v>
      </c>
    </row>
    <row r="48069" spans="6:7">
      <c r="F48069">
        <v>2866902</v>
      </c>
      <c r="G48069">
        <v>314180</v>
      </c>
    </row>
    <row r="48070" spans="6:7">
      <c r="F48070">
        <v>2866902</v>
      </c>
      <c r="G48070">
        <v>314180</v>
      </c>
    </row>
    <row r="48071" spans="6:7">
      <c r="F48071">
        <v>2866903</v>
      </c>
      <c r="G48071">
        <v>314181</v>
      </c>
    </row>
    <row r="48072" spans="6:7">
      <c r="F48072">
        <v>2866903</v>
      </c>
      <c r="G48072">
        <v>314181</v>
      </c>
    </row>
    <row r="48073" spans="6:7">
      <c r="F48073">
        <v>2866903</v>
      </c>
      <c r="G48073">
        <v>314181</v>
      </c>
    </row>
    <row r="48074" spans="6:7">
      <c r="F48074">
        <v>2866903</v>
      </c>
      <c r="G48074">
        <v>314181</v>
      </c>
    </row>
    <row r="48075" spans="6:7">
      <c r="F48075">
        <v>2866903</v>
      </c>
      <c r="G48075">
        <v>314181</v>
      </c>
    </row>
    <row r="48076" spans="6:7">
      <c r="F48076">
        <v>2866903</v>
      </c>
      <c r="G48076">
        <v>314181</v>
      </c>
    </row>
    <row r="48077" spans="6:7">
      <c r="F48077">
        <v>2866903</v>
      </c>
      <c r="G48077">
        <v>314181</v>
      </c>
    </row>
    <row r="48078" spans="6:7">
      <c r="F48078">
        <v>2866903</v>
      </c>
      <c r="G48078">
        <v>314181</v>
      </c>
    </row>
    <row r="48079" spans="6:7">
      <c r="F48079">
        <v>2866903</v>
      </c>
      <c r="G48079">
        <v>314181</v>
      </c>
    </row>
    <row r="48080" spans="6:7">
      <c r="F48080">
        <v>2866903</v>
      </c>
      <c r="G48080">
        <v>314181</v>
      </c>
    </row>
    <row r="48081" spans="6:7">
      <c r="F48081">
        <v>2866903</v>
      </c>
      <c r="G48081">
        <v>314181</v>
      </c>
    </row>
    <row r="48082" spans="6:7">
      <c r="F48082">
        <v>2866903</v>
      </c>
      <c r="G48082">
        <v>314181</v>
      </c>
    </row>
    <row r="48083" spans="6:7">
      <c r="F48083">
        <v>2866903</v>
      </c>
      <c r="G48083">
        <v>314181</v>
      </c>
    </row>
    <row r="48084" spans="6:7">
      <c r="F48084">
        <v>2866903</v>
      </c>
      <c r="G48084">
        <v>314181</v>
      </c>
    </row>
    <row r="48085" spans="6:7">
      <c r="F48085">
        <v>2866903</v>
      </c>
      <c r="G48085">
        <v>314181</v>
      </c>
    </row>
    <row r="48086" spans="6:7">
      <c r="F48086">
        <v>2866903</v>
      </c>
      <c r="G48086">
        <v>314181</v>
      </c>
    </row>
    <row r="48087" spans="6:7">
      <c r="F48087">
        <v>2866903</v>
      </c>
      <c r="G48087">
        <v>314181</v>
      </c>
    </row>
    <row r="48088" spans="6:7">
      <c r="F48088">
        <v>2866903</v>
      </c>
      <c r="G48088">
        <v>314181</v>
      </c>
    </row>
    <row r="48089" spans="6:7">
      <c r="F48089">
        <v>2866903</v>
      </c>
      <c r="G48089">
        <v>314181</v>
      </c>
    </row>
    <row r="48090" spans="6:7">
      <c r="F48090">
        <v>2866903</v>
      </c>
      <c r="G48090">
        <v>314181</v>
      </c>
    </row>
    <row r="48091" spans="6:7">
      <c r="F48091">
        <v>2866904</v>
      </c>
      <c r="G48091">
        <v>314182</v>
      </c>
    </row>
    <row r="48092" spans="6:7">
      <c r="F48092">
        <v>2866904</v>
      </c>
      <c r="G48092">
        <v>314182</v>
      </c>
    </row>
    <row r="48093" spans="6:7">
      <c r="F48093">
        <v>2866904</v>
      </c>
      <c r="G48093">
        <v>314182</v>
      </c>
    </row>
    <row r="48094" spans="6:7">
      <c r="F48094">
        <v>2866904</v>
      </c>
      <c r="G48094">
        <v>314182</v>
      </c>
    </row>
    <row r="48095" spans="6:7">
      <c r="F48095">
        <v>2866904</v>
      </c>
      <c r="G48095">
        <v>314182</v>
      </c>
    </row>
    <row r="48096" spans="6:7">
      <c r="F48096">
        <v>2866904</v>
      </c>
      <c r="G48096">
        <v>314182</v>
      </c>
    </row>
    <row r="48097" spans="6:7">
      <c r="F48097">
        <v>2866904</v>
      </c>
      <c r="G48097">
        <v>314182</v>
      </c>
    </row>
    <row r="48098" spans="6:7">
      <c r="F48098">
        <v>2866904</v>
      </c>
      <c r="G48098">
        <v>314182</v>
      </c>
    </row>
    <row r="48099" spans="6:7">
      <c r="F48099">
        <v>2866904</v>
      </c>
      <c r="G48099">
        <v>314182</v>
      </c>
    </row>
    <row r="48100" spans="6:7">
      <c r="F48100">
        <v>2866904</v>
      </c>
      <c r="G48100">
        <v>314182</v>
      </c>
    </row>
    <row r="48101" spans="6:7">
      <c r="F48101">
        <v>2866904</v>
      </c>
      <c r="G48101">
        <v>314182</v>
      </c>
    </row>
    <row r="48102" spans="6:7">
      <c r="F48102">
        <v>2866904</v>
      </c>
      <c r="G48102">
        <v>314182</v>
      </c>
    </row>
    <row r="48103" spans="6:7">
      <c r="F48103">
        <v>2866904</v>
      </c>
      <c r="G48103">
        <v>314182</v>
      </c>
    </row>
    <row r="48104" spans="6:7">
      <c r="F48104">
        <v>2866904</v>
      </c>
      <c r="G48104">
        <v>314182</v>
      </c>
    </row>
    <row r="48105" spans="6:7">
      <c r="F48105">
        <v>2866904</v>
      </c>
      <c r="G48105">
        <v>314182</v>
      </c>
    </row>
    <row r="48106" spans="6:7">
      <c r="F48106">
        <v>2866904</v>
      </c>
      <c r="G48106">
        <v>314182</v>
      </c>
    </row>
    <row r="48107" spans="6:7">
      <c r="F48107">
        <v>2866904</v>
      </c>
      <c r="G48107">
        <v>314182</v>
      </c>
    </row>
    <row r="48108" spans="6:7">
      <c r="F48108">
        <v>2866904</v>
      </c>
      <c r="G48108">
        <v>314182</v>
      </c>
    </row>
    <row r="48109" spans="6:7">
      <c r="F48109">
        <v>2866904</v>
      </c>
      <c r="G48109">
        <v>314182</v>
      </c>
    </row>
    <row r="48110" spans="6:7">
      <c r="F48110">
        <v>2866904</v>
      </c>
      <c r="G48110">
        <v>314182</v>
      </c>
    </row>
    <row r="48111" spans="6:7">
      <c r="F48111">
        <v>2866905</v>
      </c>
      <c r="G48111">
        <v>314183</v>
      </c>
    </row>
    <row r="48112" spans="6:7">
      <c r="F48112">
        <v>2866905</v>
      </c>
      <c r="G48112">
        <v>314183</v>
      </c>
    </row>
    <row r="48113" spans="6:7">
      <c r="F48113">
        <v>2866905</v>
      </c>
      <c r="G48113">
        <v>314183</v>
      </c>
    </row>
    <row r="48114" spans="6:7">
      <c r="F48114">
        <v>2866905</v>
      </c>
      <c r="G48114">
        <v>314183</v>
      </c>
    </row>
    <row r="48115" spans="6:7">
      <c r="F48115">
        <v>2866905</v>
      </c>
      <c r="G48115">
        <v>314183</v>
      </c>
    </row>
    <row r="48116" spans="6:7">
      <c r="F48116">
        <v>2866905</v>
      </c>
      <c r="G48116">
        <v>314183</v>
      </c>
    </row>
    <row r="48117" spans="6:7">
      <c r="F48117">
        <v>2866905</v>
      </c>
      <c r="G48117">
        <v>314183</v>
      </c>
    </row>
    <row r="48118" spans="6:7">
      <c r="F48118">
        <v>2866905</v>
      </c>
      <c r="G48118">
        <v>314183</v>
      </c>
    </row>
    <row r="48119" spans="6:7">
      <c r="F48119">
        <v>2866905</v>
      </c>
      <c r="G48119">
        <v>314183</v>
      </c>
    </row>
    <row r="48120" spans="6:7">
      <c r="F48120">
        <v>2866905</v>
      </c>
      <c r="G48120">
        <v>314183</v>
      </c>
    </row>
    <row r="48121" spans="6:7">
      <c r="F48121">
        <v>2866905</v>
      </c>
      <c r="G48121">
        <v>314183</v>
      </c>
    </row>
    <row r="48122" spans="6:7">
      <c r="F48122">
        <v>2866905</v>
      </c>
      <c r="G48122">
        <v>314183</v>
      </c>
    </row>
    <row r="48123" spans="6:7">
      <c r="F48123">
        <v>2866905</v>
      </c>
      <c r="G48123">
        <v>314183</v>
      </c>
    </row>
    <row r="48124" spans="6:7">
      <c r="F48124">
        <v>2866905</v>
      </c>
      <c r="G48124">
        <v>314183</v>
      </c>
    </row>
    <row r="48125" spans="6:7">
      <c r="F48125">
        <v>2866905</v>
      </c>
      <c r="G48125">
        <v>314183</v>
      </c>
    </row>
    <row r="48126" spans="6:7">
      <c r="F48126">
        <v>2866905</v>
      </c>
      <c r="G48126">
        <v>314183</v>
      </c>
    </row>
    <row r="48127" spans="6:7">
      <c r="F48127">
        <v>2866905</v>
      </c>
      <c r="G48127">
        <v>314183</v>
      </c>
    </row>
    <row r="48128" spans="6:7">
      <c r="F48128">
        <v>2866905</v>
      </c>
      <c r="G48128">
        <v>314183</v>
      </c>
    </row>
    <row r="48129" spans="6:7">
      <c r="F48129">
        <v>2866905</v>
      </c>
      <c r="G48129">
        <v>314183</v>
      </c>
    </row>
    <row r="48130" spans="6:7">
      <c r="F48130">
        <v>2866905</v>
      </c>
      <c r="G48130">
        <v>314183</v>
      </c>
    </row>
    <row r="48131" spans="6:7">
      <c r="F48131">
        <v>2866906</v>
      </c>
      <c r="G48131">
        <v>314184</v>
      </c>
    </row>
    <row r="48132" spans="6:7">
      <c r="F48132">
        <v>2866906</v>
      </c>
      <c r="G48132">
        <v>314184</v>
      </c>
    </row>
    <row r="48133" spans="6:7">
      <c r="F48133">
        <v>2866906</v>
      </c>
      <c r="G48133">
        <v>314184</v>
      </c>
    </row>
    <row r="48134" spans="6:7">
      <c r="F48134">
        <v>2866906</v>
      </c>
      <c r="G48134">
        <v>314184</v>
      </c>
    </row>
    <row r="48135" spans="6:7">
      <c r="F48135">
        <v>2866906</v>
      </c>
      <c r="G48135">
        <v>314184</v>
      </c>
    </row>
    <row r="48136" spans="6:7">
      <c r="F48136">
        <v>2866906</v>
      </c>
      <c r="G48136">
        <v>314184</v>
      </c>
    </row>
    <row r="48137" spans="6:7">
      <c r="F48137">
        <v>2866906</v>
      </c>
      <c r="G48137">
        <v>314184</v>
      </c>
    </row>
    <row r="48138" spans="6:7">
      <c r="F48138">
        <v>2866906</v>
      </c>
      <c r="G48138">
        <v>314184</v>
      </c>
    </row>
    <row r="48139" spans="6:7">
      <c r="F48139">
        <v>2866906</v>
      </c>
      <c r="G48139">
        <v>314184</v>
      </c>
    </row>
    <row r="48140" spans="6:7">
      <c r="F48140">
        <v>2866906</v>
      </c>
      <c r="G48140">
        <v>314184</v>
      </c>
    </row>
    <row r="48141" spans="6:7">
      <c r="F48141">
        <v>2866906</v>
      </c>
      <c r="G48141">
        <v>314184</v>
      </c>
    </row>
    <row r="48142" spans="6:7">
      <c r="F48142">
        <v>2866906</v>
      </c>
      <c r="G48142">
        <v>314184</v>
      </c>
    </row>
    <row r="48143" spans="6:7">
      <c r="F48143">
        <v>2866906</v>
      </c>
      <c r="G48143">
        <v>314184</v>
      </c>
    </row>
    <row r="48144" spans="6:7">
      <c r="F48144">
        <v>2866906</v>
      </c>
      <c r="G48144">
        <v>314184</v>
      </c>
    </row>
    <row r="48145" spans="6:7">
      <c r="F48145">
        <v>2866906</v>
      </c>
      <c r="G48145">
        <v>314184</v>
      </c>
    </row>
    <row r="48146" spans="6:7">
      <c r="F48146">
        <v>2866906</v>
      </c>
      <c r="G48146">
        <v>314184</v>
      </c>
    </row>
    <row r="48147" spans="6:7">
      <c r="F48147">
        <v>2866906</v>
      </c>
      <c r="G48147">
        <v>314184</v>
      </c>
    </row>
    <row r="48148" spans="6:7">
      <c r="F48148">
        <v>2866906</v>
      </c>
      <c r="G48148">
        <v>314184</v>
      </c>
    </row>
    <row r="48149" spans="6:7">
      <c r="F48149">
        <v>2866906</v>
      </c>
      <c r="G48149">
        <v>314184</v>
      </c>
    </row>
    <row r="48150" spans="6:7">
      <c r="F48150">
        <v>2866906</v>
      </c>
      <c r="G48150">
        <v>314184</v>
      </c>
    </row>
    <row r="48151" spans="6:7">
      <c r="F48151">
        <v>2866907</v>
      </c>
      <c r="G48151">
        <v>314185</v>
      </c>
    </row>
    <row r="48152" spans="6:7">
      <c r="F48152">
        <v>2866907</v>
      </c>
      <c r="G48152">
        <v>314185</v>
      </c>
    </row>
    <row r="48153" spans="6:7">
      <c r="F48153">
        <v>2866907</v>
      </c>
      <c r="G48153">
        <v>314185</v>
      </c>
    </row>
    <row r="48154" spans="6:7">
      <c r="F48154">
        <v>2866907</v>
      </c>
      <c r="G48154">
        <v>314185</v>
      </c>
    </row>
    <row r="48155" spans="6:7">
      <c r="F48155">
        <v>2866907</v>
      </c>
      <c r="G48155">
        <v>314185</v>
      </c>
    </row>
    <row r="48156" spans="6:7">
      <c r="F48156">
        <v>2866907</v>
      </c>
      <c r="G48156">
        <v>314185</v>
      </c>
    </row>
    <row r="48157" spans="6:7">
      <c r="F48157">
        <v>2866907</v>
      </c>
      <c r="G48157">
        <v>314185</v>
      </c>
    </row>
    <row r="48158" spans="6:7">
      <c r="F48158">
        <v>2866907</v>
      </c>
      <c r="G48158">
        <v>314185</v>
      </c>
    </row>
    <row r="48159" spans="6:7">
      <c r="F48159">
        <v>2866907</v>
      </c>
      <c r="G48159">
        <v>314185</v>
      </c>
    </row>
    <row r="48160" spans="6:7">
      <c r="F48160">
        <v>2866907</v>
      </c>
      <c r="G48160">
        <v>314185</v>
      </c>
    </row>
    <row r="48161" spans="6:7">
      <c r="F48161">
        <v>2866907</v>
      </c>
      <c r="G48161">
        <v>314185</v>
      </c>
    </row>
    <row r="48162" spans="6:7">
      <c r="F48162">
        <v>2866907</v>
      </c>
      <c r="G48162">
        <v>314185</v>
      </c>
    </row>
    <row r="48163" spans="6:7">
      <c r="F48163">
        <v>2866907</v>
      </c>
      <c r="G48163">
        <v>314185</v>
      </c>
    </row>
    <row r="48164" spans="6:7">
      <c r="F48164">
        <v>2866907</v>
      </c>
      <c r="G48164">
        <v>314185</v>
      </c>
    </row>
    <row r="48165" spans="6:7">
      <c r="F48165">
        <v>2866907</v>
      </c>
      <c r="G48165">
        <v>314185</v>
      </c>
    </row>
    <row r="48166" spans="6:7">
      <c r="F48166">
        <v>2866907</v>
      </c>
      <c r="G48166">
        <v>314185</v>
      </c>
    </row>
    <row r="48167" spans="6:7">
      <c r="F48167">
        <v>2866907</v>
      </c>
      <c r="G48167">
        <v>314185</v>
      </c>
    </row>
    <row r="48168" spans="6:7">
      <c r="F48168">
        <v>2866907</v>
      </c>
      <c r="G48168">
        <v>314185</v>
      </c>
    </row>
    <row r="48169" spans="6:7">
      <c r="F48169">
        <v>2866907</v>
      </c>
      <c r="G48169">
        <v>314185</v>
      </c>
    </row>
    <row r="48170" spans="6:7">
      <c r="F48170">
        <v>2866907</v>
      </c>
      <c r="G48170">
        <v>314185</v>
      </c>
    </row>
    <row r="48171" spans="6:7">
      <c r="F48171">
        <v>2866908</v>
      </c>
      <c r="G48171">
        <v>314186</v>
      </c>
    </row>
    <row r="48172" spans="6:7">
      <c r="F48172">
        <v>2866908</v>
      </c>
      <c r="G48172">
        <v>314186</v>
      </c>
    </row>
    <row r="48173" spans="6:7">
      <c r="F48173">
        <v>2866908</v>
      </c>
      <c r="G48173">
        <v>314186</v>
      </c>
    </row>
    <row r="48174" spans="6:7">
      <c r="F48174">
        <v>2866908</v>
      </c>
      <c r="G48174">
        <v>314186</v>
      </c>
    </row>
    <row r="48175" spans="6:7">
      <c r="F48175">
        <v>2866908</v>
      </c>
      <c r="G48175">
        <v>314186</v>
      </c>
    </row>
    <row r="48176" spans="6:7">
      <c r="F48176">
        <v>2866908</v>
      </c>
      <c r="G48176">
        <v>314186</v>
      </c>
    </row>
    <row r="48177" spans="6:7">
      <c r="F48177">
        <v>2866908</v>
      </c>
      <c r="G48177">
        <v>314186</v>
      </c>
    </row>
    <row r="48178" spans="6:7">
      <c r="F48178">
        <v>2866908</v>
      </c>
      <c r="G48178">
        <v>314186</v>
      </c>
    </row>
    <row r="48179" spans="6:7">
      <c r="F48179">
        <v>2866908</v>
      </c>
      <c r="G48179">
        <v>314186</v>
      </c>
    </row>
    <row r="48180" spans="6:7">
      <c r="F48180">
        <v>2866908</v>
      </c>
      <c r="G48180">
        <v>314186</v>
      </c>
    </row>
    <row r="48181" spans="6:7">
      <c r="F48181">
        <v>2866908</v>
      </c>
      <c r="G48181">
        <v>314186</v>
      </c>
    </row>
    <row r="48182" spans="6:7">
      <c r="F48182">
        <v>2866908</v>
      </c>
      <c r="G48182">
        <v>314186</v>
      </c>
    </row>
    <row r="48183" spans="6:7">
      <c r="F48183">
        <v>2866908</v>
      </c>
      <c r="G48183">
        <v>314186</v>
      </c>
    </row>
    <row r="48184" spans="6:7">
      <c r="F48184">
        <v>2866908</v>
      </c>
      <c r="G48184">
        <v>314186</v>
      </c>
    </row>
    <row r="48185" spans="6:7">
      <c r="F48185">
        <v>2866908</v>
      </c>
      <c r="G48185">
        <v>314186</v>
      </c>
    </row>
    <row r="48186" spans="6:7">
      <c r="F48186">
        <v>2866908</v>
      </c>
      <c r="G48186">
        <v>314186</v>
      </c>
    </row>
    <row r="48187" spans="6:7">
      <c r="F48187">
        <v>2866908</v>
      </c>
      <c r="G48187">
        <v>314186</v>
      </c>
    </row>
    <row r="48188" spans="6:7">
      <c r="F48188">
        <v>2866908</v>
      </c>
      <c r="G48188">
        <v>314186</v>
      </c>
    </row>
    <row r="48189" spans="6:7">
      <c r="F48189">
        <v>2866908</v>
      </c>
      <c r="G48189">
        <v>314186</v>
      </c>
    </row>
    <row r="48190" spans="6:7">
      <c r="F48190">
        <v>2866908</v>
      </c>
      <c r="G48190">
        <v>314186</v>
      </c>
    </row>
    <row r="48191" spans="6:7">
      <c r="F48191">
        <v>2866909</v>
      </c>
      <c r="G48191">
        <v>314187</v>
      </c>
    </row>
    <row r="48192" spans="6:7">
      <c r="F48192">
        <v>2866909</v>
      </c>
      <c r="G48192">
        <v>314187</v>
      </c>
    </row>
    <row r="48193" spans="6:7">
      <c r="F48193">
        <v>2866909</v>
      </c>
      <c r="G48193">
        <v>314187</v>
      </c>
    </row>
    <row r="48194" spans="6:7">
      <c r="F48194">
        <v>2866909</v>
      </c>
      <c r="G48194">
        <v>314187</v>
      </c>
    </row>
    <row r="48195" spans="6:7">
      <c r="F48195">
        <v>2866909</v>
      </c>
      <c r="G48195">
        <v>314187</v>
      </c>
    </row>
    <row r="48196" spans="6:7">
      <c r="F48196">
        <v>2866909</v>
      </c>
      <c r="G48196">
        <v>314187</v>
      </c>
    </row>
    <row r="48197" spans="6:7">
      <c r="F48197">
        <v>2866909</v>
      </c>
      <c r="G48197">
        <v>314187</v>
      </c>
    </row>
    <row r="48198" spans="6:7">
      <c r="F48198">
        <v>2866909</v>
      </c>
      <c r="G48198">
        <v>314187</v>
      </c>
    </row>
    <row r="48199" spans="6:7">
      <c r="F48199">
        <v>2866909</v>
      </c>
      <c r="G48199">
        <v>314187</v>
      </c>
    </row>
    <row r="48200" spans="6:7">
      <c r="F48200">
        <v>2866909</v>
      </c>
      <c r="G48200">
        <v>314187</v>
      </c>
    </row>
    <row r="48201" spans="6:7">
      <c r="F48201">
        <v>2866909</v>
      </c>
      <c r="G48201">
        <v>314187</v>
      </c>
    </row>
    <row r="48202" spans="6:7">
      <c r="F48202">
        <v>2866909</v>
      </c>
      <c r="G48202">
        <v>314187</v>
      </c>
    </row>
    <row r="48203" spans="6:7">
      <c r="F48203">
        <v>2866909</v>
      </c>
      <c r="G48203">
        <v>314187</v>
      </c>
    </row>
    <row r="48204" spans="6:7">
      <c r="F48204">
        <v>2866909</v>
      </c>
      <c r="G48204">
        <v>314187</v>
      </c>
    </row>
    <row r="48205" spans="6:7">
      <c r="F48205">
        <v>2866909</v>
      </c>
      <c r="G48205">
        <v>314187</v>
      </c>
    </row>
    <row r="48206" spans="6:7">
      <c r="F48206">
        <v>2866909</v>
      </c>
      <c r="G48206">
        <v>314187</v>
      </c>
    </row>
    <row r="48207" spans="6:7">
      <c r="F48207">
        <v>2866909</v>
      </c>
      <c r="G48207">
        <v>314187</v>
      </c>
    </row>
    <row r="48208" spans="6:7">
      <c r="F48208">
        <v>2866909</v>
      </c>
      <c r="G48208">
        <v>314187</v>
      </c>
    </row>
    <row r="48209" spans="6:7">
      <c r="F48209">
        <v>2866909</v>
      </c>
      <c r="G48209">
        <v>314187</v>
      </c>
    </row>
    <row r="48210" spans="6:7">
      <c r="F48210">
        <v>2866909</v>
      </c>
      <c r="G48210">
        <v>314187</v>
      </c>
    </row>
    <row r="48211" spans="6:7">
      <c r="F48211">
        <v>2866910</v>
      </c>
      <c r="G48211">
        <v>314188</v>
      </c>
    </row>
    <row r="48212" spans="6:7">
      <c r="F48212">
        <v>2866910</v>
      </c>
      <c r="G48212">
        <v>314188</v>
      </c>
    </row>
    <row r="48213" spans="6:7">
      <c r="F48213">
        <v>2866910</v>
      </c>
      <c r="G48213">
        <v>314188</v>
      </c>
    </row>
    <row r="48214" spans="6:7">
      <c r="F48214">
        <v>2866910</v>
      </c>
      <c r="G48214">
        <v>314188</v>
      </c>
    </row>
    <row r="48215" spans="6:7">
      <c r="F48215">
        <v>2866910</v>
      </c>
      <c r="G48215">
        <v>314188</v>
      </c>
    </row>
    <row r="48216" spans="6:7">
      <c r="F48216">
        <v>2866910</v>
      </c>
      <c r="G48216">
        <v>314188</v>
      </c>
    </row>
    <row r="48217" spans="6:7">
      <c r="F48217">
        <v>2866910</v>
      </c>
      <c r="G48217">
        <v>314188</v>
      </c>
    </row>
    <row r="48218" spans="6:7">
      <c r="F48218">
        <v>2866910</v>
      </c>
      <c r="G48218">
        <v>314188</v>
      </c>
    </row>
    <row r="48219" spans="6:7">
      <c r="F48219">
        <v>2866910</v>
      </c>
      <c r="G48219">
        <v>314188</v>
      </c>
    </row>
    <row r="48220" spans="6:7">
      <c r="F48220">
        <v>2866910</v>
      </c>
      <c r="G48220">
        <v>314188</v>
      </c>
    </row>
    <row r="48221" spans="6:7">
      <c r="F48221">
        <v>2866910</v>
      </c>
      <c r="G48221">
        <v>314188</v>
      </c>
    </row>
    <row r="48222" spans="6:7">
      <c r="F48222">
        <v>2866910</v>
      </c>
      <c r="G48222">
        <v>314188</v>
      </c>
    </row>
    <row r="48223" spans="6:7">
      <c r="F48223">
        <v>2866910</v>
      </c>
      <c r="G48223">
        <v>314188</v>
      </c>
    </row>
    <row r="48224" spans="6:7">
      <c r="F48224">
        <v>2866910</v>
      </c>
      <c r="G48224">
        <v>314188</v>
      </c>
    </row>
    <row r="48225" spans="6:7">
      <c r="F48225">
        <v>2866910</v>
      </c>
      <c r="G48225">
        <v>314188</v>
      </c>
    </row>
    <row r="48226" spans="6:7">
      <c r="F48226">
        <v>2866910</v>
      </c>
      <c r="G48226">
        <v>314188</v>
      </c>
    </row>
    <row r="48227" spans="6:7">
      <c r="F48227">
        <v>2866910</v>
      </c>
      <c r="G48227">
        <v>314188</v>
      </c>
    </row>
    <row r="48228" spans="6:7">
      <c r="F48228">
        <v>2866910</v>
      </c>
      <c r="G48228">
        <v>314188</v>
      </c>
    </row>
    <row r="48229" spans="6:7">
      <c r="F48229">
        <v>2866910</v>
      </c>
      <c r="G48229">
        <v>314188</v>
      </c>
    </row>
    <row r="48230" spans="6:7">
      <c r="F48230">
        <v>2866910</v>
      </c>
      <c r="G48230">
        <v>314188</v>
      </c>
    </row>
    <row r="48231" spans="6:7">
      <c r="F48231">
        <v>2866911</v>
      </c>
      <c r="G48231">
        <v>314189</v>
      </c>
    </row>
    <row r="48232" spans="6:7">
      <c r="F48232">
        <v>2866911</v>
      </c>
      <c r="G48232">
        <v>314189</v>
      </c>
    </row>
    <row r="48233" spans="6:7">
      <c r="F48233">
        <v>2866911</v>
      </c>
      <c r="G48233">
        <v>314189</v>
      </c>
    </row>
    <row r="48234" spans="6:7">
      <c r="F48234">
        <v>2866911</v>
      </c>
      <c r="G48234">
        <v>314189</v>
      </c>
    </row>
    <row r="48235" spans="6:7">
      <c r="F48235">
        <v>2866911</v>
      </c>
      <c r="G48235">
        <v>314189</v>
      </c>
    </row>
    <row r="48236" spans="6:7">
      <c r="F48236">
        <v>2866911</v>
      </c>
      <c r="G48236">
        <v>314189</v>
      </c>
    </row>
    <row r="48237" spans="6:7">
      <c r="F48237">
        <v>2866911</v>
      </c>
      <c r="G48237">
        <v>314189</v>
      </c>
    </row>
    <row r="48238" spans="6:7">
      <c r="F48238">
        <v>2866911</v>
      </c>
      <c r="G48238">
        <v>314189</v>
      </c>
    </row>
    <row r="48239" spans="6:7">
      <c r="F48239">
        <v>2866911</v>
      </c>
      <c r="G48239">
        <v>314189</v>
      </c>
    </row>
    <row r="48240" spans="6:7">
      <c r="F48240">
        <v>2866911</v>
      </c>
      <c r="G48240">
        <v>314189</v>
      </c>
    </row>
    <row r="48241" spans="6:7">
      <c r="F48241">
        <v>2866911</v>
      </c>
      <c r="G48241">
        <v>314189</v>
      </c>
    </row>
    <row r="48242" spans="6:7">
      <c r="F48242">
        <v>2866911</v>
      </c>
      <c r="G48242">
        <v>314189</v>
      </c>
    </row>
    <row r="48243" spans="6:7">
      <c r="F48243">
        <v>2866911</v>
      </c>
      <c r="G48243">
        <v>314189</v>
      </c>
    </row>
    <row r="48244" spans="6:7">
      <c r="F48244">
        <v>2866911</v>
      </c>
      <c r="G48244">
        <v>314189</v>
      </c>
    </row>
    <row r="48245" spans="6:7">
      <c r="F48245">
        <v>2866911</v>
      </c>
      <c r="G48245">
        <v>314189</v>
      </c>
    </row>
    <row r="48246" spans="6:7">
      <c r="F48246">
        <v>2866911</v>
      </c>
      <c r="G48246">
        <v>314189</v>
      </c>
    </row>
    <row r="48247" spans="6:7">
      <c r="F48247">
        <v>2866911</v>
      </c>
      <c r="G48247">
        <v>314189</v>
      </c>
    </row>
    <row r="48248" spans="6:7">
      <c r="F48248">
        <v>2866911</v>
      </c>
      <c r="G48248">
        <v>314189</v>
      </c>
    </row>
    <row r="48249" spans="6:7">
      <c r="F48249">
        <v>2866911</v>
      </c>
      <c r="G48249">
        <v>314189</v>
      </c>
    </row>
    <row r="48250" spans="6:7">
      <c r="F48250">
        <v>2866911</v>
      </c>
      <c r="G48250">
        <v>314189</v>
      </c>
    </row>
    <row r="48251" spans="6:7">
      <c r="F48251">
        <v>2866912</v>
      </c>
      <c r="G48251">
        <v>314190</v>
      </c>
    </row>
    <row r="48252" spans="6:7">
      <c r="F48252">
        <v>2866912</v>
      </c>
      <c r="G48252">
        <v>314190</v>
      </c>
    </row>
    <row r="48253" spans="6:7">
      <c r="F48253">
        <v>2866912</v>
      </c>
      <c r="G48253">
        <v>314190</v>
      </c>
    </row>
    <row r="48254" spans="6:7">
      <c r="F48254">
        <v>2866912</v>
      </c>
      <c r="G48254">
        <v>314190</v>
      </c>
    </row>
    <row r="48255" spans="6:7">
      <c r="F48255">
        <v>2866912</v>
      </c>
      <c r="G48255">
        <v>314190</v>
      </c>
    </row>
    <row r="48256" spans="6:7">
      <c r="F48256">
        <v>2866912</v>
      </c>
      <c r="G48256">
        <v>314190</v>
      </c>
    </row>
    <row r="48257" spans="6:7">
      <c r="F48257">
        <v>2866912</v>
      </c>
      <c r="G48257">
        <v>314190</v>
      </c>
    </row>
    <row r="48258" spans="6:7">
      <c r="F48258">
        <v>2866912</v>
      </c>
      <c r="G48258">
        <v>314190</v>
      </c>
    </row>
    <row r="48259" spans="6:7">
      <c r="F48259">
        <v>2866912</v>
      </c>
      <c r="G48259">
        <v>314190</v>
      </c>
    </row>
    <row r="48260" spans="6:7">
      <c r="F48260">
        <v>2866912</v>
      </c>
      <c r="G48260">
        <v>314190</v>
      </c>
    </row>
    <row r="48261" spans="6:7">
      <c r="F48261">
        <v>2866912</v>
      </c>
      <c r="G48261">
        <v>314190</v>
      </c>
    </row>
    <row r="48262" spans="6:7">
      <c r="F48262">
        <v>2866912</v>
      </c>
      <c r="G48262">
        <v>314190</v>
      </c>
    </row>
    <row r="48263" spans="6:7">
      <c r="F48263">
        <v>2866912</v>
      </c>
      <c r="G48263">
        <v>314190</v>
      </c>
    </row>
    <row r="48264" spans="6:7">
      <c r="F48264">
        <v>2866912</v>
      </c>
      <c r="G48264">
        <v>314190</v>
      </c>
    </row>
    <row r="48265" spans="6:7">
      <c r="F48265">
        <v>2866912</v>
      </c>
      <c r="G48265">
        <v>314190</v>
      </c>
    </row>
    <row r="48266" spans="6:7">
      <c r="F48266">
        <v>2866912</v>
      </c>
      <c r="G48266">
        <v>314190</v>
      </c>
    </row>
    <row r="48267" spans="6:7">
      <c r="F48267">
        <v>2866912</v>
      </c>
      <c r="G48267">
        <v>314190</v>
      </c>
    </row>
    <row r="48268" spans="6:7">
      <c r="F48268">
        <v>2866912</v>
      </c>
      <c r="G48268">
        <v>314190</v>
      </c>
    </row>
    <row r="48269" spans="6:7">
      <c r="F48269">
        <v>2866912</v>
      </c>
      <c r="G48269">
        <v>314190</v>
      </c>
    </row>
    <row r="48270" spans="6:7">
      <c r="F48270">
        <v>2866912</v>
      </c>
      <c r="G48270">
        <v>314190</v>
      </c>
    </row>
    <row r="48271" spans="6:7">
      <c r="F48271">
        <v>2866913</v>
      </c>
      <c r="G48271">
        <v>314191</v>
      </c>
    </row>
    <row r="48272" spans="6:7">
      <c r="F48272">
        <v>2866913</v>
      </c>
      <c r="G48272">
        <v>314191</v>
      </c>
    </row>
    <row r="48273" spans="6:7">
      <c r="F48273">
        <v>2866913</v>
      </c>
      <c r="G48273">
        <v>314191</v>
      </c>
    </row>
    <row r="48274" spans="6:7">
      <c r="F48274">
        <v>2866913</v>
      </c>
      <c r="G48274">
        <v>314191</v>
      </c>
    </row>
    <row r="48275" spans="6:7">
      <c r="F48275">
        <v>2866913</v>
      </c>
      <c r="G48275">
        <v>314191</v>
      </c>
    </row>
    <row r="48276" spans="6:7">
      <c r="F48276">
        <v>2866913</v>
      </c>
      <c r="G48276">
        <v>314191</v>
      </c>
    </row>
    <row r="48277" spans="6:7">
      <c r="F48277">
        <v>2866913</v>
      </c>
      <c r="G48277">
        <v>314191</v>
      </c>
    </row>
    <row r="48278" spans="6:7">
      <c r="F48278">
        <v>2866913</v>
      </c>
      <c r="G48278">
        <v>314191</v>
      </c>
    </row>
    <row r="48279" spans="6:7">
      <c r="F48279">
        <v>2866913</v>
      </c>
      <c r="G48279">
        <v>314191</v>
      </c>
    </row>
    <row r="48280" spans="6:7">
      <c r="F48280">
        <v>2866913</v>
      </c>
      <c r="G48280">
        <v>314191</v>
      </c>
    </row>
    <row r="48281" spans="6:7">
      <c r="F48281">
        <v>2866913</v>
      </c>
      <c r="G48281">
        <v>314191</v>
      </c>
    </row>
    <row r="48282" spans="6:7">
      <c r="F48282">
        <v>2866913</v>
      </c>
      <c r="G48282">
        <v>314191</v>
      </c>
    </row>
    <row r="48283" spans="6:7">
      <c r="F48283">
        <v>2866913</v>
      </c>
      <c r="G48283">
        <v>314191</v>
      </c>
    </row>
    <row r="48284" spans="6:7">
      <c r="F48284">
        <v>2866913</v>
      </c>
      <c r="G48284">
        <v>314191</v>
      </c>
    </row>
    <row r="48285" spans="6:7">
      <c r="F48285">
        <v>2866913</v>
      </c>
      <c r="G48285">
        <v>314191</v>
      </c>
    </row>
    <row r="48286" spans="6:7">
      <c r="F48286">
        <v>2866913</v>
      </c>
      <c r="G48286">
        <v>314191</v>
      </c>
    </row>
    <row r="48287" spans="6:7">
      <c r="F48287">
        <v>2866913</v>
      </c>
      <c r="G48287">
        <v>314191</v>
      </c>
    </row>
    <row r="48288" spans="6:7">
      <c r="F48288">
        <v>2866913</v>
      </c>
      <c r="G48288">
        <v>314191</v>
      </c>
    </row>
    <row r="48289" spans="6:7">
      <c r="F48289">
        <v>2866913</v>
      </c>
      <c r="G48289">
        <v>314191</v>
      </c>
    </row>
    <row r="48290" spans="6:7">
      <c r="F48290">
        <v>2866913</v>
      </c>
      <c r="G48290">
        <v>314191</v>
      </c>
    </row>
    <row r="48291" spans="6:7">
      <c r="F48291">
        <v>2866914</v>
      </c>
      <c r="G48291">
        <v>314192</v>
      </c>
    </row>
    <row r="48292" spans="6:7">
      <c r="F48292">
        <v>2866914</v>
      </c>
      <c r="G48292">
        <v>314192</v>
      </c>
    </row>
    <row r="48293" spans="6:7">
      <c r="F48293">
        <v>2866914</v>
      </c>
      <c r="G48293">
        <v>314192</v>
      </c>
    </row>
    <row r="48294" spans="6:7">
      <c r="F48294">
        <v>2866914</v>
      </c>
      <c r="G48294">
        <v>314192</v>
      </c>
    </row>
    <row r="48295" spans="6:7">
      <c r="F48295">
        <v>2866914</v>
      </c>
      <c r="G48295">
        <v>314192</v>
      </c>
    </row>
    <row r="48296" spans="6:7">
      <c r="F48296">
        <v>2866914</v>
      </c>
      <c r="G48296">
        <v>314192</v>
      </c>
    </row>
    <row r="48297" spans="6:7">
      <c r="F48297">
        <v>2866914</v>
      </c>
      <c r="G48297">
        <v>314192</v>
      </c>
    </row>
    <row r="48298" spans="6:7">
      <c r="F48298">
        <v>2866914</v>
      </c>
      <c r="G48298">
        <v>314192</v>
      </c>
    </row>
    <row r="48299" spans="6:7">
      <c r="F48299">
        <v>2866914</v>
      </c>
      <c r="G48299">
        <v>314192</v>
      </c>
    </row>
    <row r="48300" spans="6:7">
      <c r="F48300">
        <v>2866914</v>
      </c>
      <c r="G48300">
        <v>314192</v>
      </c>
    </row>
    <row r="48301" spans="6:7">
      <c r="F48301">
        <v>2866914</v>
      </c>
      <c r="G48301">
        <v>314192</v>
      </c>
    </row>
    <row r="48302" spans="6:7">
      <c r="F48302">
        <v>2866914</v>
      </c>
      <c r="G48302">
        <v>314192</v>
      </c>
    </row>
    <row r="48303" spans="6:7">
      <c r="F48303">
        <v>2866914</v>
      </c>
      <c r="G48303">
        <v>314192</v>
      </c>
    </row>
    <row r="48304" spans="6:7">
      <c r="F48304">
        <v>2866914</v>
      </c>
      <c r="G48304">
        <v>314192</v>
      </c>
    </row>
    <row r="48305" spans="6:7">
      <c r="F48305">
        <v>2866914</v>
      </c>
      <c r="G48305">
        <v>314192</v>
      </c>
    </row>
    <row r="48306" spans="6:7">
      <c r="F48306">
        <v>2866914</v>
      </c>
      <c r="G48306">
        <v>314192</v>
      </c>
    </row>
    <row r="48307" spans="6:7">
      <c r="F48307">
        <v>2866914</v>
      </c>
      <c r="G48307">
        <v>314192</v>
      </c>
    </row>
    <row r="48308" spans="6:7">
      <c r="F48308">
        <v>2866914</v>
      </c>
      <c r="G48308">
        <v>314192</v>
      </c>
    </row>
    <row r="48309" spans="6:7">
      <c r="F48309">
        <v>2866914</v>
      </c>
      <c r="G48309">
        <v>314192</v>
      </c>
    </row>
    <row r="48310" spans="6:7">
      <c r="F48310">
        <v>2866914</v>
      </c>
      <c r="G48310">
        <v>314192</v>
      </c>
    </row>
    <row r="48311" spans="6:7">
      <c r="F48311">
        <v>2866915</v>
      </c>
      <c r="G48311">
        <v>314193</v>
      </c>
    </row>
    <row r="48312" spans="6:7">
      <c r="F48312">
        <v>2866915</v>
      </c>
      <c r="G48312">
        <v>314193</v>
      </c>
    </row>
    <row r="48313" spans="6:7">
      <c r="F48313">
        <v>2866915</v>
      </c>
      <c r="G48313">
        <v>314193</v>
      </c>
    </row>
    <row r="48314" spans="6:7">
      <c r="F48314">
        <v>2866915</v>
      </c>
      <c r="G48314">
        <v>314193</v>
      </c>
    </row>
    <row r="48315" spans="6:7">
      <c r="F48315">
        <v>2866915</v>
      </c>
      <c r="G48315">
        <v>314193</v>
      </c>
    </row>
    <row r="48316" spans="6:7">
      <c r="F48316">
        <v>2866915</v>
      </c>
      <c r="G48316">
        <v>314193</v>
      </c>
    </row>
    <row r="48317" spans="6:7">
      <c r="F48317">
        <v>2866915</v>
      </c>
      <c r="G48317">
        <v>314193</v>
      </c>
    </row>
    <row r="48318" spans="6:7">
      <c r="F48318">
        <v>2866915</v>
      </c>
      <c r="G48318">
        <v>314193</v>
      </c>
    </row>
    <row r="48319" spans="6:7">
      <c r="F48319">
        <v>2866915</v>
      </c>
      <c r="G48319">
        <v>314193</v>
      </c>
    </row>
    <row r="48320" spans="6:7">
      <c r="F48320">
        <v>2866915</v>
      </c>
      <c r="G48320">
        <v>314193</v>
      </c>
    </row>
    <row r="48321" spans="6:7">
      <c r="F48321">
        <v>2866915</v>
      </c>
      <c r="G48321">
        <v>314193</v>
      </c>
    </row>
    <row r="48322" spans="6:7">
      <c r="F48322">
        <v>2866915</v>
      </c>
      <c r="G48322">
        <v>314193</v>
      </c>
    </row>
    <row r="48323" spans="6:7">
      <c r="F48323">
        <v>2866915</v>
      </c>
      <c r="G48323">
        <v>314193</v>
      </c>
    </row>
    <row r="48324" spans="6:7">
      <c r="F48324">
        <v>2866915</v>
      </c>
      <c r="G48324">
        <v>314193</v>
      </c>
    </row>
    <row r="48325" spans="6:7">
      <c r="F48325">
        <v>2866915</v>
      </c>
      <c r="G48325">
        <v>314193</v>
      </c>
    </row>
    <row r="48326" spans="6:7">
      <c r="F48326">
        <v>2866915</v>
      </c>
      <c r="G48326">
        <v>314193</v>
      </c>
    </row>
    <row r="48327" spans="6:7">
      <c r="F48327">
        <v>2866915</v>
      </c>
      <c r="G48327">
        <v>314193</v>
      </c>
    </row>
    <row r="48328" spans="6:7">
      <c r="F48328">
        <v>2866915</v>
      </c>
      <c r="G48328">
        <v>314193</v>
      </c>
    </row>
    <row r="48329" spans="6:7">
      <c r="F48329">
        <v>2866915</v>
      </c>
      <c r="G48329">
        <v>314193</v>
      </c>
    </row>
    <row r="48330" spans="6:7">
      <c r="F48330">
        <v>2866915</v>
      </c>
      <c r="G48330">
        <v>314193</v>
      </c>
    </row>
    <row r="48331" spans="6:7">
      <c r="F48331">
        <v>2866916</v>
      </c>
      <c r="G48331">
        <v>314194</v>
      </c>
    </row>
    <row r="48332" spans="6:7">
      <c r="F48332">
        <v>2866916</v>
      </c>
      <c r="G48332">
        <v>314194</v>
      </c>
    </row>
    <row r="48333" spans="6:7">
      <c r="F48333">
        <v>2866916</v>
      </c>
      <c r="G48333">
        <v>314194</v>
      </c>
    </row>
    <row r="48334" spans="6:7">
      <c r="F48334">
        <v>2866916</v>
      </c>
      <c r="G48334">
        <v>314194</v>
      </c>
    </row>
    <row r="48335" spans="6:7">
      <c r="F48335">
        <v>2866916</v>
      </c>
      <c r="G48335">
        <v>314194</v>
      </c>
    </row>
    <row r="48336" spans="6:7">
      <c r="F48336">
        <v>2866916</v>
      </c>
      <c r="G48336">
        <v>314194</v>
      </c>
    </row>
    <row r="48337" spans="6:7">
      <c r="F48337">
        <v>2866916</v>
      </c>
      <c r="G48337">
        <v>314194</v>
      </c>
    </row>
    <row r="48338" spans="6:7">
      <c r="F48338">
        <v>2866916</v>
      </c>
      <c r="G48338">
        <v>314194</v>
      </c>
    </row>
    <row r="48339" spans="6:7">
      <c r="F48339">
        <v>2866916</v>
      </c>
      <c r="G48339">
        <v>314194</v>
      </c>
    </row>
    <row r="48340" spans="6:7">
      <c r="F48340">
        <v>2866916</v>
      </c>
      <c r="G48340">
        <v>314194</v>
      </c>
    </row>
    <row r="48341" spans="6:7">
      <c r="F48341">
        <v>2866916</v>
      </c>
      <c r="G48341">
        <v>314194</v>
      </c>
    </row>
    <row r="48342" spans="6:7">
      <c r="F48342">
        <v>2866916</v>
      </c>
      <c r="G48342">
        <v>314194</v>
      </c>
    </row>
    <row r="48343" spans="6:7">
      <c r="F48343">
        <v>2866916</v>
      </c>
      <c r="G48343">
        <v>314194</v>
      </c>
    </row>
    <row r="48344" spans="6:7">
      <c r="F48344">
        <v>2866916</v>
      </c>
      <c r="G48344">
        <v>314194</v>
      </c>
    </row>
    <row r="48345" spans="6:7">
      <c r="F48345">
        <v>2866916</v>
      </c>
      <c r="G48345">
        <v>314194</v>
      </c>
    </row>
    <row r="48346" spans="6:7">
      <c r="F48346">
        <v>2866916</v>
      </c>
      <c r="G48346">
        <v>314194</v>
      </c>
    </row>
    <row r="48347" spans="6:7">
      <c r="F48347">
        <v>2866916</v>
      </c>
      <c r="G48347">
        <v>314194</v>
      </c>
    </row>
    <row r="48348" spans="6:7">
      <c r="F48348">
        <v>2866916</v>
      </c>
      <c r="G48348">
        <v>314194</v>
      </c>
    </row>
    <row r="48349" spans="6:7">
      <c r="F48349">
        <v>2866916</v>
      </c>
      <c r="G48349">
        <v>314194</v>
      </c>
    </row>
    <row r="48350" spans="6:7">
      <c r="F48350">
        <v>2866916</v>
      </c>
      <c r="G48350">
        <v>314194</v>
      </c>
    </row>
    <row r="48351" spans="6:7">
      <c r="F48351">
        <v>2866917</v>
      </c>
      <c r="G48351">
        <v>314195</v>
      </c>
    </row>
    <row r="48352" spans="6:7">
      <c r="F48352">
        <v>2866917</v>
      </c>
      <c r="G48352">
        <v>314195</v>
      </c>
    </row>
    <row r="48353" spans="6:7">
      <c r="F48353">
        <v>2866917</v>
      </c>
      <c r="G48353">
        <v>314195</v>
      </c>
    </row>
    <row r="48354" spans="6:7">
      <c r="F48354">
        <v>2866917</v>
      </c>
      <c r="G48354">
        <v>314195</v>
      </c>
    </row>
    <row r="48355" spans="6:7">
      <c r="F48355">
        <v>2866917</v>
      </c>
      <c r="G48355">
        <v>314195</v>
      </c>
    </row>
    <row r="48356" spans="6:7">
      <c r="F48356">
        <v>2866917</v>
      </c>
      <c r="G48356">
        <v>314195</v>
      </c>
    </row>
    <row r="48357" spans="6:7">
      <c r="F48357">
        <v>2866917</v>
      </c>
      <c r="G48357">
        <v>314195</v>
      </c>
    </row>
    <row r="48358" spans="6:7">
      <c r="F48358">
        <v>2866917</v>
      </c>
      <c r="G48358">
        <v>314195</v>
      </c>
    </row>
    <row r="48359" spans="6:7">
      <c r="F48359">
        <v>2866917</v>
      </c>
      <c r="G48359">
        <v>314195</v>
      </c>
    </row>
    <row r="48360" spans="6:7">
      <c r="F48360">
        <v>2866917</v>
      </c>
      <c r="G48360">
        <v>314195</v>
      </c>
    </row>
    <row r="48361" spans="6:7">
      <c r="F48361">
        <v>2866917</v>
      </c>
      <c r="G48361">
        <v>314195</v>
      </c>
    </row>
    <row r="48362" spans="6:7">
      <c r="F48362">
        <v>2866917</v>
      </c>
      <c r="G48362">
        <v>314195</v>
      </c>
    </row>
    <row r="48363" spans="6:7">
      <c r="F48363">
        <v>2866917</v>
      </c>
      <c r="G48363">
        <v>314195</v>
      </c>
    </row>
    <row r="48364" spans="6:7">
      <c r="F48364">
        <v>2866917</v>
      </c>
      <c r="G48364">
        <v>314195</v>
      </c>
    </row>
    <row r="48365" spans="6:7">
      <c r="F48365">
        <v>2866917</v>
      </c>
      <c r="G48365">
        <v>314195</v>
      </c>
    </row>
    <row r="48366" spans="6:7">
      <c r="F48366">
        <v>2866917</v>
      </c>
      <c r="G48366">
        <v>314195</v>
      </c>
    </row>
    <row r="48367" spans="6:7">
      <c r="F48367">
        <v>2866917</v>
      </c>
      <c r="G48367">
        <v>314195</v>
      </c>
    </row>
    <row r="48368" spans="6:7">
      <c r="F48368">
        <v>2866917</v>
      </c>
      <c r="G48368">
        <v>314195</v>
      </c>
    </row>
    <row r="48369" spans="6:7">
      <c r="F48369">
        <v>2866917</v>
      </c>
      <c r="G48369">
        <v>314195</v>
      </c>
    </row>
    <row r="48370" spans="6:7">
      <c r="F48370">
        <v>2866917</v>
      </c>
      <c r="G48370">
        <v>314195</v>
      </c>
    </row>
    <row r="48371" spans="6:7">
      <c r="F48371">
        <v>2866918</v>
      </c>
      <c r="G48371">
        <v>314196</v>
      </c>
    </row>
    <row r="48372" spans="6:7">
      <c r="F48372">
        <v>2866918</v>
      </c>
      <c r="G48372">
        <v>314196</v>
      </c>
    </row>
    <row r="48373" spans="6:7">
      <c r="F48373">
        <v>2866918</v>
      </c>
      <c r="G48373">
        <v>314196</v>
      </c>
    </row>
    <row r="48374" spans="6:7">
      <c r="F48374">
        <v>2866918</v>
      </c>
      <c r="G48374">
        <v>314196</v>
      </c>
    </row>
    <row r="48375" spans="6:7">
      <c r="F48375">
        <v>2866918</v>
      </c>
      <c r="G48375">
        <v>314196</v>
      </c>
    </row>
    <row r="48376" spans="6:7">
      <c r="F48376">
        <v>2866918</v>
      </c>
      <c r="G48376">
        <v>314196</v>
      </c>
    </row>
    <row r="48377" spans="6:7">
      <c r="F48377">
        <v>2866918</v>
      </c>
      <c r="G48377">
        <v>314196</v>
      </c>
    </row>
    <row r="48378" spans="6:7">
      <c r="F48378">
        <v>2866918</v>
      </c>
      <c r="G48378">
        <v>314196</v>
      </c>
    </row>
    <row r="48379" spans="6:7">
      <c r="F48379">
        <v>2866918</v>
      </c>
      <c r="G48379">
        <v>314196</v>
      </c>
    </row>
    <row r="48380" spans="6:7">
      <c r="F48380">
        <v>2866918</v>
      </c>
      <c r="G48380">
        <v>314196</v>
      </c>
    </row>
    <row r="48381" spans="6:7">
      <c r="F48381">
        <v>2866918</v>
      </c>
      <c r="G48381">
        <v>314196</v>
      </c>
    </row>
    <row r="48382" spans="6:7">
      <c r="F48382">
        <v>2866918</v>
      </c>
      <c r="G48382">
        <v>314196</v>
      </c>
    </row>
    <row r="48383" spans="6:7">
      <c r="F48383">
        <v>2866918</v>
      </c>
      <c r="G48383">
        <v>314196</v>
      </c>
    </row>
    <row r="48384" spans="6:7">
      <c r="F48384">
        <v>2866918</v>
      </c>
      <c r="G48384">
        <v>314196</v>
      </c>
    </row>
    <row r="48385" spans="6:7">
      <c r="F48385">
        <v>2866918</v>
      </c>
      <c r="G48385">
        <v>314196</v>
      </c>
    </row>
    <row r="48386" spans="6:7">
      <c r="F48386">
        <v>2866918</v>
      </c>
      <c r="G48386">
        <v>314196</v>
      </c>
    </row>
    <row r="48387" spans="6:7">
      <c r="F48387">
        <v>2866918</v>
      </c>
      <c r="G48387">
        <v>314196</v>
      </c>
    </row>
    <row r="48388" spans="6:7">
      <c r="F48388">
        <v>2866918</v>
      </c>
      <c r="G48388">
        <v>314196</v>
      </c>
    </row>
    <row r="48389" spans="6:7">
      <c r="F48389">
        <v>2866918</v>
      </c>
      <c r="G48389">
        <v>314196</v>
      </c>
    </row>
    <row r="48390" spans="6:7">
      <c r="F48390">
        <v>2866918</v>
      </c>
      <c r="G48390">
        <v>314196</v>
      </c>
    </row>
    <row r="48391" spans="6:7">
      <c r="F48391">
        <v>2866919</v>
      </c>
      <c r="G48391">
        <v>314197</v>
      </c>
    </row>
    <row r="48392" spans="6:7">
      <c r="F48392">
        <v>2866919</v>
      </c>
      <c r="G48392">
        <v>314197</v>
      </c>
    </row>
    <row r="48393" spans="6:7">
      <c r="F48393">
        <v>2866919</v>
      </c>
      <c r="G48393">
        <v>314197</v>
      </c>
    </row>
    <row r="48394" spans="6:7">
      <c r="F48394">
        <v>2866919</v>
      </c>
      <c r="G48394">
        <v>314197</v>
      </c>
    </row>
    <row r="48395" spans="6:7">
      <c r="F48395">
        <v>2866919</v>
      </c>
      <c r="G48395">
        <v>314197</v>
      </c>
    </row>
    <row r="48396" spans="6:7">
      <c r="F48396">
        <v>2866919</v>
      </c>
      <c r="G48396">
        <v>314197</v>
      </c>
    </row>
    <row r="48397" spans="6:7">
      <c r="F48397">
        <v>2866919</v>
      </c>
      <c r="G48397">
        <v>314197</v>
      </c>
    </row>
    <row r="48398" spans="6:7">
      <c r="F48398">
        <v>2866919</v>
      </c>
      <c r="G48398">
        <v>314197</v>
      </c>
    </row>
    <row r="48399" spans="6:7">
      <c r="F48399">
        <v>2866919</v>
      </c>
      <c r="G48399">
        <v>314197</v>
      </c>
    </row>
    <row r="48400" spans="6:7">
      <c r="F48400">
        <v>2866919</v>
      </c>
      <c r="G48400">
        <v>314197</v>
      </c>
    </row>
    <row r="48401" spans="6:7">
      <c r="F48401">
        <v>2866919</v>
      </c>
      <c r="G48401">
        <v>314197</v>
      </c>
    </row>
    <row r="48402" spans="6:7">
      <c r="F48402">
        <v>2866919</v>
      </c>
      <c r="G48402">
        <v>314197</v>
      </c>
    </row>
    <row r="48403" spans="6:7">
      <c r="F48403">
        <v>2866919</v>
      </c>
      <c r="G48403">
        <v>314197</v>
      </c>
    </row>
    <row r="48404" spans="6:7">
      <c r="F48404">
        <v>2866919</v>
      </c>
      <c r="G48404">
        <v>314197</v>
      </c>
    </row>
    <row r="48405" spans="6:7">
      <c r="F48405">
        <v>2866919</v>
      </c>
      <c r="G48405">
        <v>314197</v>
      </c>
    </row>
    <row r="48406" spans="6:7">
      <c r="F48406">
        <v>2866919</v>
      </c>
      <c r="G48406">
        <v>314197</v>
      </c>
    </row>
    <row r="48407" spans="6:7">
      <c r="F48407">
        <v>2866919</v>
      </c>
      <c r="G48407">
        <v>314197</v>
      </c>
    </row>
    <row r="48408" spans="6:7">
      <c r="F48408">
        <v>2866919</v>
      </c>
      <c r="G48408">
        <v>314197</v>
      </c>
    </row>
    <row r="48409" spans="6:7">
      <c r="F48409">
        <v>2866919</v>
      </c>
      <c r="G48409">
        <v>314197</v>
      </c>
    </row>
    <row r="48410" spans="6:7">
      <c r="F48410">
        <v>2866919</v>
      </c>
      <c r="G48410">
        <v>314197</v>
      </c>
    </row>
    <row r="48411" spans="6:7">
      <c r="F48411">
        <v>2866920</v>
      </c>
      <c r="G48411">
        <v>314198</v>
      </c>
    </row>
    <row r="48412" spans="6:7">
      <c r="F48412">
        <v>2866920</v>
      </c>
      <c r="G48412">
        <v>314198</v>
      </c>
    </row>
    <row r="48413" spans="6:7">
      <c r="F48413">
        <v>2866920</v>
      </c>
      <c r="G48413">
        <v>314198</v>
      </c>
    </row>
    <row r="48414" spans="6:7">
      <c r="F48414">
        <v>2866920</v>
      </c>
      <c r="G48414">
        <v>314198</v>
      </c>
    </row>
    <row r="48415" spans="6:7">
      <c r="F48415">
        <v>2866920</v>
      </c>
      <c r="G48415">
        <v>314198</v>
      </c>
    </row>
    <row r="48416" spans="6:7">
      <c r="F48416">
        <v>2866920</v>
      </c>
      <c r="G48416">
        <v>314198</v>
      </c>
    </row>
    <row r="48417" spans="6:7">
      <c r="F48417">
        <v>2866920</v>
      </c>
      <c r="G48417">
        <v>314198</v>
      </c>
    </row>
    <row r="48418" spans="6:7">
      <c r="F48418">
        <v>2866920</v>
      </c>
      <c r="G48418">
        <v>314198</v>
      </c>
    </row>
    <row r="48419" spans="6:7">
      <c r="F48419">
        <v>2866920</v>
      </c>
      <c r="G48419">
        <v>314198</v>
      </c>
    </row>
    <row r="48420" spans="6:7">
      <c r="F48420">
        <v>2866920</v>
      </c>
      <c r="G48420">
        <v>314198</v>
      </c>
    </row>
    <row r="48421" spans="6:7">
      <c r="F48421">
        <v>2866920</v>
      </c>
      <c r="G48421">
        <v>314198</v>
      </c>
    </row>
    <row r="48422" spans="6:7">
      <c r="F48422">
        <v>2866920</v>
      </c>
      <c r="G48422">
        <v>314198</v>
      </c>
    </row>
    <row r="48423" spans="6:7">
      <c r="F48423">
        <v>2866920</v>
      </c>
      <c r="G48423">
        <v>314198</v>
      </c>
    </row>
    <row r="48424" spans="6:7">
      <c r="F48424">
        <v>2866920</v>
      </c>
      <c r="G48424">
        <v>314198</v>
      </c>
    </row>
    <row r="48425" spans="6:7">
      <c r="F48425">
        <v>2866920</v>
      </c>
      <c r="G48425">
        <v>314198</v>
      </c>
    </row>
    <row r="48426" spans="6:7">
      <c r="F48426">
        <v>2866920</v>
      </c>
      <c r="G48426">
        <v>314198</v>
      </c>
    </row>
    <row r="48427" spans="6:7">
      <c r="F48427">
        <v>2866920</v>
      </c>
      <c r="G48427">
        <v>314198</v>
      </c>
    </row>
    <row r="48428" spans="6:7">
      <c r="F48428">
        <v>2866920</v>
      </c>
      <c r="G48428">
        <v>314198</v>
      </c>
    </row>
    <row r="48429" spans="6:7">
      <c r="F48429">
        <v>2866920</v>
      </c>
      <c r="G48429">
        <v>314198</v>
      </c>
    </row>
    <row r="48430" spans="6:7">
      <c r="F48430">
        <v>2866920</v>
      </c>
      <c r="G48430">
        <v>314198</v>
      </c>
    </row>
    <row r="48431" spans="6:7">
      <c r="F48431">
        <v>2866921</v>
      </c>
      <c r="G48431">
        <v>314199</v>
      </c>
    </row>
    <row r="48432" spans="6:7">
      <c r="F48432">
        <v>2866921</v>
      </c>
      <c r="G48432">
        <v>314199</v>
      </c>
    </row>
    <row r="48433" spans="6:7">
      <c r="F48433">
        <v>2866921</v>
      </c>
      <c r="G48433">
        <v>314199</v>
      </c>
    </row>
    <row r="48434" spans="6:7">
      <c r="F48434">
        <v>2866921</v>
      </c>
      <c r="G48434">
        <v>314199</v>
      </c>
    </row>
    <row r="48435" spans="6:7">
      <c r="F48435">
        <v>2866921</v>
      </c>
      <c r="G48435">
        <v>314199</v>
      </c>
    </row>
    <row r="48436" spans="6:7">
      <c r="F48436">
        <v>2866921</v>
      </c>
      <c r="G48436">
        <v>314199</v>
      </c>
    </row>
    <row r="48437" spans="6:7">
      <c r="F48437">
        <v>2866921</v>
      </c>
      <c r="G48437">
        <v>314199</v>
      </c>
    </row>
    <row r="48438" spans="6:7">
      <c r="F48438">
        <v>2866921</v>
      </c>
      <c r="G48438">
        <v>314199</v>
      </c>
    </row>
    <row r="48439" spans="6:7">
      <c r="F48439">
        <v>2866921</v>
      </c>
      <c r="G48439">
        <v>314199</v>
      </c>
    </row>
    <row r="48440" spans="6:7">
      <c r="F48440">
        <v>2866921</v>
      </c>
      <c r="G48440">
        <v>314199</v>
      </c>
    </row>
    <row r="48441" spans="6:7">
      <c r="F48441">
        <v>2866921</v>
      </c>
      <c r="G48441">
        <v>314199</v>
      </c>
    </row>
    <row r="48442" spans="6:7">
      <c r="F48442">
        <v>2866921</v>
      </c>
      <c r="G48442">
        <v>314199</v>
      </c>
    </row>
    <row r="48443" spans="6:7">
      <c r="F48443">
        <v>2866921</v>
      </c>
      <c r="G48443">
        <v>314199</v>
      </c>
    </row>
    <row r="48444" spans="6:7">
      <c r="F48444">
        <v>2866921</v>
      </c>
      <c r="G48444">
        <v>314199</v>
      </c>
    </row>
    <row r="48445" spans="6:7">
      <c r="F48445">
        <v>2866921</v>
      </c>
      <c r="G48445">
        <v>314199</v>
      </c>
    </row>
    <row r="48446" spans="6:7">
      <c r="F48446">
        <v>2866921</v>
      </c>
      <c r="G48446">
        <v>314199</v>
      </c>
    </row>
    <row r="48447" spans="6:7">
      <c r="F48447">
        <v>2866921</v>
      </c>
      <c r="G48447">
        <v>314199</v>
      </c>
    </row>
    <row r="48448" spans="6:7">
      <c r="F48448">
        <v>2866921</v>
      </c>
      <c r="G48448">
        <v>314199</v>
      </c>
    </row>
    <row r="48449" spans="6:7">
      <c r="F48449">
        <v>2866921</v>
      </c>
      <c r="G48449">
        <v>314199</v>
      </c>
    </row>
    <row r="48450" spans="6:7">
      <c r="F48450">
        <v>2866921</v>
      </c>
      <c r="G48450">
        <v>314199</v>
      </c>
    </row>
    <row r="48451" spans="6:7">
      <c r="F48451">
        <v>2866922</v>
      </c>
      <c r="G48451">
        <v>314200</v>
      </c>
    </row>
    <row r="48452" spans="6:7">
      <c r="F48452">
        <v>2866922</v>
      </c>
      <c r="G48452">
        <v>314200</v>
      </c>
    </row>
    <row r="48453" spans="6:7">
      <c r="F48453">
        <v>2866922</v>
      </c>
      <c r="G48453">
        <v>314200</v>
      </c>
    </row>
    <row r="48454" spans="6:7">
      <c r="F48454">
        <v>2866922</v>
      </c>
      <c r="G48454">
        <v>314200</v>
      </c>
    </row>
    <row r="48455" spans="6:7">
      <c r="F48455">
        <v>2866922</v>
      </c>
      <c r="G48455">
        <v>314200</v>
      </c>
    </row>
    <row r="48456" spans="6:7">
      <c r="F48456">
        <v>2866922</v>
      </c>
      <c r="G48456">
        <v>314200</v>
      </c>
    </row>
    <row r="48457" spans="6:7">
      <c r="F48457">
        <v>2866922</v>
      </c>
      <c r="G48457">
        <v>314200</v>
      </c>
    </row>
    <row r="48458" spans="6:7">
      <c r="F48458">
        <v>2866922</v>
      </c>
      <c r="G48458">
        <v>314200</v>
      </c>
    </row>
    <row r="48459" spans="6:7">
      <c r="F48459">
        <v>2866922</v>
      </c>
      <c r="G48459">
        <v>314200</v>
      </c>
    </row>
    <row r="48460" spans="6:7">
      <c r="F48460">
        <v>2866922</v>
      </c>
      <c r="G48460">
        <v>314200</v>
      </c>
    </row>
    <row r="48461" spans="6:7">
      <c r="F48461">
        <v>2866922</v>
      </c>
      <c r="G48461">
        <v>314200</v>
      </c>
    </row>
    <row r="48462" spans="6:7">
      <c r="F48462">
        <v>2866922</v>
      </c>
      <c r="G48462">
        <v>314200</v>
      </c>
    </row>
    <row r="48463" spans="6:7">
      <c r="F48463">
        <v>2866922</v>
      </c>
      <c r="G48463">
        <v>314200</v>
      </c>
    </row>
    <row r="48464" spans="6:7">
      <c r="F48464">
        <v>2866922</v>
      </c>
      <c r="G48464">
        <v>314200</v>
      </c>
    </row>
    <row r="48465" spans="6:7">
      <c r="F48465">
        <v>2866922</v>
      </c>
      <c r="G48465">
        <v>314200</v>
      </c>
    </row>
    <row r="48466" spans="6:7">
      <c r="F48466">
        <v>2866922</v>
      </c>
      <c r="G48466">
        <v>314200</v>
      </c>
    </row>
    <row r="48467" spans="6:7">
      <c r="F48467">
        <v>2866922</v>
      </c>
      <c r="G48467">
        <v>314200</v>
      </c>
    </row>
    <row r="48468" spans="6:7">
      <c r="F48468">
        <v>2866922</v>
      </c>
      <c r="G48468">
        <v>314200</v>
      </c>
    </row>
    <row r="48469" spans="6:7">
      <c r="F48469">
        <v>2866922</v>
      </c>
      <c r="G48469">
        <v>314200</v>
      </c>
    </row>
    <row r="48470" spans="6:7">
      <c r="F48470">
        <v>2866922</v>
      </c>
      <c r="G48470">
        <v>314200</v>
      </c>
    </row>
    <row r="48471" spans="6:7">
      <c r="F48471">
        <v>2866924</v>
      </c>
      <c r="G48471">
        <v>314201</v>
      </c>
    </row>
    <row r="48472" spans="6:7">
      <c r="F48472">
        <v>2866924</v>
      </c>
      <c r="G48472">
        <v>314201</v>
      </c>
    </row>
    <row r="48473" spans="6:7">
      <c r="F48473">
        <v>2866924</v>
      </c>
      <c r="G48473">
        <v>314201</v>
      </c>
    </row>
    <row r="48474" spans="6:7">
      <c r="F48474">
        <v>2866924</v>
      </c>
      <c r="G48474">
        <v>314201</v>
      </c>
    </row>
    <row r="48475" spans="6:7">
      <c r="F48475">
        <v>2866924</v>
      </c>
      <c r="G48475">
        <v>314201</v>
      </c>
    </row>
    <row r="48476" spans="6:7">
      <c r="F48476">
        <v>2866924</v>
      </c>
      <c r="G48476">
        <v>314201</v>
      </c>
    </row>
    <row r="48477" spans="6:7">
      <c r="F48477">
        <v>2866924</v>
      </c>
      <c r="G48477">
        <v>314201</v>
      </c>
    </row>
    <row r="48478" spans="6:7">
      <c r="F48478">
        <v>2866924</v>
      </c>
      <c r="G48478">
        <v>314201</v>
      </c>
    </row>
    <row r="48479" spans="6:7">
      <c r="F48479">
        <v>2866924</v>
      </c>
      <c r="G48479">
        <v>314201</v>
      </c>
    </row>
    <row r="48480" spans="6:7">
      <c r="F48480">
        <v>2866924</v>
      </c>
      <c r="G48480">
        <v>314201</v>
      </c>
    </row>
    <row r="48481" spans="6:7">
      <c r="F48481">
        <v>2866924</v>
      </c>
      <c r="G48481">
        <v>314201</v>
      </c>
    </row>
    <row r="48482" spans="6:7">
      <c r="F48482">
        <v>2866924</v>
      </c>
      <c r="G48482">
        <v>314201</v>
      </c>
    </row>
    <row r="48483" spans="6:7">
      <c r="F48483">
        <v>2866924</v>
      </c>
      <c r="G48483">
        <v>314201</v>
      </c>
    </row>
    <row r="48484" spans="6:7">
      <c r="F48484">
        <v>2866924</v>
      </c>
      <c r="G48484">
        <v>314201</v>
      </c>
    </row>
    <row r="48485" spans="6:7">
      <c r="F48485">
        <v>2866924</v>
      </c>
      <c r="G48485">
        <v>314201</v>
      </c>
    </row>
    <row r="48486" spans="6:7">
      <c r="F48486">
        <v>2866924</v>
      </c>
      <c r="G48486">
        <v>314201</v>
      </c>
    </row>
    <row r="48487" spans="6:7">
      <c r="F48487">
        <v>2866924</v>
      </c>
      <c r="G48487">
        <v>314201</v>
      </c>
    </row>
    <row r="48488" spans="6:7">
      <c r="F48488">
        <v>2866924</v>
      </c>
      <c r="G48488">
        <v>314201</v>
      </c>
    </row>
    <row r="48489" spans="6:7">
      <c r="F48489">
        <v>2866924</v>
      </c>
      <c r="G48489">
        <v>314201</v>
      </c>
    </row>
    <row r="48490" spans="6:7">
      <c r="F48490">
        <v>2866924</v>
      </c>
      <c r="G48490">
        <v>314201</v>
      </c>
    </row>
    <row r="48491" spans="6:7">
      <c r="F48491">
        <v>2866925</v>
      </c>
      <c r="G48491">
        <v>314202</v>
      </c>
    </row>
    <row r="48492" spans="6:7">
      <c r="F48492">
        <v>2866925</v>
      </c>
      <c r="G48492">
        <v>314202</v>
      </c>
    </row>
    <row r="48493" spans="6:7">
      <c r="F48493">
        <v>2866925</v>
      </c>
      <c r="G48493">
        <v>314202</v>
      </c>
    </row>
    <row r="48494" spans="6:7">
      <c r="F48494">
        <v>2866925</v>
      </c>
      <c r="G48494">
        <v>314202</v>
      </c>
    </row>
    <row r="48495" spans="6:7">
      <c r="F48495">
        <v>2866925</v>
      </c>
      <c r="G48495">
        <v>314202</v>
      </c>
    </row>
    <row r="48496" spans="6:7">
      <c r="F48496">
        <v>2866925</v>
      </c>
      <c r="G48496">
        <v>314202</v>
      </c>
    </row>
    <row r="48497" spans="6:7">
      <c r="F48497">
        <v>2866925</v>
      </c>
      <c r="G48497">
        <v>314202</v>
      </c>
    </row>
    <row r="48498" spans="6:7">
      <c r="F48498">
        <v>2866925</v>
      </c>
      <c r="G48498">
        <v>314202</v>
      </c>
    </row>
    <row r="48499" spans="6:7">
      <c r="F48499">
        <v>2866925</v>
      </c>
      <c r="G48499">
        <v>314202</v>
      </c>
    </row>
    <row r="48500" spans="6:7">
      <c r="F48500">
        <v>2866925</v>
      </c>
      <c r="G48500">
        <v>314202</v>
      </c>
    </row>
    <row r="48501" spans="6:7">
      <c r="F48501">
        <v>2866925</v>
      </c>
      <c r="G48501">
        <v>314202</v>
      </c>
    </row>
    <row r="48502" spans="6:7">
      <c r="F48502">
        <v>2866925</v>
      </c>
      <c r="G48502">
        <v>314202</v>
      </c>
    </row>
    <row r="48503" spans="6:7">
      <c r="F48503">
        <v>2866925</v>
      </c>
      <c r="G48503">
        <v>314202</v>
      </c>
    </row>
    <row r="48504" spans="6:7">
      <c r="F48504">
        <v>2866925</v>
      </c>
      <c r="G48504">
        <v>314202</v>
      </c>
    </row>
    <row r="48505" spans="6:7">
      <c r="F48505">
        <v>2866925</v>
      </c>
      <c r="G48505">
        <v>314202</v>
      </c>
    </row>
    <row r="48506" spans="6:7">
      <c r="F48506">
        <v>2866925</v>
      </c>
      <c r="G48506">
        <v>314202</v>
      </c>
    </row>
    <row r="48507" spans="6:7">
      <c r="F48507">
        <v>2866925</v>
      </c>
      <c r="G48507">
        <v>314202</v>
      </c>
    </row>
    <row r="48508" spans="6:7">
      <c r="F48508">
        <v>2866925</v>
      </c>
      <c r="G48508">
        <v>314202</v>
      </c>
    </row>
    <row r="48509" spans="6:7">
      <c r="F48509">
        <v>2866925</v>
      </c>
      <c r="G48509">
        <v>314202</v>
      </c>
    </row>
    <row r="48510" spans="6:7">
      <c r="F48510">
        <v>2866925</v>
      </c>
      <c r="G48510">
        <v>314202</v>
      </c>
    </row>
    <row r="48511" spans="6:7">
      <c r="F48511">
        <v>2866926</v>
      </c>
      <c r="G48511">
        <v>314203</v>
      </c>
    </row>
    <row r="48512" spans="6:7">
      <c r="F48512">
        <v>2866926</v>
      </c>
      <c r="G48512">
        <v>314203</v>
      </c>
    </row>
    <row r="48513" spans="6:7">
      <c r="F48513">
        <v>2866926</v>
      </c>
      <c r="G48513">
        <v>314203</v>
      </c>
    </row>
    <row r="48514" spans="6:7">
      <c r="F48514">
        <v>2866926</v>
      </c>
      <c r="G48514">
        <v>314203</v>
      </c>
    </row>
    <row r="48515" spans="6:7">
      <c r="F48515">
        <v>2866926</v>
      </c>
      <c r="G48515">
        <v>314203</v>
      </c>
    </row>
    <row r="48516" spans="6:7">
      <c r="F48516">
        <v>2866926</v>
      </c>
      <c r="G48516">
        <v>314203</v>
      </c>
    </row>
    <row r="48517" spans="6:7">
      <c r="F48517">
        <v>2866926</v>
      </c>
      <c r="G48517">
        <v>314203</v>
      </c>
    </row>
    <row r="48518" spans="6:7">
      <c r="F48518">
        <v>2866926</v>
      </c>
      <c r="G48518">
        <v>314203</v>
      </c>
    </row>
    <row r="48519" spans="6:7">
      <c r="F48519">
        <v>2866926</v>
      </c>
      <c r="G48519">
        <v>314203</v>
      </c>
    </row>
    <row r="48520" spans="6:7">
      <c r="F48520">
        <v>2866926</v>
      </c>
      <c r="G48520">
        <v>314203</v>
      </c>
    </row>
    <row r="48521" spans="6:7">
      <c r="F48521">
        <v>2866926</v>
      </c>
      <c r="G48521">
        <v>314203</v>
      </c>
    </row>
    <row r="48522" spans="6:7">
      <c r="F48522">
        <v>2866926</v>
      </c>
      <c r="G48522">
        <v>314203</v>
      </c>
    </row>
    <row r="48523" spans="6:7">
      <c r="F48523">
        <v>2866926</v>
      </c>
      <c r="G48523">
        <v>314203</v>
      </c>
    </row>
    <row r="48524" spans="6:7">
      <c r="F48524">
        <v>2866926</v>
      </c>
      <c r="G48524">
        <v>314203</v>
      </c>
    </row>
    <row r="48525" spans="6:7">
      <c r="F48525">
        <v>2866926</v>
      </c>
      <c r="G48525">
        <v>314203</v>
      </c>
    </row>
    <row r="48526" spans="6:7">
      <c r="F48526">
        <v>2866926</v>
      </c>
      <c r="G48526">
        <v>314203</v>
      </c>
    </row>
    <row r="48527" spans="6:7">
      <c r="F48527">
        <v>2866926</v>
      </c>
      <c r="G48527">
        <v>314203</v>
      </c>
    </row>
    <row r="48528" spans="6:7">
      <c r="F48528">
        <v>2866926</v>
      </c>
      <c r="G48528">
        <v>314203</v>
      </c>
    </row>
    <row r="48529" spans="6:7">
      <c r="F48529">
        <v>2866926</v>
      </c>
      <c r="G48529">
        <v>314203</v>
      </c>
    </row>
    <row r="48530" spans="6:7">
      <c r="F48530">
        <v>2866926</v>
      </c>
      <c r="G48530">
        <v>314203</v>
      </c>
    </row>
    <row r="48531" spans="6:7">
      <c r="F48531">
        <v>2866927</v>
      </c>
      <c r="G48531">
        <v>314204</v>
      </c>
    </row>
    <row r="48532" spans="6:7">
      <c r="F48532">
        <v>2866927</v>
      </c>
      <c r="G48532">
        <v>314204</v>
      </c>
    </row>
    <row r="48533" spans="6:7">
      <c r="F48533">
        <v>2866927</v>
      </c>
      <c r="G48533">
        <v>314204</v>
      </c>
    </row>
    <row r="48534" spans="6:7">
      <c r="F48534">
        <v>2866927</v>
      </c>
      <c r="G48534">
        <v>314204</v>
      </c>
    </row>
    <row r="48535" spans="6:7">
      <c r="F48535">
        <v>2866927</v>
      </c>
      <c r="G48535">
        <v>314204</v>
      </c>
    </row>
    <row r="48536" spans="6:7">
      <c r="F48536">
        <v>2866927</v>
      </c>
      <c r="G48536">
        <v>314204</v>
      </c>
    </row>
    <row r="48537" spans="6:7">
      <c r="F48537">
        <v>2866927</v>
      </c>
      <c r="G48537">
        <v>314204</v>
      </c>
    </row>
    <row r="48538" spans="6:7">
      <c r="F48538">
        <v>2866927</v>
      </c>
      <c r="G48538">
        <v>314204</v>
      </c>
    </row>
    <row r="48539" spans="6:7">
      <c r="F48539">
        <v>2866927</v>
      </c>
      <c r="G48539">
        <v>314204</v>
      </c>
    </row>
    <row r="48540" spans="6:7">
      <c r="F48540">
        <v>2866927</v>
      </c>
      <c r="G48540">
        <v>314204</v>
      </c>
    </row>
    <row r="48541" spans="6:7">
      <c r="F48541">
        <v>2866927</v>
      </c>
      <c r="G48541">
        <v>314204</v>
      </c>
    </row>
    <row r="48542" spans="6:7">
      <c r="F48542">
        <v>2866927</v>
      </c>
      <c r="G48542">
        <v>314204</v>
      </c>
    </row>
    <row r="48543" spans="6:7">
      <c r="F48543">
        <v>2866927</v>
      </c>
      <c r="G48543">
        <v>314204</v>
      </c>
    </row>
    <row r="48544" spans="6:7">
      <c r="F48544">
        <v>2866927</v>
      </c>
      <c r="G48544">
        <v>314204</v>
      </c>
    </row>
    <row r="48545" spans="6:7">
      <c r="F48545">
        <v>2866927</v>
      </c>
      <c r="G48545">
        <v>314204</v>
      </c>
    </row>
    <row r="48546" spans="6:7">
      <c r="F48546">
        <v>2866927</v>
      </c>
      <c r="G48546">
        <v>314204</v>
      </c>
    </row>
    <row r="48547" spans="6:7">
      <c r="F48547">
        <v>2866927</v>
      </c>
      <c r="G48547">
        <v>314204</v>
      </c>
    </row>
    <row r="48548" spans="6:7">
      <c r="F48548">
        <v>2866927</v>
      </c>
      <c r="G48548">
        <v>314204</v>
      </c>
    </row>
    <row r="48549" spans="6:7">
      <c r="F48549">
        <v>2866927</v>
      </c>
      <c r="G48549">
        <v>314204</v>
      </c>
    </row>
    <row r="48550" spans="6:7">
      <c r="F48550">
        <v>2866927</v>
      </c>
      <c r="G48550">
        <v>314204</v>
      </c>
    </row>
    <row r="48551" spans="6:7">
      <c r="F48551">
        <v>2866928</v>
      </c>
      <c r="G48551">
        <v>314205</v>
      </c>
    </row>
    <row r="48552" spans="6:7">
      <c r="F48552">
        <v>2866928</v>
      </c>
      <c r="G48552">
        <v>314205</v>
      </c>
    </row>
    <row r="48553" spans="6:7">
      <c r="F48553">
        <v>2866928</v>
      </c>
      <c r="G48553">
        <v>314205</v>
      </c>
    </row>
    <row r="48554" spans="6:7">
      <c r="F48554">
        <v>2866928</v>
      </c>
      <c r="G48554">
        <v>314205</v>
      </c>
    </row>
    <row r="48555" spans="6:7">
      <c r="F48555">
        <v>2866928</v>
      </c>
      <c r="G48555">
        <v>314205</v>
      </c>
    </row>
    <row r="48556" spans="6:7">
      <c r="F48556">
        <v>2866928</v>
      </c>
      <c r="G48556">
        <v>314205</v>
      </c>
    </row>
    <row r="48557" spans="6:7">
      <c r="F48557">
        <v>2866928</v>
      </c>
      <c r="G48557">
        <v>314205</v>
      </c>
    </row>
    <row r="48558" spans="6:7">
      <c r="F48558">
        <v>2866928</v>
      </c>
      <c r="G48558">
        <v>314205</v>
      </c>
    </row>
    <row r="48559" spans="6:7">
      <c r="F48559">
        <v>2866928</v>
      </c>
      <c r="G48559">
        <v>314205</v>
      </c>
    </row>
    <row r="48560" spans="6:7">
      <c r="F48560">
        <v>2866928</v>
      </c>
      <c r="G48560">
        <v>314205</v>
      </c>
    </row>
    <row r="48561" spans="6:7">
      <c r="F48561">
        <v>2866928</v>
      </c>
      <c r="G48561">
        <v>314205</v>
      </c>
    </row>
    <row r="48562" spans="6:7">
      <c r="F48562">
        <v>2866928</v>
      </c>
      <c r="G48562">
        <v>314205</v>
      </c>
    </row>
    <row r="48563" spans="6:7">
      <c r="F48563">
        <v>2866928</v>
      </c>
      <c r="G48563">
        <v>314205</v>
      </c>
    </row>
    <row r="48564" spans="6:7">
      <c r="F48564">
        <v>2866928</v>
      </c>
      <c r="G48564">
        <v>314205</v>
      </c>
    </row>
    <row r="48565" spans="6:7">
      <c r="F48565">
        <v>2866928</v>
      </c>
      <c r="G48565">
        <v>314205</v>
      </c>
    </row>
    <row r="48566" spans="6:7">
      <c r="F48566">
        <v>2866928</v>
      </c>
      <c r="G48566">
        <v>314205</v>
      </c>
    </row>
    <row r="48567" spans="6:7">
      <c r="F48567">
        <v>2866928</v>
      </c>
      <c r="G48567">
        <v>314205</v>
      </c>
    </row>
    <row r="48568" spans="6:7">
      <c r="F48568">
        <v>2866928</v>
      </c>
      <c r="G48568">
        <v>314205</v>
      </c>
    </row>
    <row r="48569" spans="6:7">
      <c r="F48569">
        <v>2866928</v>
      </c>
      <c r="G48569">
        <v>314205</v>
      </c>
    </row>
    <row r="48570" spans="6:7">
      <c r="F48570">
        <v>2866928</v>
      </c>
      <c r="G48570">
        <v>314205</v>
      </c>
    </row>
    <row r="48571" spans="6:7">
      <c r="F48571">
        <v>2866929</v>
      </c>
      <c r="G48571">
        <v>314206</v>
      </c>
    </row>
    <row r="48572" spans="6:7">
      <c r="F48572">
        <v>2866929</v>
      </c>
      <c r="G48572">
        <v>314206</v>
      </c>
    </row>
    <row r="48573" spans="6:7">
      <c r="F48573">
        <v>2866929</v>
      </c>
      <c r="G48573">
        <v>314206</v>
      </c>
    </row>
    <row r="48574" spans="6:7">
      <c r="F48574">
        <v>2866929</v>
      </c>
      <c r="G48574">
        <v>314206</v>
      </c>
    </row>
    <row r="48575" spans="6:7">
      <c r="F48575">
        <v>2866929</v>
      </c>
      <c r="G48575">
        <v>314206</v>
      </c>
    </row>
    <row r="48576" spans="6:7">
      <c r="F48576">
        <v>2866929</v>
      </c>
      <c r="G48576">
        <v>314206</v>
      </c>
    </row>
    <row r="48577" spans="6:7">
      <c r="F48577">
        <v>2866929</v>
      </c>
      <c r="G48577">
        <v>314206</v>
      </c>
    </row>
    <row r="48578" spans="6:7">
      <c r="F48578">
        <v>2866929</v>
      </c>
      <c r="G48578">
        <v>314206</v>
      </c>
    </row>
    <row r="48579" spans="6:7">
      <c r="F48579">
        <v>2866929</v>
      </c>
      <c r="G48579">
        <v>314206</v>
      </c>
    </row>
    <row r="48580" spans="6:7">
      <c r="F48580">
        <v>2866929</v>
      </c>
      <c r="G48580">
        <v>314206</v>
      </c>
    </row>
    <row r="48581" spans="6:7">
      <c r="F48581">
        <v>2866929</v>
      </c>
      <c r="G48581">
        <v>314206</v>
      </c>
    </row>
    <row r="48582" spans="6:7">
      <c r="F48582">
        <v>2866929</v>
      </c>
      <c r="G48582">
        <v>314206</v>
      </c>
    </row>
    <row r="48583" spans="6:7">
      <c r="F48583">
        <v>2866929</v>
      </c>
      <c r="G48583">
        <v>314206</v>
      </c>
    </row>
    <row r="48584" spans="6:7">
      <c r="F48584">
        <v>2866929</v>
      </c>
      <c r="G48584">
        <v>314206</v>
      </c>
    </row>
    <row r="48585" spans="6:7">
      <c r="F48585">
        <v>2866929</v>
      </c>
      <c r="G48585">
        <v>314206</v>
      </c>
    </row>
    <row r="48586" spans="6:7">
      <c r="F48586">
        <v>2866929</v>
      </c>
      <c r="G48586">
        <v>314206</v>
      </c>
    </row>
    <row r="48587" spans="6:7">
      <c r="F48587">
        <v>2866929</v>
      </c>
      <c r="G48587">
        <v>314206</v>
      </c>
    </row>
    <row r="48588" spans="6:7">
      <c r="F48588">
        <v>2866929</v>
      </c>
      <c r="G48588">
        <v>314206</v>
      </c>
    </row>
    <row r="48589" spans="6:7">
      <c r="F48589">
        <v>2866929</v>
      </c>
      <c r="G48589">
        <v>314206</v>
      </c>
    </row>
    <row r="48590" spans="6:7">
      <c r="F48590">
        <v>2866929</v>
      </c>
      <c r="G48590">
        <v>314206</v>
      </c>
    </row>
    <row r="48591" spans="6:7">
      <c r="F48591">
        <v>2866930</v>
      </c>
      <c r="G48591">
        <v>314207</v>
      </c>
    </row>
    <row r="48592" spans="6:7">
      <c r="F48592">
        <v>2866930</v>
      </c>
      <c r="G48592">
        <v>314207</v>
      </c>
    </row>
    <row r="48593" spans="6:7">
      <c r="F48593">
        <v>2866930</v>
      </c>
      <c r="G48593">
        <v>314207</v>
      </c>
    </row>
    <row r="48594" spans="6:7">
      <c r="F48594">
        <v>2866930</v>
      </c>
      <c r="G48594">
        <v>314207</v>
      </c>
    </row>
    <row r="48595" spans="6:7">
      <c r="F48595">
        <v>2866930</v>
      </c>
      <c r="G48595">
        <v>314207</v>
      </c>
    </row>
    <row r="48596" spans="6:7">
      <c r="F48596">
        <v>2866930</v>
      </c>
      <c r="G48596">
        <v>314207</v>
      </c>
    </row>
    <row r="48597" spans="6:7">
      <c r="F48597">
        <v>2866930</v>
      </c>
      <c r="G48597">
        <v>314207</v>
      </c>
    </row>
    <row r="48598" spans="6:7">
      <c r="F48598">
        <v>2866930</v>
      </c>
      <c r="G48598">
        <v>314207</v>
      </c>
    </row>
    <row r="48599" spans="6:7">
      <c r="F48599">
        <v>2866930</v>
      </c>
      <c r="G48599">
        <v>314207</v>
      </c>
    </row>
    <row r="48600" spans="6:7">
      <c r="F48600">
        <v>2866930</v>
      </c>
      <c r="G48600">
        <v>314207</v>
      </c>
    </row>
    <row r="48601" spans="6:7">
      <c r="F48601">
        <v>2866930</v>
      </c>
      <c r="G48601">
        <v>314207</v>
      </c>
    </row>
    <row r="48602" spans="6:7">
      <c r="F48602">
        <v>2866930</v>
      </c>
      <c r="G48602">
        <v>314207</v>
      </c>
    </row>
    <row r="48603" spans="6:7">
      <c r="F48603">
        <v>2866930</v>
      </c>
      <c r="G48603">
        <v>314207</v>
      </c>
    </row>
    <row r="48604" spans="6:7">
      <c r="F48604">
        <v>2866930</v>
      </c>
      <c r="G48604">
        <v>314207</v>
      </c>
    </row>
    <row r="48605" spans="6:7">
      <c r="F48605">
        <v>2866930</v>
      </c>
      <c r="G48605">
        <v>314207</v>
      </c>
    </row>
    <row r="48606" spans="6:7">
      <c r="F48606">
        <v>2866930</v>
      </c>
      <c r="G48606">
        <v>314207</v>
      </c>
    </row>
    <row r="48607" spans="6:7">
      <c r="F48607">
        <v>2866930</v>
      </c>
      <c r="G48607">
        <v>314207</v>
      </c>
    </row>
    <row r="48608" spans="6:7">
      <c r="F48608">
        <v>2866930</v>
      </c>
      <c r="G48608">
        <v>314207</v>
      </c>
    </row>
    <row r="48609" spans="6:7">
      <c r="F48609">
        <v>2866930</v>
      </c>
      <c r="G48609">
        <v>314207</v>
      </c>
    </row>
    <row r="48610" spans="6:7">
      <c r="F48610">
        <v>2866930</v>
      </c>
      <c r="G48610">
        <v>314207</v>
      </c>
    </row>
    <row r="48611" spans="6:7">
      <c r="F48611">
        <v>2866931</v>
      </c>
      <c r="G48611">
        <v>314208</v>
      </c>
    </row>
    <row r="48612" spans="6:7">
      <c r="F48612">
        <v>2866931</v>
      </c>
      <c r="G48612">
        <v>314208</v>
      </c>
    </row>
    <row r="48613" spans="6:7">
      <c r="F48613">
        <v>2866931</v>
      </c>
      <c r="G48613">
        <v>314208</v>
      </c>
    </row>
    <row r="48614" spans="6:7">
      <c r="F48614">
        <v>2866931</v>
      </c>
      <c r="G48614">
        <v>314208</v>
      </c>
    </row>
    <row r="48615" spans="6:7">
      <c r="F48615">
        <v>2866931</v>
      </c>
      <c r="G48615">
        <v>314208</v>
      </c>
    </row>
    <row r="48616" spans="6:7">
      <c r="F48616">
        <v>2866931</v>
      </c>
      <c r="G48616">
        <v>314208</v>
      </c>
    </row>
    <row r="48617" spans="6:7">
      <c r="F48617">
        <v>2866931</v>
      </c>
      <c r="G48617">
        <v>314208</v>
      </c>
    </row>
    <row r="48618" spans="6:7">
      <c r="F48618">
        <v>2866931</v>
      </c>
      <c r="G48618">
        <v>314208</v>
      </c>
    </row>
    <row r="48619" spans="6:7">
      <c r="F48619">
        <v>2866931</v>
      </c>
      <c r="G48619">
        <v>314208</v>
      </c>
    </row>
    <row r="48620" spans="6:7">
      <c r="F48620">
        <v>2866931</v>
      </c>
      <c r="G48620">
        <v>314208</v>
      </c>
    </row>
    <row r="48621" spans="6:7">
      <c r="F48621">
        <v>2866931</v>
      </c>
      <c r="G48621">
        <v>314208</v>
      </c>
    </row>
    <row r="48622" spans="6:7">
      <c r="F48622">
        <v>2866931</v>
      </c>
      <c r="G48622">
        <v>314208</v>
      </c>
    </row>
    <row r="48623" spans="6:7">
      <c r="F48623">
        <v>2866931</v>
      </c>
      <c r="G48623">
        <v>314208</v>
      </c>
    </row>
    <row r="48624" spans="6:7">
      <c r="F48624">
        <v>2866931</v>
      </c>
      <c r="G48624">
        <v>314208</v>
      </c>
    </row>
    <row r="48625" spans="6:7">
      <c r="F48625">
        <v>2866931</v>
      </c>
      <c r="G48625">
        <v>314208</v>
      </c>
    </row>
    <row r="48626" spans="6:7">
      <c r="F48626">
        <v>2866931</v>
      </c>
      <c r="G48626">
        <v>314208</v>
      </c>
    </row>
    <row r="48627" spans="6:7">
      <c r="F48627">
        <v>2866931</v>
      </c>
      <c r="G48627">
        <v>314208</v>
      </c>
    </row>
    <row r="48628" spans="6:7">
      <c r="F48628">
        <v>2866931</v>
      </c>
      <c r="G48628">
        <v>314208</v>
      </c>
    </row>
    <row r="48629" spans="6:7">
      <c r="F48629">
        <v>2866931</v>
      </c>
      <c r="G48629">
        <v>314208</v>
      </c>
    </row>
    <row r="48630" spans="6:7">
      <c r="F48630">
        <v>2866931</v>
      </c>
      <c r="G48630">
        <v>314208</v>
      </c>
    </row>
    <row r="48631" spans="6:7">
      <c r="F48631">
        <v>2866932</v>
      </c>
      <c r="G48631">
        <v>314209</v>
      </c>
    </row>
    <row r="48632" spans="6:7">
      <c r="F48632">
        <v>2866932</v>
      </c>
      <c r="G48632">
        <v>314209</v>
      </c>
    </row>
    <row r="48633" spans="6:7">
      <c r="F48633">
        <v>2866932</v>
      </c>
      <c r="G48633">
        <v>314209</v>
      </c>
    </row>
    <row r="48634" spans="6:7">
      <c r="F48634">
        <v>2866932</v>
      </c>
      <c r="G48634">
        <v>314209</v>
      </c>
    </row>
    <row r="48635" spans="6:7">
      <c r="F48635">
        <v>2866932</v>
      </c>
      <c r="G48635">
        <v>314209</v>
      </c>
    </row>
    <row r="48636" spans="6:7">
      <c r="F48636">
        <v>2866932</v>
      </c>
      <c r="G48636">
        <v>314209</v>
      </c>
    </row>
    <row r="48637" spans="6:7">
      <c r="F48637">
        <v>2866932</v>
      </c>
      <c r="G48637">
        <v>314209</v>
      </c>
    </row>
    <row r="48638" spans="6:7">
      <c r="F48638">
        <v>2866932</v>
      </c>
      <c r="G48638">
        <v>314209</v>
      </c>
    </row>
    <row r="48639" spans="6:7">
      <c r="F48639">
        <v>2866932</v>
      </c>
      <c r="G48639">
        <v>314209</v>
      </c>
    </row>
    <row r="48640" spans="6:7">
      <c r="F48640">
        <v>2866932</v>
      </c>
      <c r="G48640">
        <v>314209</v>
      </c>
    </row>
    <row r="48641" spans="6:7">
      <c r="F48641">
        <v>2866932</v>
      </c>
      <c r="G48641">
        <v>314209</v>
      </c>
    </row>
    <row r="48642" spans="6:7">
      <c r="F48642">
        <v>2866932</v>
      </c>
      <c r="G48642">
        <v>314209</v>
      </c>
    </row>
    <row r="48643" spans="6:7">
      <c r="F48643">
        <v>2866932</v>
      </c>
      <c r="G48643">
        <v>314209</v>
      </c>
    </row>
    <row r="48644" spans="6:7">
      <c r="F48644">
        <v>2866932</v>
      </c>
      <c r="G48644">
        <v>314209</v>
      </c>
    </row>
    <row r="48645" spans="6:7">
      <c r="F48645">
        <v>2866932</v>
      </c>
      <c r="G48645">
        <v>314209</v>
      </c>
    </row>
    <row r="48646" spans="6:7">
      <c r="F48646">
        <v>2866932</v>
      </c>
      <c r="G48646">
        <v>314209</v>
      </c>
    </row>
    <row r="48647" spans="6:7">
      <c r="F48647">
        <v>2866932</v>
      </c>
      <c r="G48647">
        <v>314209</v>
      </c>
    </row>
    <row r="48648" spans="6:7">
      <c r="F48648">
        <v>2866932</v>
      </c>
      <c r="G48648">
        <v>314209</v>
      </c>
    </row>
    <row r="48649" spans="6:7">
      <c r="F48649">
        <v>2866932</v>
      </c>
      <c r="G48649">
        <v>314209</v>
      </c>
    </row>
    <row r="48650" spans="6:7">
      <c r="F48650">
        <v>2866932</v>
      </c>
      <c r="G48650">
        <v>314209</v>
      </c>
    </row>
    <row r="48651" spans="6:7">
      <c r="F48651">
        <v>2866933</v>
      </c>
      <c r="G48651">
        <v>314210</v>
      </c>
    </row>
    <row r="48652" spans="6:7">
      <c r="F48652">
        <v>2866933</v>
      </c>
      <c r="G48652">
        <v>314210</v>
      </c>
    </row>
    <row r="48653" spans="6:7">
      <c r="F48653">
        <v>2866933</v>
      </c>
      <c r="G48653">
        <v>314210</v>
      </c>
    </row>
    <row r="48654" spans="6:7">
      <c r="F48654">
        <v>2866933</v>
      </c>
      <c r="G48654">
        <v>314210</v>
      </c>
    </row>
    <row r="48655" spans="6:7">
      <c r="F48655">
        <v>2866933</v>
      </c>
      <c r="G48655">
        <v>314210</v>
      </c>
    </row>
    <row r="48656" spans="6:7">
      <c r="F48656">
        <v>2866933</v>
      </c>
      <c r="G48656">
        <v>314210</v>
      </c>
    </row>
    <row r="48657" spans="6:7">
      <c r="F48657">
        <v>2866933</v>
      </c>
      <c r="G48657">
        <v>314210</v>
      </c>
    </row>
    <row r="48658" spans="6:7">
      <c r="F48658">
        <v>2866933</v>
      </c>
      <c r="G48658">
        <v>314210</v>
      </c>
    </row>
    <row r="48659" spans="6:7">
      <c r="F48659">
        <v>2866933</v>
      </c>
      <c r="G48659">
        <v>314210</v>
      </c>
    </row>
    <row r="48660" spans="6:7">
      <c r="F48660">
        <v>2866933</v>
      </c>
      <c r="G48660">
        <v>314210</v>
      </c>
    </row>
    <row r="48661" spans="6:7">
      <c r="F48661">
        <v>2866933</v>
      </c>
      <c r="G48661">
        <v>314210</v>
      </c>
    </row>
    <row r="48662" spans="6:7">
      <c r="F48662">
        <v>2866933</v>
      </c>
      <c r="G48662">
        <v>314210</v>
      </c>
    </row>
    <row r="48663" spans="6:7">
      <c r="F48663">
        <v>2866933</v>
      </c>
      <c r="G48663">
        <v>314210</v>
      </c>
    </row>
    <row r="48664" spans="6:7">
      <c r="F48664">
        <v>2866933</v>
      </c>
      <c r="G48664">
        <v>314210</v>
      </c>
    </row>
    <row r="48665" spans="6:7">
      <c r="F48665">
        <v>2866933</v>
      </c>
      <c r="G48665">
        <v>314210</v>
      </c>
    </row>
    <row r="48666" spans="6:7">
      <c r="F48666">
        <v>2866933</v>
      </c>
      <c r="G48666">
        <v>314210</v>
      </c>
    </row>
    <row r="48667" spans="6:7">
      <c r="F48667">
        <v>2866933</v>
      </c>
      <c r="G48667">
        <v>314210</v>
      </c>
    </row>
    <row r="48668" spans="6:7">
      <c r="F48668">
        <v>2866933</v>
      </c>
      <c r="G48668">
        <v>314210</v>
      </c>
    </row>
    <row r="48669" spans="6:7">
      <c r="F48669">
        <v>2866933</v>
      </c>
      <c r="G48669">
        <v>314210</v>
      </c>
    </row>
    <row r="48670" spans="6:7">
      <c r="F48670">
        <v>2866933</v>
      </c>
      <c r="G48670">
        <v>314210</v>
      </c>
    </row>
    <row r="48671" spans="6:7">
      <c r="F48671">
        <v>2866934</v>
      </c>
      <c r="G48671">
        <v>314211</v>
      </c>
    </row>
    <row r="48672" spans="6:7">
      <c r="F48672">
        <v>2866934</v>
      </c>
      <c r="G48672">
        <v>314211</v>
      </c>
    </row>
    <row r="48673" spans="6:7">
      <c r="F48673">
        <v>2866934</v>
      </c>
      <c r="G48673">
        <v>314211</v>
      </c>
    </row>
    <row r="48674" spans="6:7">
      <c r="F48674">
        <v>2866934</v>
      </c>
      <c r="G48674">
        <v>314211</v>
      </c>
    </row>
    <row r="48675" spans="6:7">
      <c r="F48675">
        <v>2866934</v>
      </c>
      <c r="G48675">
        <v>314211</v>
      </c>
    </row>
    <row r="48676" spans="6:7">
      <c r="F48676">
        <v>2866934</v>
      </c>
      <c r="G48676">
        <v>314211</v>
      </c>
    </row>
    <row r="48677" spans="6:7">
      <c r="F48677">
        <v>2866934</v>
      </c>
      <c r="G48677">
        <v>314211</v>
      </c>
    </row>
    <row r="48678" spans="6:7">
      <c r="F48678">
        <v>2866934</v>
      </c>
      <c r="G48678">
        <v>314211</v>
      </c>
    </row>
    <row r="48679" spans="6:7">
      <c r="F48679">
        <v>2866934</v>
      </c>
      <c r="G48679">
        <v>314211</v>
      </c>
    </row>
    <row r="48680" spans="6:7">
      <c r="F48680">
        <v>2866934</v>
      </c>
      <c r="G48680">
        <v>314211</v>
      </c>
    </row>
    <row r="48681" spans="6:7">
      <c r="F48681">
        <v>2866934</v>
      </c>
      <c r="G48681">
        <v>314211</v>
      </c>
    </row>
    <row r="48682" spans="6:7">
      <c r="F48682">
        <v>2866934</v>
      </c>
      <c r="G48682">
        <v>314211</v>
      </c>
    </row>
    <row r="48683" spans="6:7">
      <c r="F48683">
        <v>2866934</v>
      </c>
      <c r="G48683">
        <v>314211</v>
      </c>
    </row>
    <row r="48684" spans="6:7">
      <c r="F48684">
        <v>2866934</v>
      </c>
      <c r="G48684">
        <v>314211</v>
      </c>
    </row>
    <row r="48685" spans="6:7">
      <c r="F48685">
        <v>2866934</v>
      </c>
      <c r="G48685">
        <v>314211</v>
      </c>
    </row>
    <row r="48686" spans="6:7">
      <c r="F48686">
        <v>2866934</v>
      </c>
      <c r="G48686">
        <v>314211</v>
      </c>
    </row>
    <row r="48687" spans="6:7">
      <c r="F48687">
        <v>2866934</v>
      </c>
      <c r="G48687">
        <v>314211</v>
      </c>
    </row>
    <row r="48688" spans="6:7">
      <c r="F48688">
        <v>2866934</v>
      </c>
      <c r="G48688">
        <v>314211</v>
      </c>
    </row>
    <row r="48689" spans="6:7">
      <c r="F48689">
        <v>2866934</v>
      </c>
      <c r="G48689">
        <v>314211</v>
      </c>
    </row>
    <row r="48690" spans="6:7">
      <c r="F48690">
        <v>2866934</v>
      </c>
      <c r="G48690">
        <v>314211</v>
      </c>
    </row>
    <row r="48691" spans="6:7">
      <c r="F48691">
        <v>2866935</v>
      </c>
      <c r="G48691">
        <v>314212</v>
      </c>
    </row>
    <row r="48692" spans="6:7">
      <c r="F48692">
        <v>2866935</v>
      </c>
      <c r="G48692">
        <v>314212</v>
      </c>
    </row>
    <row r="48693" spans="6:7">
      <c r="F48693">
        <v>2866935</v>
      </c>
      <c r="G48693">
        <v>314212</v>
      </c>
    </row>
    <row r="48694" spans="6:7">
      <c r="F48694">
        <v>2866935</v>
      </c>
      <c r="G48694">
        <v>314212</v>
      </c>
    </row>
    <row r="48695" spans="6:7">
      <c r="F48695">
        <v>2866935</v>
      </c>
      <c r="G48695">
        <v>314212</v>
      </c>
    </row>
    <row r="48696" spans="6:7">
      <c r="F48696">
        <v>2866935</v>
      </c>
      <c r="G48696">
        <v>314212</v>
      </c>
    </row>
    <row r="48697" spans="6:7">
      <c r="F48697">
        <v>2866935</v>
      </c>
      <c r="G48697">
        <v>314212</v>
      </c>
    </row>
    <row r="48698" spans="6:7">
      <c r="F48698">
        <v>2866935</v>
      </c>
      <c r="G48698">
        <v>314212</v>
      </c>
    </row>
    <row r="48699" spans="6:7">
      <c r="F48699">
        <v>2866935</v>
      </c>
      <c r="G48699">
        <v>314212</v>
      </c>
    </row>
    <row r="48700" spans="6:7">
      <c r="F48700">
        <v>2866935</v>
      </c>
      <c r="G48700">
        <v>314212</v>
      </c>
    </row>
    <row r="48701" spans="6:7">
      <c r="F48701">
        <v>2866935</v>
      </c>
      <c r="G48701">
        <v>314212</v>
      </c>
    </row>
    <row r="48702" spans="6:7">
      <c r="F48702">
        <v>2866935</v>
      </c>
      <c r="G48702">
        <v>314212</v>
      </c>
    </row>
    <row r="48703" spans="6:7">
      <c r="F48703">
        <v>2866935</v>
      </c>
      <c r="G48703">
        <v>314212</v>
      </c>
    </row>
    <row r="48704" spans="6:7">
      <c r="F48704">
        <v>2866935</v>
      </c>
      <c r="G48704">
        <v>314212</v>
      </c>
    </row>
    <row r="48705" spans="6:7">
      <c r="F48705">
        <v>2866935</v>
      </c>
      <c r="G48705">
        <v>314212</v>
      </c>
    </row>
    <row r="48706" spans="6:7">
      <c r="F48706">
        <v>2866935</v>
      </c>
      <c r="G48706">
        <v>314212</v>
      </c>
    </row>
    <row r="48707" spans="6:7">
      <c r="F48707">
        <v>2866935</v>
      </c>
      <c r="G48707">
        <v>314212</v>
      </c>
    </row>
    <row r="48708" spans="6:7">
      <c r="F48708">
        <v>2866935</v>
      </c>
      <c r="G48708">
        <v>314212</v>
      </c>
    </row>
    <row r="48709" spans="6:7">
      <c r="F48709">
        <v>2866935</v>
      </c>
      <c r="G48709">
        <v>314212</v>
      </c>
    </row>
    <row r="48710" spans="6:7">
      <c r="F48710">
        <v>2866935</v>
      </c>
      <c r="G48710">
        <v>314212</v>
      </c>
    </row>
    <row r="48711" spans="6:7">
      <c r="F48711">
        <v>2866936</v>
      </c>
      <c r="G48711">
        <v>314213</v>
      </c>
    </row>
    <row r="48712" spans="6:7">
      <c r="F48712">
        <v>2866936</v>
      </c>
      <c r="G48712">
        <v>314213</v>
      </c>
    </row>
    <row r="48713" spans="6:7">
      <c r="F48713">
        <v>2866936</v>
      </c>
      <c r="G48713">
        <v>314213</v>
      </c>
    </row>
    <row r="48714" spans="6:7">
      <c r="F48714">
        <v>2866936</v>
      </c>
      <c r="G48714">
        <v>314213</v>
      </c>
    </row>
    <row r="48715" spans="6:7">
      <c r="F48715">
        <v>2866936</v>
      </c>
      <c r="G48715">
        <v>314213</v>
      </c>
    </row>
    <row r="48716" spans="6:7">
      <c r="F48716">
        <v>2866936</v>
      </c>
      <c r="G48716">
        <v>314213</v>
      </c>
    </row>
    <row r="48717" spans="6:7">
      <c r="F48717">
        <v>2866936</v>
      </c>
      <c r="G48717">
        <v>314213</v>
      </c>
    </row>
    <row r="48718" spans="6:7">
      <c r="F48718">
        <v>2866936</v>
      </c>
      <c r="G48718">
        <v>314213</v>
      </c>
    </row>
    <row r="48719" spans="6:7">
      <c r="F48719">
        <v>2866936</v>
      </c>
      <c r="G48719">
        <v>314213</v>
      </c>
    </row>
    <row r="48720" spans="6:7">
      <c r="F48720">
        <v>2866936</v>
      </c>
      <c r="G48720">
        <v>314213</v>
      </c>
    </row>
    <row r="48721" spans="6:7">
      <c r="F48721">
        <v>2866936</v>
      </c>
      <c r="G48721">
        <v>314213</v>
      </c>
    </row>
    <row r="48722" spans="6:7">
      <c r="F48722">
        <v>2866936</v>
      </c>
      <c r="G48722">
        <v>314213</v>
      </c>
    </row>
    <row r="48723" spans="6:7">
      <c r="F48723">
        <v>2866936</v>
      </c>
      <c r="G48723">
        <v>314213</v>
      </c>
    </row>
    <row r="48724" spans="6:7">
      <c r="F48724">
        <v>2866936</v>
      </c>
      <c r="G48724">
        <v>314213</v>
      </c>
    </row>
    <row r="48725" spans="6:7">
      <c r="F48725">
        <v>2866936</v>
      </c>
      <c r="G48725">
        <v>314213</v>
      </c>
    </row>
    <row r="48726" spans="6:7">
      <c r="F48726">
        <v>2866936</v>
      </c>
      <c r="G48726">
        <v>314213</v>
      </c>
    </row>
    <row r="48727" spans="6:7">
      <c r="F48727">
        <v>2866936</v>
      </c>
      <c r="G48727">
        <v>314213</v>
      </c>
    </row>
    <row r="48728" spans="6:7">
      <c r="F48728">
        <v>2866936</v>
      </c>
      <c r="G48728">
        <v>314213</v>
      </c>
    </row>
    <row r="48729" spans="6:7">
      <c r="F48729">
        <v>2866936</v>
      </c>
      <c r="G48729">
        <v>314213</v>
      </c>
    </row>
    <row r="48730" spans="6:7">
      <c r="F48730">
        <v>2866936</v>
      </c>
      <c r="G48730">
        <v>314213</v>
      </c>
    </row>
    <row r="48731" spans="6:7">
      <c r="F48731">
        <v>2866937</v>
      </c>
      <c r="G48731">
        <v>314214</v>
      </c>
    </row>
    <row r="48732" spans="6:7">
      <c r="F48732">
        <v>2866937</v>
      </c>
      <c r="G48732">
        <v>314214</v>
      </c>
    </row>
    <row r="48733" spans="6:7">
      <c r="F48733">
        <v>2866937</v>
      </c>
      <c r="G48733">
        <v>314214</v>
      </c>
    </row>
    <row r="48734" spans="6:7">
      <c r="F48734">
        <v>2866937</v>
      </c>
      <c r="G48734">
        <v>314214</v>
      </c>
    </row>
    <row r="48735" spans="6:7">
      <c r="F48735">
        <v>2866937</v>
      </c>
      <c r="G48735">
        <v>314214</v>
      </c>
    </row>
    <row r="48736" spans="6:7">
      <c r="F48736">
        <v>2866937</v>
      </c>
      <c r="G48736">
        <v>314214</v>
      </c>
    </row>
    <row r="48737" spans="6:7">
      <c r="F48737">
        <v>2866937</v>
      </c>
      <c r="G48737">
        <v>314214</v>
      </c>
    </row>
    <row r="48738" spans="6:7">
      <c r="F48738">
        <v>2866937</v>
      </c>
      <c r="G48738">
        <v>314214</v>
      </c>
    </row>
    <row r="48739" spans="6:7">
      <c r="F48739">
        <v>2866937</v>
      </c>
      <c r="G48739">
        <v>314214</v>
      </c>
    </row>
    <row r="48740" spans="6:7">
      <c r="F48740">
        <v>2866937</v>
      </c>
      <c r="G48740">
        <v>314214</v>
      </c>
    </row>
    <row r="48741" spans="6:7">
      <c r="F48741">
        <v>2866937</v>
      </c>
      <c r="G48741">
        <v>314214</v>
      </c>
    </row>
    <row r="48742" spans="6:7">
      <c r="F48742">
        <v>2866937</v>
      </c>
      <c r="G48742">
        <v>314214</v>
      </c>
    </row>
    <row r="48743" spans="6:7">
      <c r="F48743">
        <v>2866937</v>
      </c>
      <c r="G48743">
        <v>314214</v>
      </c>
    </row>
    <row r="48744" spans="6:7">
      <c r="F48744">
        <v>2866937</v>
      </c>
      <c r="G48744">
        <v>314214</v>
      </c>
    </row>
    <row r="48745" spans="6:7">
      <c r="F48745">
        <v>2866937</v>
      </c>
      <c r="G48745">
        <v>314214</v>
      </c>
    </row>
    <row r="48746" spans="6:7">
      <c r="F48746">
        <v>2866937</v>
      </c>
      <c r="G48746">
        <v>314214</v>
      </c>
    </row>
    <row r="48747" spans="6:7">
      <c r="F48747">
        <v>2866937</v>
      </c>
      <c r="G48747">
        <v>314214</v>
      </c>
    </row>
    <row r="48748" spans="6:7">
      <c r="F48748">
        <v>2866937</v>
      </c>
      <c r="G48748">
        <v>314214</v>
      </c>
    </row>
    <row r="48749" spans="6:7">
      <c r="F48749">
        <v>2866937</v>
      </c>
      <c r="G48749">
        <v>314214</v>
      </c>
    </row>
    <row r="48750" spans="6:7">
      <c r="F48750">
        <v>2866937</v>
      </c>
      <c r="G48750">
        <v>314214</v>
      </c>
    </row>
    <row r="48751" spans="6:7">
      <c r="F48751">
        <v>2866938</v>
      </c>
      <c r="G48751">
        <v>314215</v>
      </c>
    </row>
    <row r="48752" spans="6:7">
      <c r="F48752">
        <v>2866938</v>
      </c>
      <c r="G48752">
        <v>314215</v>
      </c>
    </row>
    <row r="48753" spans="6:7">
      <c r="F48753">
        <v>2866938</v>
      </c>
      <c r="G48753">
        <v>314215</v>
      </c>
    </row>
    <row r="48754" spans="6:7">
      <c r="F48754">
        <v>2866938</v>
      </c>
      <c r="G48754">
        <v>314215</v>
      </c>
    </row>
    <row r="48755" spans="6:7">
      <c r="F48755">
        <v>2866938</v>
      </c>
      <c r="G48755">
        <v>314215</v>
      </c>
    </row>
    <row r="48756" spans="6:7">
      <c r="F48756">
        <v>2866938</v>
      </c>
      <c r="G48756">
        <v>314215</v>
      </c>
    </row>
    <row r="48757" spans="6:7">
      <c r="F48757">
        <v>2866938</v>
      </c>
      <c r="G48757">
        <v>314215</v>
      </c>
    </row>
    <row r="48758" spans="6:7">
      <c r="F48758">
        <v>2866938</v>
      </c>
      <c r="G48758">
        <v>314215</v>
      </c>
    </row>
    <row r="48759" spans="6:7">
      <c r="F48759">
        <v>2866938</v>
      </c>
      <c r="G48759">
        <v>314215</v>
      </c>
    </row>
    <row r="48760" spans="6:7">
      <c r="F48760">
        <v>2866938</v>
      </c>
      <c r="G48760">
        <v>314215</v>
      </c>
    </row>
    <row r="48761" spans="6:7">
      <c r="F48761">
        <v>2866938</v>
      </c>
      <c r="G48761">
        <v>314215</v>
      </c>
    </row>
    <row r="48762" spans="6:7">
      <c r="F48762">
        <v>2866938</v>
      </c>
      <c r="G48762">
        <v>314215</v>
      </c>
    </row>
    <row r="48763" spans="6:7">
      <c r="F48763">
        <v>2866938</v>
      </c>
      <c r="G48763">
        <v>314215</v>
      </c>
    </row>
    <row r="48764" spans="6:7">
      <c r="F48764">
        <v>2866938</v>
      </c>
      <c r="G48764">
        <v>314215</v>
      </c>
    </row>
    <row r="48765" spans="6:7">
      <c r="F48765">
        <v>2866938</v>
      </c>
      <c r="G48765">
        <v>314215</v>
      </c>
    </row>
    <row r="48766" spans="6:7">
      <c r="F48766">
        <v>2866938</v>
      </c>
      <c r="G48766">
        <v>314215</v>
      </c>
    </row>
    <row r="48767" spans="6:7">
      <c r="F48767">
        <v>2866938</v>
      </c>
      <c r="G48767">
        <v>314215</v>
      </c>
    </row>
    <row r="48768" spans="6:7">
      <c r="F48768">
        <v>2866938</v>
      </c>
      <c r="G48768">
        <v>314215</v>
      </c>
    </row>
    <row r="48769" spans="6:7">
      <c r="F48769">
        <v>2866938</v>
      </c>
      <c r="G48769">
        <v>314215</v>
      </c>
    </row>
    <row r="48770" spans="6:7">
      <c r="F48770">
        <v>2866938</v>
      </c>
      <c r="G48770">
        <v>314215</v>
      </c>
    </row>
    <row r="48771" spans="6:7">
      <c r="F48771">
        <v>2866939</v>
      </c>
      <c r="G48771">
        <v>314216</v>
      </c>
    </row>
    <row r="48772" spans="6:7">
      <c r="F48772">
        <v>2866939</v>
      </c>
      <c r="G48772">
        <v>314216</v>
      </c>
    </row>
    <row r="48773" spans="6:7">
      <c r="F48773">
        <v>2866939</v>
      </c>
      <c r="G48773">
        <v>314216</v>
      </c>
    </row>
    <row r="48774" spans="6:7">
      <c r="F48774">
        <v>2866939</v>
      </c>
      <c r="G48774">
        <v>314216</v>
      </c>
    </row>
    <row r="48775" spans="6:7">
      <c r="F48775">
        <v>2866939</v>
      </c>
      <c r="G48775">
        <v>314216</v>
      </c>
    </row>
    <row r="48776" spans="6:7">
      <c r="F48776">
        <v>2866939</v>
      </c>
      <c r="G48776">
        <v>314216</v>
      </c>
    </row>
    <row r="48777" spans="6:7">
      <c r="F48777">
        <v>2866939</v>
      </c>
      <c r="G48777">
        <v>314216</v>
      </c>
    </row>
    <row r="48778" spans="6:7">
      <c r="F48778">
        <v>2866939</v>
      </c>
      <c r="G48778">
        <v>314216</v>
      </c>
    </row>
    <row r="48779" spans="6:7">
      <c r="F48779">
        <v>2866939</v>
      </c>
      <c r="G48779">
        <v>314216</v>
      </c>
    </row>
    <row r="48780" spans="6:7">
      <c r="F48780">
        <v>2866939</v>
      </c>
      <c r="G48780">
        <v>314216</v>
      </c>
    </row>
    <row r="48781" spans="6:7">
      <c r="F48781">
        <v>2866939</v>
      </c>
      <c r="G48781">
        <v>314216</v>
      </c>
    </row>
    <row r="48782" spans="6:7">
      <c r="F48782">
        <v>2866939</v>
      </c>
      <c r="G48782">
        <v>314216</v>
      </c>
    </row>
    <row r="48783" spans="6:7">
      <c r="F48783">
        <v>2866939</v>
      </c>
      <c r="G48783">
        <v>314216</v>
      </c>
    </row>
    <row r="48784" spans="6:7">
      <c r="F48784">
        <v>2866939</v>
      </c>
      <c r="G48784">
        <v>314216</v>
      </c>
    </row>
    <row r="48785" spans="6:7">
      <c r="F48785">
        <v>2866939</v>
      </c>
      <c r="G48785">
        <v>314216</v>
      </c>
    </row>
    <row r="48786" spans="6:7">
      <c r="F48786">
        <v>2866939</v>
      </c>
      <c r="G48786">
        <v>314216</v>
      </c>
    </row>
    <row r="48787" spans="6:7">
      <c r="F48787">
        <v>2866939</v>
      </c>
      <c r="G48787">
        <v>314216</v>
      </c>
    </row>
    <row r="48788" spans="6:7">
      <c r="F48788">
        <v>2866939</v>
      </c>
      <c r="G48788">
        <v>314216</v>
      </c>
    </row>
    <row r="48789" spans="6:7">
      <c r="F48789">
        <v>2866939</v>
      </c>
      <c r="G48789">
        <v>314216</v>
      </c>
    </row>
    <row r="48790" spans="6:7">
      <c r="F48790">
        <v>2866939</v>
      </c>
      <c r="G48790">
        <v>314216</v>
      </c>
    </row>
    <row r="48791" spans="6:7">
      <c r="F48791">
        <v>2866940</v>
      </c>
      <c r="G48791">
        <v>314217</v>
      </c>
    </row>
    <row r="48792" spans="6:7">
      <c r="F48792">
        <v>2866940</v>
      </c>
      <c r="G48792">
        <v>314217</v>
      </c>
    </row>
    <row r="48793" spans="6:7">
      <c r="F48793">
        <v>2866940</v>
      </c>
      <c r="G48793">
        <v>314217</v>
      </c>
    </row>
    <row r="48794" spans="6:7">
      <c r="F48794">
        <v>2866940</v>
      </c>
      <c r="G48794">
        <v>314217</v>
      </c>
    </row>
    <row r="48795" spans="6:7">
      <c r="F48795">
        <v>2866940</v>
      </c>
      <c r="G48795">
        <v>314217</v>
      </c>
    </row>
    <row r="48796" spans="6:7">
      <c r="F48796">
        <v>2866940</v>
      </c>
      <c r="G48796">
        <v>314217</v>
      </c>
    </row>
    <row r="48797" spans="6:7">
      <c r="F48797">
        <v>2866940</v>
      </c>
      <c r="G48797">
        <v>314217</v>
      </c>
    </row>
    <row r="48798" spans="6:7">
      <c r="F48798">
        <v>2866940</v>
      </c>
      <c r="G48798">
        <v>314217</v>
      </c>
    </row>
    <row r="48799" spans="6:7">
      <c r="F48799">
        <v>2866940</v>
      </c>
      <c r="G48799">
        <v>314217</v>
      </c>
    </row>
    <row r="48800" spans="6:7">
      <c r="F48800">
        <v>2866940</v>
      </c>
      <c r="G48800">
        <v>314217</v>
      </c>
    </row>
    <row r="48801" spans="6:7">
      <c r="F48801">
        <v>2866940</v>
      </c>
      <c r="G48801">
        <v>314217</v>
      </c>
    </row>
    <row r="48802" spans="6:7">
      <c r="F48802">
        <v>2866940</v>
      </c>
      <c r="G48802">
        <v>314217</v>
      </c>
    </row>
    <row r="48803" spans="6:7">
      <c r="F48803">
        <v>2866940</v>
      </c>
      <c r="G48803">
        <v>314217</v>
      </c>
    </row>
    <row r="48804" spans="6:7">
      <c r="F48804">
        <v>2866940</v>
      </c>
      <c r="G48804">
        <v>314217</v>
      </c>
    </row>
    <row r="48805" spans="6:7">
      <c r="F48805">
        <v>2866940</v>
      </c>
      <c r="G48805">
        <v>314217</v>
      </c>
    </row>
    <row r="48806" spans="6:7">
      <c r="F48806">
        <v>2866940</v>
      </c>
      <c r="G48806">
        <v>314217</v>
      </c>
    </row>
    <row r="48807" spans="6:7">
      <c r="F48807">
        <v>2866940</v>
      </c>
      <c r="G48807">
        <v>314217</v>
      </c>
    </row>
    <row r="48808" spans="6:7">
      <c r="F48808">
        <v>2866940</v>
      </c>
      <c r="G48808">
        <v>314217</v>
      </c>
    </row>
    <row r="48809" spans="6:7">
      <c r="F48809">
        <v>2866940</v>
      </c>
      <c r="G48809">
        <v>314217</v>
      </c>
    </row>
    <row r="48810" spans="6:7">
      <c r="F48810">
        <v>2866940</v>
      </c>
      <c r="G48810">
        <v>314217</v>
      </c>
    </row>
    <row r="48811" spans="6:7">
      <c r="F48811">
        <v>2866941</v>
      </c>
      <c r="G48811">
        <v>314218</v>
      </c>
    </row>
    <row r="48812" spans="6:7">
      <c r="F48812">
        <v>2866941</v>
      </c>
      <c r="G48812">
        <v>314218</v>
      </c>
    </row>
    <row r="48813" spans="6:7">
      <c r="F48813">
        <v>2866941</v>
      </c>
      <c r="G48813">
        <v>314218</v>
      </c>
    </row>
    <row r="48814" spans="6:7">
      <c r="F48814">
        <v>2866941</v>
      </c>
      <c r="G48814">
        <v>314218</v>
      </c>
    </row>
    <row r="48815" spans="6:7">
      <c r="F48815">
        <v>2866941</v>
      </c>
      <c r="G48815">
        <v>314218</v>
      </c>
    </row>
    <row r="48816" spans="6:7">
      <c r="F48816">
        <v>2866941</v>
      </c>
      <c r="G48816">
        <v>314218</v>
      </c>
    </row>
    <row r="48817" spans="6:7">
      <c r="F48817">
        <v>2866941</v>
      </c>
      <c r="G48817">
        <v>314218</v>
      </c>
    </row>
    <row r="48818" spans="6:7">
      <c r="F48818">
        <v>2866941</v>
      </c>
      <c r="G48818">
        <v>314218</v>
      </c>
    </row>
    <row r="48819" spans="6:7">
      <c r="F48819">
        <v>2866941</v>
      </c>
      <c r="G48819">
        <v>314218</v>
      </c>
    </row>
    <row r="48820" spans="6:7">
      <c r="F48820">
        <v>2866941</v>
      </c>
      <c r="G48820">
        <v>314218</v>
      </c>
    </row>
    <row r="48821" spans="6:7">
      <c r="F48821">
        <v>2866941</v>
      </c>
      <c r="G48821">
        <v>314218</v>
      </c>
    </row>
    <row r="48822" spans="6:7">
      <c r="F48822">
        <v>2866941</v>
      </c>
      <c r="G48822">
        <v>314218</v>
      </c>
    </row>
    <row r="48823" spans="6:7">
      <c r="F48823">
        <v>2866941</v>
      </c>
      <c r="G48823">
        <v>314218</v>
      </c>
    </row>
    <row r="48824" spans="6:7">
      <c r="F48824">
        <v>2866941</v>
      </c>
      <c r="G48824">
        <v>314218</v>
      </c>
    </row>
    <row r="48825" spans="6:7">
      <c r="F48825">
        <v>2866941</v>
      </c>
      <c r="G48825">
        <v>314218</v>
      </c>
    </row>
    <row r="48826" spans="6:7">
      <c r="F48826">
        <v>2866941</v>
      </c>
      <c r="G48826">
        <v>314218</v>
      </c>
    </row>
    <row r="48827" spans="6:7">
      <c r="F48827">
        <v>2866941</v>
      </c>
      <c r="G48827">
        <v>314218</v>
      </c>
    </row>
    <row r="48828" spans="6:7">
      <c r="F48828">
        <v>2866941</v>
      </c>
      <c r="G48828">
        <v>314218</v>
      </c>
    </row>
    <row r="48829" spans="6:7">
      <c r="F48829">
        <v>2866941</v>
      </c>
      <c r="G48829">
        <v>314218</v>
      </c>
    </row>
    <row r="48830" spans="6:7">
      <c r="F48830">
        <v>2866941</v>
      </c>
      <c r="G48830">
        <v>314218</v>
      </c>
    </row>
    <row r="48831" spans="6:7">
      <c r="F48831">
        <v>2866942</v>
      </c>
      <c r="G48831">
        <v>314219</v>
      </c>
    </row>
    <row r="48832" spans="6:7">
      <c r="F48832">
        <v>2866942</v>
      </c>
      <c r="G48832">
        <v>314219</v>
      </c>
    </row>
    <row r="48833" spans="6:7">
      <c r="F48833">
        <v>2866942</v>
      </c>
      <c r="G48833">
        <v>314219</v>
      </c>
    </row>
    <row r="48834" spans="6:7">
      <c r="F48834">
        <v>2866942</v>
      </c>
      <c r="G48834">
        <v>314219</v>
      </c>
    </row>
    <row r="48835" spans="6:7">
      <c r="F48835">
        <v>2866942</v>
      </c>
      <c r="G48835">
        <v>314219</v>
      </c>
    </row>
    <row r="48836" spans="6:7">
      <c r="F48836">
        <v>2866942</v>
      </c>
      <c r="G48836">
        <v>314219</v>
      </c>
    </row>
    <row r="48837" spans="6:7">
      <c r="F48837">
        <v>2866942</v>
      </c>
      <c r="G48837">
        <v>314219</v>
      </c>
    </row>
    <row r="48838" spans="6:7">
      <c r="F48838">
        <v>2866942</v>
      </c>
      <c r="G48838">
        <v>314219</v>
      </c>
    </row>
    <row r="48839" spans="6:7">
      <c r="F48839">
        <v>2866942</v>
      </c>
      <c r="G48839">
        <v>314219</v>
      </c>
    </row>
    <row r="48840" spans="6:7">
      <c r="F48840">
        <v>2866942</v>
      </c>
      <c r="G48840">
        <v>314219</v>
      </c>
    </row>
    <row r="48841" spans="6:7">
      <c r="F48841">
        <v>2866942</v>
      </c>
      <c r="G48841">
        <v>314219</v>
      </c>
    </row>
    <row r="48842" spans="6:7">
      <c r="F48842">
        <v>2866942</v>
      </c>
      <c r="G48842">
        <v>314219</v>
      </c>
    </row>
    <row r="48843" spans="6:7">
      <c r="F48843">
        <v>2866942</v>
      </c>
      <c r="G48843">
        <v>314219</v>
      </c>
    </row>
    <row r="48844" spans="6:7">
      <c r="F48844">
        <v>2866942</v>
      </c>
      <c r="G48844">
        <v>314219</v>
      </c>
    </row>
    <row r="48845" spans="6:7">
      <c r="F48845">
        <v>2866942</v>
      </c>
      <c r="G48845">
        <v>314219</v>
      </c>
    </row>
    <row r="48846" spans="6:7">
      <c r="F48846">
        <v>2866942</v>
      </c>
      <c r="G48846">
        <v>314219</v>
      </c>
    </row>
    <row r="48847" spans="6:7">
      <c r="F48847">
        <v>2866942</v>
      </c>
      <c r="G48847">
        <v>314219</v>
      </c>
    </row>
    <row r="48848" spans="6:7">
      <c r="F48848">
        <v>2866942</v>
      </c>
      <c r="G48848">
        <v>314219</v>
      </c>
    </row>
    <row r="48849" spans="6:7">
      <c r="F48849">
        <v>2866942</v>
      </c>
      <c r="G48849">
        <v>314219</v>
      </c>
    </row>
    <row r="48850" spans="6:7">
      <c r="F48850">
        <v>2866942</v>
      </c>
      <c r="G48850">
        <v>314219</v>
      </c>
    </row>
    <row r="48851" spans="6:7">
      <c r="F48851">
        <v>2866943</v>
      </c>
      <c r="G48851">
        <v>314220</v>
      </c>
    </row>
    <row r="48852" spans="6:7">
      <c r="F48852">
        <v>2866943</v>
      </c>
      <c r="G48852">
        <v>314220</v>
      </c>
    </row>
    <row r="48853" spans="6:7">
      <c r="F48853">
        <v>2866943</v>
      </c>
      <c r="G48853">
        <v>314220</v>
      </c>
    </row>
    <row r="48854" spans="6:7">
      <c r="F48854">
        <v>2866943</v>
      </c>
      <c r="G48854">
        <v>314220</v>
      </c>
    </row>
    <row r="48855" spans="6:7">
      <c r="F48855">
        <v>2866943</v>
      </c>
      <c r="G48855">
        <v>314220</v>
      </c>
    </row>
    <row r="48856" spans="6:7">
      <c r="F48856">
        <v>2866943</v>
      </c>
      <c r="G48856">
        <v>314220</v>
      </c>
    </row>
    <row r="48857" spans="6:7">
      <c r="F48857">
        <v>2866943</v>
      </c>
      <c r="G48857">
        <v>314220</v>
      </c>
    </row>
    <row r="48858" spans="6:7">
      <c r="F48858">
        <v>2866943</v>
      </c>
      <c r="G48858">
        <v>314220</v>
      </c>
    </row>
    <row r="48859" spans="6:7">
      <c r="F48859">
        <v>2866943</v>
      </c>
      <c r="G48859">
        <v>314220</v>
      </c>
    </row>
    <row r="48860" spans="6:7">
      <c r="F48860">
        <v>2866943</v>
      </c>
      <c r="G48860">
        <v>314220</v>
      </c>
    </row>
    <row r="48861" spans="6:7">
      <c r="F48861">
        <v>2866943</v>
      </c>
      <c r="G48861">
        <v>314220</v>
      </c>
    </row>
    <row r="48862" spans="6:7">
      <c r="F48862">
        <v>2866943</v>
      </c>
      <c r="G48862">
        <v>314220</v>
      </c>
    </row>
    <row r="48863" spans="6:7">
      <c r="F48863">
        <v>2866943</v>
      </c>
      <c r="G48863">
        <v>314220</v>
      </c>
    </row>
    <row r="48864" spans="6:7">
      <c r="F48864">
        <v>2866943</v>
      </c>
      <c r="G48864">
        <v>314220</v>
      </c>
    </row>
    <row r="48865" spans="6:7">
      <c r="F48865">
        <v>2866943</v>
      </c>
      <c r="G48865">
        <v>314220</v>
      </c>
    </row>
    <row r="48866" spans="6:7">
      <c r="F48866">
        <v>2866943</v>
      </c>
      <c r="G48866">
        <v>314220</v>
      </c>
    </row>
    <row r="48867" spans="6:7">
      <c r="F48867">
        <v>2866943</v>
      </c>
      <c r="G48867">
        <v>314220</v>
      </c>
    </row>
    <row r="48868" spans="6:7">
      <c r="F48868">
        <v>2866943</v>
      </c>
      <c r="G48868">
        <v>314220</v>
      </c>
    </row>
    <row r="48869" spans="6:7">
      <c r="F48869">
        <v>2866943</v>
      </c>
      <c r="G48869">
        <v>314220</v>
      </c>
    </row>
    <row r="48870" spans="6:7">
      <c r="F48870">
        <v>2866943</v>
      </c>
      <c r="G48870">
        <v>314220</v>
      </c>
    </row>
    <row r="48871" spans="6:7">
      <c r="F48871">
        <v>2866944</v>
      </c>
      <c r="G48871">
        <v>314221</v>
      </c>
    </row>
    <row r="48872" spans="6:7">
      <c r="F48872">
        <v>2866944</v>
      </c>
      <c r="G48872">
        <v>314221</v>
      </c>
    </row>
    <row r="48873" spans="6:7">
      <c r="F48873">
        <v>2866944</v>
      </c>
      <c r="G48873">
        <v>314221</v>
      </c>
    </row>
    <row r="48874" spans="6:7">
      <c r="F48874">
        <v>2866944</v>
      </c>
      <c r="G48874">
        <v>314221</v>
      </c>
    </row>
    <row r="48875" spans="6:7">
      <c r="F48875">
        <v>2866944</v>
      </c>
      <c r="G48875">
        <v>314221</v>
      </c>
    </row>
    <row r="48876" spans="6:7">
      <c r="F48876">
        <v>2866944</v>
      </c>
      <c r="G48876">
        <v>314221</v>
      </c>
    </row>
    <row r="48877" spans="6:7">
      <c r="F48877">
        <v>2866944</v>
      </c>
      <c r="G48877">
        <v>314221</v>
      </c>
    </row>
    <row r="48878" spans="6:7">
      <c r="F48878">
        <v>2866944</v>
      </c>
      <c r="G48878">
        <v>314221</v>
      </c>
    </row>
    <row r="48879" spans="6:7">
      <c r="F48879">
        <v>2866944</v>
      </c>
      <c r="G48879">
        <v>314221</v>
      </c>
    </row>
    <row r="48880" spans="6:7">
      <c r="F48880">
        <v>2866944</v>
      </c>
      <c r="G48880">
        <v>314221</v>
      </c>
    </row>
    <row r="48881" spans="6:7">
      <c r="F48881">
        <v>2866944</v>
      </c>
      <c r="G48881">
        <v>314221</v>
      </c>
    </row>
    <row r="48882" spans="6:7">
      <c r="F48882">
        <v>2866944</v>
      </c>
      <c r="G48882">
        <v>314221</v>
      </c>
    </row>
    <row r="48883" spans="6:7">
      <c r="F48883">
        <v>2866944</v>
      </c>
      <c r="G48883">
        <v>314221</v>
      </c>
    </row>
    <row r="48884" spans="6:7">
      <c r="F48884">
        <v>2866944</v>
      </c>
      <c r="G48884">
        <v>314221</v>
      </c>
    </row>
    <row r="48885" spans="6:7">
      <c r="F48885">
        <v>2866944</v>
      </c>
      <c r="G48885">
        <v>314221</v>
      </c>
    </row>
    <row r="48886" spans="6:7">
      <c r="F48886">
        <v>2866944</v>
      </c>
      <c r="G48886">
        <v>314221</v>
      </c>
    </row>
    <row r="48887" spans="6:7">
      <c r="F48887">
        <v>2866944</v>
      </c>
      <c r="G48887">
        <v>314221</v>
      </c>
    </row>
    <row r="48888" spans="6:7">
      <c r="F48888">
        <v>2866944</v>
      </c>
      <c r="G48888">
        <v>314221</v>
      </c>
    </row>
    <row r="48889" spans="6:7">
      <c r="F48889">
        <v>2866944</v>
      </c>
      <c r="G48889">
        <v>314221</v>
      </c>
    </row>
    <row r="48890" spans="6:7">
      <c r="F48890">
        <v>2866944</v>
      </c>
      <c r="G48890">
        <v>314221</v>
      </c>
    </row>
    <row r="48891" spans="6:7">
      <c r="F48891">
        <v>2866945</v>
      </c>
      <c r="G48891">
        <v>314222</v>
      </c>
    </row>
    <row r="48892" spans="6:7">
      <c r="F48892">
        <v>2866945</v>
      </c>
      <c r="G48892">
        <v>314222</v>
      </c>
    </row>
    <row r="48893" spans="6:7">
      <c r="F48893">
        <v>2866945</v>
      </c>
      <c r="G48893">
        <v>314222</v>
      </c>
    </row>
    <row r="48894" spans="6:7">
      <c r="F48894">
        <v>2866945</v>
      </c>
      <c r="G48894">
        <v>314222</v>
      </c>
    </row>
    <row r="48895" spans="6:7">
      <c r="F48895">
        <v>2866945</v>
      </c>
      <c r="G48895">
        <v>314222</v>
      </c>
    </row>
    <row r="48896" spans="6:7">
      <c r="F48896">
        <v>2866945</v>
      </c>
      <c r="G48896">
        <v>314222</v>
      </c>
    </row>
    <row r="48897" spans="6:7">
      <c r="F48897">
        <v>2866945</v>
      </c>
      <c r="G48897">
        <v>314222</v>
      </c>
    </row>
    <row r="48898" spans="6:7">
      <c r="F48898">
        <v>2866945</v>
      </c>
      <c r="G48898">
        <v>314222</v>
      </c>
    </row>
    <row r="48899" spans="6:7">
      <c r="F48899">
        <v>2866945</v>
      </c>
      <c r="G48899">
        <v>314222</v>
      </c>
    </row>
    <row r="48900" spans="6:7">
      <c r="F48900">
        <v>2866945</v>
      </c>
      <c r="G48900">
        <v>314222</v>
      </c>
    </row>
    <row r="48901" spans="6:7">
      <c r="F48901">
        <v>2866945</v>
      </c>
      <c r="G48901">
        <v>314222</v>
      </c>
    </row>
    <row r="48902" spans="6:7">
      <c r="F48902">
        <v>2866945</v>
      </c>
      <c r="G48902">
        <v>314222</v>
      </c>
    </row>
    <row r="48903" spans="6:7">
      <c r="F48903">
        <v>2866945</v>
      </c>
      <c r="G48903">
        <v>314222</v>
      </c>
    </row>
    <row r="48904" spans="6:7">
      <c r="F48904">
        <v>2866945</v>
      </c>
      <c r="G48904">
        <v>314222</v>
      </c>
    </row>
    <row r="48905" spans="6:7">
      <c r="F48905">
        <v>2866945</v>
      </c>
      <c r="G48905">
        <v>314222</v>
      </c>
    </row>
    <row r="48906" spans="6:7">
      <c r="F48906">
        <v>2866945</v>
      </c>
      <c r="G48906">
        <v>314222</v>
      </c>
    </row>
    <row r="48907" spans="6:7">
      <c r="F48907">
        <v>2866945</v>
      </c>
      <c r="G48907">
        <v>314222</v>
      </c>
    </row>
    <row r="48908" spans="6:7">
      <c r="F48908">
        <v>2866945</v>
      </c>
      <c r="G48908">
        <v>314222</v>
      </c>
    </row>
    <row r="48909" spans="6:7">
      <c r="F48909">
        <v>2866945</v>
      </c>
      <c r="G48909">
        <v>314222</v>
      </c>
    </row>
    <row r="48910" spans="6:7">
      <c r="F48910">
        <v>2866945</v>
      </c>
      <c r="G48910">
        <v>314222</v>
      </c>
    </row>
    <row r="48911" spans="6:7">
      <c r="F48911">
        <v>2866946</v>
      </c>
      <c r="G48911">
        <v>314223</v>
      </c>
    </row>
    <row r="48912" spans="6:7">
      <c r="F48912">
        <v>2866946</v>
      </c>
      <c r="G48912">
        <v>314223</v>
      </c>
    </row>
    <row r="48913" spans="6:7">
      <c r="F48913">
        <v>2866946</v>
      </c>
      <c r="G48913">
        <v>314223</v>
      </c>
    </row>
    <row r="48914" spans="6:7">
      <c r="F48914">
        <v>2866946</v>
      </c>
      <c r="G48914">
        <v>314223</v>
      </c>
    </row>
    <row r="48915" spans="6:7">
      <c r="F48915">
        <v>2866946</v>
      </c>
      <c r="G48915">
        <v>314223</v>
      </c>
    </row>
    <row r="48916" spans="6:7">
      <c r="F48916">
        <v>2866946</v>
      </c>
      <c r="G48916">
        <v>314223</v>
      </c>
    </row>
    <row r="48917" spans="6:7">
      <c r="F48917">
        <v>2866946</v>
      </c>
      <c r="G48917">
        <v>314223</v>
      </c>
    </row>
    <row r="48918" spans="6:7">
      <c r="F48918">
        <v>2866946</v>
      </c>
      <c r="G48918">
        <v>314223</v>
      </c>
    </row>
    <row r="48919" spans="6:7">
      <c r="F48919">
        <v>2866946</v>
      </c>
      <c r="G48919">
        <v>314223</v>
      </c>
    </row>
    <row r="48920" spans="6:7">
      <c r="F48920">
        <v>2866946</v>
      </c>
      <c r="G48920">
        <v>314223</v>
      </c>
    </row>
    <row r="48921" spans="6:7">
      <c r="F48921">
        <v>2866946</v>
      </c>
      <c r="G48921">
        <v>314223</v>
      </c>
    </row>
    <row r="48922" spans="6:7">
      <c r="F48922">
        <v>2866946</v>
      </c>
      <c r="G48922">
        <v>314223</v>
      </c>
    </row>
    <row r="48923" spans="6:7">
      <c r="F48923">
        <v>2866946</v>
      </c>
      <c r="G48923">
        <v>314223</v>
      </c>
    </row>
    <row r="48924" spans="6:7">
      <c r="F48924">
        <v>2866946</v>
      </c>
      <c r="G48924">
        <v>314223</v>
      </c>
    </row>
    <row r="48925" spans="6:7">
      <c r="F48925">
        <v>2866946</v>
      </c>
      <c r="G48925">
        <v>314223</v>
      </c>
    </row>
    <row r="48926" spans="6:7">
      <c r="F48926">
        <v>2866946</v>
      </c>
      <c r="G48926">
        <v>314223</v>
      </c>
    </row>
    <row r="48927" spans="6:7">
      <c r="F48927">
        <v>2866946</v>
      </c>
      <c r="G48927">
        <v>314223</v>
      </c>
    </row>
    <row r="48928" spans="6:7">
      <c r="F48928">
        <v>2866946</v>
      </c>
      <c r="G48928">
        <v>314223</v>
      </c>
    </row>
    <row r="48929" spans="6:7">
      <c r="F48929">
        <v>2866946</v>
      </c>
      <c r="G48929">
        <v>314223</v>
      </c>
    </row>
    <row r="48930" spans="6:7">
      <c r="F48930">
        <v>2866946</v>
      </c>
      <c r="G48930">
        <v>314223</v>
      </c>
    </row>
    <row r="48931" spans="6:7">
      <c r="F48931">
        <v>2866947</v>
      </c>
      <c r="G48931">
        <v>314224</v>
      </c>
    </row>
    <row r="48932" spans="6:7">
      <c r="F48932">
        <v>2866947</v>
      </c>
      <c r="G48932">
        <v>314224</v>
      </c>
    </row>
    <row r="48933" spans="6:7">
      <c r="F48933">
        <v>2866947</v>
      </c>
      <c r="G48933">
        <v>314224</v>
      </c>
    </row>
    <row r="48934" spans="6:7">
      <c r="F48934">
        <v>2866947</v>
      </c>
      <c r="G48934">
        <v>314224</v>
      </c>
    </row>
    <row r="48935" spans="6:7">
      <c r="F48935">
        <v>2866947</v>
      </c>
      <c r="G48935">
        <v>314224</v>
      </c>
    </row>
    <row r="48936" spans="6:7">
      <c r="F48936">
        <v>2866947</v>
      </c>
      <c r="G48936">
        <v>314224</v>
      </c>
    </row>
    <row r="48937" spans="6:7">
      <c r="F48937">
        <v>2866947</v>
      </c>
      <c r="G48937">
        <v>314224</v>
      </c>
    </row>
    <row r="48938" spans="6:7">
      <c r="F48938">
        <v>2866947</v>
      </c>
      <c r="G48938">
        <v>314224</v>
      </c>
    </row>
    <row r="48939" spans="6:7">
      <c r="F48939">
        <v>2866947</v>
      </c>
      <c r="G48939">
        <v>314224</v>
      </c>
    </row>
    <row r="48940" spans="6:7">
      <c r="F48940">
        <v>2866947</v>
      </c>
      <c r="G48940">
        <v>314224</v>
      </c>
    </row>
    <row r="48941" spans="6:7">
      <c r="F48941">
        <v>2866947</v>
      </c>
      <c r="G48941">
        <v>314224</v>
      </c>
    </row>
    <row r="48942" spans="6:7">
      <c r="F48942">
        <v>2866947</v>
      </c>
      <c r="G48942">
        <v>314224</v>
      </c>
    </row>
    <row r="48943" spans="6:7">
      <c r="F48943">
        <v>2866947</v>
      </c>
      <c r="G48943">
        <v>314224</v>
      </c>
    </row>
    <row r="48944" spans="6:7">
      <c r="F48944">
        <v>2866947</v>
      </c>
      <c r="G48944">
        <v>314224</v>
      </c>
    </row>
    <row r="48945" spans="6:7">
      <c r="F48945">
        <v>2866947</v>
      </c>
      <c r="G48945">
        <v>314224</v>
      </c>
    </row>
    <row r="48946" spans="6:7">
      <c r="F48946">
        <v>2866947</v>
      </c>
      <c r="G48946">
        <v>314224</v>
      </c>
    </row>
    <row r="48947" spans="6:7">
      <c r="F48947">
        <v>2866947</v>
      </c>
      <c r="G48947">
        <v>314224</v>
      </c>
    </row>
    <row r="48948" spans="6:7">
      <c r="F48948">
        <v>2866947</v>
      </c>
      <c r="G48948">
        <v>314224</v>
      </c>
    </row>
    <row r="48949" spans="6:7">
      <c r="F48949">
        <v>2866947</v>
      </c>
      <c r="G48949">
        <v>314224</v>
      </c>
    </row>
    <row r="48950" spans="6:7">
      <c r="F48950">
        <v>2866947</v>
      </c>
      <c r="G48950">
        <v>314224</v>
      </c>
    </row>
    <row r="48951" spans="6:7">
      <c r="F48951">
        <v>2869025</v>
      </c>
      <c r="G48951">
        <v>316302</v>
      </c>
    </row>
    <row r="48952" spans="6:7">
      <c r="F48952">
        <v>2869025</v>
      </c>
      <c r="G48952">
        <v>316302</v>
      </c>
    </row>
    <row r="48953" spans="6:7">
      <c r="F48953">
        <v>2869025</v>
      </c>
      <c r="G48953">
        <v>316302</v>
      </c>
    </row>
    <row r="48954" spans="6:7">
      <c r="F48954">
        <v>2869025</v>
      </c>
      <c r="G48954">
        <v>316302</v>
      </c>
    </row>
    <row r="48955" spans="6:7">
      <c r="F48955">
        <v>2869025</v>
      </c>
      <c r="G48955">
        <v>316302</v>
      </c>
    </row>
    <row r="48956" spans="6:7">
      <c r="F48956">
        <v>2869025</v>
      </c>
      <c r="G48956">
        <v>316302</v>
      </c>
    </row>
    <row r="48957" spans="6:7">
      <c r="F48957">
        <v>2869025</v>
      </c>
      <c r="G48957">
        <v>316302</v>
      </c>
    </row>
    <row r="48958" spans="6:7">
      <c r="F48958">
        <v>2869025</v>
      </c>
      <c r="G48958">
        <v>316302</v>
      </c>
    </row>
    <row r="48959" spans="6:7">
      <c r="F48959">
        <v>2869025</v>
      </c>
      <c r="G48959">
        <v>316302</v>
      </c>
    </row>
    <row r="48960" spans="6:7">
      <c r="F48960">
        <v>2869025</v>
      </c>
      <c r="G48960">
        <v>316302</v>
      </c>
    </row>
    <row r="48961" spans="6:7">
      <c r="F48961">
        <v>2869025</v>
      </c>
      <c r="G48961">
        <v>316302</v>
      </c>
    </row>
    <row r="48962" spans="6:7">
      <c r="F48962">
        <v>2869025</v>
      </c>
      <c r="G48962">
        <v>316302</v>
      </c>
    </row>
    <row r="48963" spans="6:7">
      <c r="F48963">
        <v>2869025</v>
      </c>
      <c r="G48963">
        <v>316302</v>
      </c>
    </row>
    <row r="48964" spans="6:7">
      <c r="F48964">
        <v>2869025</v>
      </c>
      <c r="G48964">
        <v>316302</v>
      </c>
    </row>
    <row r="48965" spans="6:7">
      <c r="F48965">
        <v>2869025</v>
      </c>
      <c r="G48965">
        <v>316302</v>
      </c>
    </row>
    <row r="48966" spans="6:7">
      <c r="F48966">
        <v>2869025</v>
      </c>
      <c r="G48966">
        <v>316302</v>
      </c>
    </row>
    <row r="48967" spans="6:7">
      <c r="F48967">
        <v>2869025</v>
      </c>
      <c r="G48967">
        <v>316302</v>
      </c>
    </row>
    <row r="48968" spans="6:7">
      <c r="F48968">
        <v>2869025</v>
      </c>
      <c r="G48968">
        <v>316302</v>
      </c>
    </row>
    <row r="48969" spans="6:7">
      <c r="F48969">
        <v>2869025</v>
      </c>
      <c r="G48969">
        <v>316302</v>
      </c>
    </row>
    <row r="48970" spans="6:7">
      <c r="F48970">
        <v>2869025</v>
      </c>
      <c r="G48970">
        <v>316302</v>
      </c>
    </row>
    <row r="48971" spans="6:7">
      <c r="F48971">
        <v>2869024</v>
      </c>
      <c r="G48971">
        <v>316301</v>
      </c>
    </row>
    <row r="48972" spans="6:7">
      <c r="F48972">
        <v>2869024</v>
      </c>
      <c r="G48972">
        <v>316301</v>
      </c>
    </row>
    <row r="48973" spans="6:7">
      <c r="F48973">
        <v>2869024</v>
      </c>
      <c r="G48973">
        <v>316301</v>
      </c>
    </row>
    <row r="48974" spans="6:7">
      <c r="F48974">
        <v>2869024</v>
      </c>
      <c r="G48974">
        <v>316301</v>
      </c>
    </row>
    <row r="48975" spans="6:7">
      <c r="F48975">
        <v>2869024</v>
      </c>
      <c r="G48975">
        <v>316301</v>
      </c>
    </row>
    <row r="48976" spans="6:7">
      <c r="F48976">
        <v>2869024</v>
      </c>
      <c r="G48976">
        <v>316301</v>
      </c>
    </row>
    <row r="48977" spans="6:7">
      <c r="F48977">
        <v>2869024</v>
      </c>
      <c r="G48977">
        <v>316301</v>
      </c>
    </row>
    <row r="48978" spans="6:7">
      <c r="F48978">
        <v>2869024</v>
      </c>
      <c r="G48978">
        <v>316301</v>
      </c>
    </row>
    <row r="48979" spans="6:7">
      <c r="F48979">
        <v>2869024</v>
      </c>
      <c r="G48979">
        <v>316301</v>
      </c>
    </row>
    <row r="48980" spans="6:7">
      <c r="F48980">
        <v>2869024</v>
      </c>
      <c r="G48980">
        <v>316301</v>
      </c>
    </row>
    <row r="48981" spans="6:7">
      <c r="F48981">
        <v>2869024</v>
      </c>
      <c r="G48981">
        <v>316301</v>
      </c>
    </row>
    <row r="48982" spans="6:7">
      <c r="F48982">
        <v>2869024</v>
      </c>
      <c r="G48982">
        <v>316301</v>
      </c>
    </row>
    <row r="48983" spans="6:7">
      <c r="F48983">
        <v>2869024</v>
      </c>
      <c r="G48983">
        <v>316301</v>
      </c>
    </row>
    <row r="48984" spans="6:7">
      <c r="F48984">
        <v>2869024</v>
      </c>
      <c r="G48984">
        <v>316301</v>
      </c>
    </row>
    <row r="48985" spans="6:7">
      <c r="F48985">
        <v>2869024</v>
      </c>
      <c r="G48985">
        <v>316301</v>
      </c>
    </row>
    <row r="48986" spans="6:7">
      <c r="F48986">
        <v>2869024</v>
      </c>
      <c r="G48986">
        <v>316301</v>
      </c>
    </row>
    <row r="48987" spans="6:7">
      <c r="F48987">
        <v>2869024</v>
      </c>
      <c r="G48987">
        <v>316301</v>
      </c>
    </row>
    <row r="48988" spans="6:7">
      <c r="F48988">
        <v>2869024</v>
      </c>
      <c r="G48988">
        <v>316301</v>
      </c>
    </row>
    <row r="48989" spans="6:7">
      <c r="F48989">
        <v>2869024</v>
      </c>
      <c r="G48989">
        <v>316301</v>
      </c>
    </row>
    <row r="48990" spans="6:7">
      <c r="F48990">
        <v>2869024</v>
      </c>
      <c r="G48990">
        <v>316301</v>
      </c>
    </row>
    <row r="48991" spans="6:7">
      <c r="F48991">
        <v>2869026</v>
      </c>
      <c r="G48991">
        <v>316303</v>
      </c>
    </row>
    <row r="48992" spans="6:7">
      <c r="F48992">
        <v>2869026</v>
      </c>
      <c r="G48992">
        <v>316303</v>
      </c>
    </row>
    <row r="48993" spans="6:7">
      <c r="F48993">
        <v>2869026</v>
      </c>
      <c r="G48993">
        <v>316303</v>
      </c>
    </row>
    <row r="48994" spans="6:7">
      <c r="F48994">
        <v>2869026</v>
      </c>
      <c r="G48994">
        <v>316303</v>
      </c>
    </row>
    <row r="48995" spans="6:7">
      <c r="F48995">
        <v>2869026</v>
      </c>
      <c r="G48995">
        <v>316303</v>
      </c>
    </row>
    <row r="48996" spans="6:7">
      <c r="F48996">
        <v>2869026</v>
      </c>
      <c r="G48996">
        <v>316303</v>
      </c>
    </row>
    <row r="48997" spans="6:7">
      <c r="F48997">
        <v>2869026</v>
      </c>
      <c r="G48997">
        <v>316303</v>
      </c>
    </row>
    <row r="48998" spans="6:7">
      <c r="F48998">
        <v>2869026</v>
      </c>
      <c r="G48998">
        <v>316303</v>
      </c>
    </row>
    <row r="48999" spans="6:7">
      <c r="F48999">
        <v>2869026</v>
      </c>
      <c r="G48999">
        <v>316303</v>
      </c>
    </row>
    <row r="49000" spans="6:7">
      <c r="F49000">
        <v>2869026</v>
      </c>
      <c r="G49000">
        <v>316303</v>
      </c>
    </row>
    <row r="49001" spans="6:7">
      <c r="F49001">
        <v>2869026</v>
      </c>
      <c r="G49001">
        <v>316303</v>
      </c>
    </row>
    <row r="49002" spans="6:7">
      <c r="F49002">
        <v>2869026</v>
      </c>
      <c r="G49002">
        <v>316303</v>
      </c>
    </row>
    <row r="49003" spans="6:7">
      <c r="F49003">
        <v>2869026</v>
      </c>
      <c r="G49003">
        <v>316303</v>
      </c>
    </row>
    <row r="49004" spans="6:7">
      <c r="F49004">
        <v>2869026</v>
      </c>
      <c r="G49004">
        <v>316303</v>
      </c>
    </row>
    <row r="49005" spans="6:7">
      <c r="F49005">
        <v>2869026</v>
      </c>
      <c r="G49005">
        <v>316303</v>
      </c>
    </row>
    <row r="49006" spans="6:7">
      <c r="F49006">
        <v>2869026</v>
      </c>
      <c r="G49006">
        <v>316303</v>
      </c>
    </row>
    <row r="49007" spans="6:7">
      <c r="F49007">
        <v>2869026</v>
      </c>
      <c r="G49007">
        <v>316303</v>
      </c>
    </row>
    <row r="49008" spans="6:7">
      <c r="F49008">
        <v>2869026</v>
      </c>
      <c r="G49008">
        <v>316303</v>
      </c>
    </row>
    <row r="49009" spans="6:7">
      <c r="F49009">
        <v>2869026</v>
      </c>
      <c r="G49009">
        <v>316303</v>
      </c>
    </row>
    <row r="49010" spans="6:7">
      <c r="F49010">
        <v>2869026</v>
      </c>
      <c r="G49010">
        <v>316303</v>
      </c>
    </row>
    <row r="49011" spans="6:7">
      <c r="F49011">
        <v>2869027</v>
      </c>
      <c r="G49011">
        <v>316304</v>
      </c>
    </row>
    <row r="49012" spans="6:7">
      <c r="F49012">
        <v>2869027</v>
      </c>
      <c r="G49012">
        <v>316304</v>
      </c>
    </row>
    <row r="49013" spans="6:7">
      <c r="F49013">
        <v>2869027</v>
      </c>
      <c r="G49013">
        <v>316304</v>
      </c>
    </row>
    <row r="49014" spans="6:7">
      <c r="F49014">
        <v>2869027</v>
      </c>
      <c r="G49014">
        <v>316304</v>
      </c>
    </row>
    <row r="49015" spans="6:7">
      <c r="F49015">
        <v>2869027</v>
      </c>
      <c r="G49015">
        <v>316304</v>
      </c>
    </row>
    <row r="49016" spans="6:7">
      <c r="F49016">
        <v>2869027</v>
      </c>
      <c r="G49016">
        <v>316304</v>
      </c>
    </row>
    <row r="49017" spans="6:7">
      <c r="F49017">
        <v>2869027</v>
      </c>
      <c r="G49017">
        <v>316304</v>
      </c>
    </row>
    <row r="49018" spans="6:7">
      <c r="F49018">
        <v>2869027</v>
      </c>
      <c r="G49018">
        <v>316304</v>
      </c>
    </row>
    <row r="49019" spans="6:7">
      <c r="F49019">
        <v>2869027</v>
      </c>
      <c r="G49019">
        <v>316304</v>
      </c>
    </row>
    <row r="49020" spans="6:7">
      <c r="F49020">
        <v>2869027</v>
      </c>
      <c r="G49020">
        <v>316304</v>
      </c>
    </row>
    <row r="49021" spans="6:7">
      <c r="F49021">
        <v>2869027</v>
      </c>
      <c r="G49021">
        <v>316304</v>
      </c>
    </row>
    <row r="49022" spans="6:7">
      <c r="F49022">
        <v>2869027</v>
      </c>
      <c r="G49022">
        <v>316304</v>
      </c>
    </row>
    <row r="49023" spans="6:7">
      <c r="F49023">
        <v>2869027</v>
      </c>
      <c r="G49023">
        <v>316304</v>
      </c>
    </row>
    <row r="49024" spans="6:7">
      <c r="F49024">
        <v>2869027</v>
      </c>
      <c r="G49024">
        <v>316304</v>
      </c>
    </row>
    <row r="49025" spans="6:7">
      <c r="F49025">
        <v>2869027</v>
      </c>
      <c r="G49025">
        <v>316304</v>
      </c>
    </row>
    <row r="49026" spans="6:7">
      <c r="F49026">
        <v>2869027</v>
      </c>
      <c r="G49026">
        <v>316304</v>
      </c>
    </row>
    <row r="49027" spans="6:7">
      <c r="F49027">
        <v>2869027</v>
      </c>
      <c r="G49027">
        <v>316304</v>
      </c>
    </row>
    <row r="49028" spans="6:7">
      <c r="F49028">
        <v>2869027</v>
      </c>
      <c r="G49028">
        <v>316304</v>
      </c>
    </row>
    <row r="49029" spans="6:7">
      <c r="F49029">
        <v>2869027</v>
      </c>
      <c r="G49029">
        <v>316304</v>
      </c>
    </row>
    <row r="49030" spans="6:7">
      <c r="F49030">
        <v>2869027</v>
      </c>
      <c r="G49030">
        <v>316304</v>
      </c>
    </row>
    <row r="49031" spans="6:7">
      <c r="F49031">
        <v>2869028</v>
      </c>
      <c r="G49031">
        <v>316305</v>
      </c>
    </row>
    <row r="49032" spans="6:7">
      <c r="F49032">
        <v>2869028</v>
      </c>
      <c r="G49032">
        <v>316305</v>
      </c>
    </row>
    <row r="49033" spans="6:7">
      <c r="F49033">
        <v>2869028</v>
      </c>
      <c r="G49033">
        <v>316305</v>
      </c>
    </row>
    <row r="49034" spans="6:7">
      <c r="F49034">
        <v>2869028</v>
      </c>
      <c r="G49034">
        <v>316305</v>
      </c>
    </row>
    <row r="49035" spans="6:7">
      <c r="F49035">
        <v>2869028</v>
      </c>
      <c r="G49035">
        <v>316305</v>
      </c>
    </row>
    <row r="49036" spans="6:7">
      <c r="F49036">
        <v>2869028</v>
      </c>
      <c r="G49036">
        <v>316305</v>
      </c>
    </row>
    <row r="49037" spans="6:7">
      <c r="F49037">
        <v>2869028</v>
      </c>
      <c r="G49037">
        <v>316305</v>
      </c>
    </row>
    <row r="49038" spans="6:7">
      <c r="F49038">
        <v>2869028</v>
      </c>
      <c r="G49038">
        <v>316305</v>
      </c>
    </row>
    <row r="49039" spans="6:7">
      <c r="F49039">
        <v>2869028</v>
      </c>
      <c r="G49039">
        <v>316305</v>
      </c>
    </row>
    <row r="49040" spans="6:7">
      <c r="F49040">
        <v>2869028</v>
      </c>
      <c r="G49040">
        <v>316305</v>
      </c>
    </row>
    <row r="49041" spans="6:7">
      <c r="F49041">
        <v>2869028</v>
      </c>
      <c r="G49041">
        <v>316305</v>
      </c>
    </row>
    <row r="49042" spans="6:7">
      <c r="F49042">
        <v>2869028</v>
      </c>
      <c r="G49042">
        <v>316305</v>
      </c>
    </row>
    <row r="49043" spans="6:7">
      <c r="F49043">
        <v>2869028</v>
      </c>
      <c r="G49043">
        <v>316305</v>
      </c>
    </row>
    <row r="49044" spans="6:7">
      <c r="F49044">
        <v>2869028</v>
      </c>
      <c r="G49044">
        <v>316305</v>
      </c>
    </row>
    <row r="49045" spans="6:7">
      <c r="F49045">
        <v>2869028</v>
      </c>
      <c r="G49045">
        <v>316305</v>
      </c>
    </row>
    <row r="49046" spans="6:7">
      <c r="F49046">
        <v>2869028</v>
      </c>
      <c r="G49046">
        <v>316305</v>
      </c>
    </row>
    <row r="49047" spans="6:7">
      <c r="F49047">
        <v>2869028</v>
      </c>
      <c r="G49047">
        <v>316305</v>
      </c>
    </row>
    <row r="49048" spans="6:7">
      <c r="F49048">
        <v>2869028</v>
      </c>
      <c r="G49048">
        <v>316305</v>
      </c>
    </row>
    <row r="49049" spans="6:7">
      <c r="F49049">
        <v>2869028</v>
      </c>
      <c r="G49049">
        <v>316305</v>
      </c>
    </row>
    <row r="49050" spans="6:7">
      <c r="F49050">
        <v>2869028</v>
      </c>
      <c r="G49050">
        <v>316305</v>
      </c>
    </row>
    <row r="49051" spans="6:7">
      <c r="F49051">
        <v>2869029</v>
      </c>
      <c r="G49051">
        <v>316306</v>
      </c>
    </row>
    <row r="49052" spans="6:7">
      <c r="F49052">
        <v>2869029</v>
      </c>
      <c r="G49052">
        <v>316306</v>
      </c>
    </row>
    <row r="49053" spans="6:7">
      <c r="F49053">
        <v>2869029</v>
      </c>
      <c r="G49053">
        <v>316306</v>
      </c>
    </row>
    <row r="49054" spans="6:7">
      <c r="F49054">
        <v>2869029</v>
      </c>
      <c r="G49054">
        <v>316306</v>
      </c>
    </row>
    <row r="49055" spans="6:7">
      <c r="F49055">
        <v>2869029</v>
      </c>
      <c r="G49055">
        <v>316306</v>
      </c>
    </row>
    <row r="49056" spans="6:7">
      <c r="F49056">
        <v>2869029</v>
      </c>
      <c r="G49056">
        <v>316306</v>
      </c>
    </row>
    <row r="49057" spans="6:7">
      <c r="F49057">
        <v>2869029</v>
      </c>
      <c r="G49057">
        <v>316306</v>
      </c>
    </row>
    <row r="49058" spans="6:7">
      <c r="F49058">
        <v>2869029</v>
      </c>
      <c r="G49058">
        <v>316306</v>
      </c>
    </row>
    <row r="49059" spans="6:7">
      <c r="F49059">
        <v>2869029</v>
      </c>
      <c r="G49059">
        <v>316306</v>
      </c>
    </row>
    <row r="49060" spans="6:7">
      <c r="F49060">
        <v>2869029</v>
      </c>
      <c r="G49060">
        <v>316306</v>
      </c>
    </row>
    <row r="49061" spans="6:7">
      <c r="F49061">
        <v>2869029</v>
      </c>
      <c r="G49061">
        <v>316306</v>
      </c>
    </row>
    <row r="49062" spans="6:7">
      <c r="F49062">
        <v>2869029</v>
      </c>
      <c r="G49062">
        <v>316306</v>
      </c>
    </row>
    <row r="49063" spans="6:7">
      <c r="F49063">
        <v>2869029</v>
      </c>
      <c r="G49063">
        <v>316306</v>
      </c>
    </row>
    <row r="49064" spans="6:7">
      <c r="F49064">
        <v>2869029</v>
      </c>
      <c r="G49064">
        <v>316306</v>
      </c>
    </row>
    <row r="49065" spans="6:7">
      <c r="F49065">
        <v>2869029</v>
      </c>
      <c r="G49065">
        <v>316306</v>
      </c>
    </row>
    <row r="49066" spans="6:7">
      <c r="F49066">
        <v>2869029</v>
      </c>
      <c r="G49066">
        <v>316306</v>
      </c>
    </row>
    <row r="49067" spans="6:7">
      <c r="F49067">
        <v>2869029</v>
      </c>
      <c r="G49067">
        <v>316306</v>
      </c>
    </row>
    <row r="49068" spans="6:7">
      <c r="F49068">
        <v>2869029</v>
      </c>
      <c r="G49068">
        <v>316306</v>
      </c>
    </row>
    <row r="49069" spans="6:7">
      <c r="F49069">
        <v>2869029</v>
      </c>
      <c r="G49069">
        <v>316306</v>
      </c>
    </row>
    <row r="49070" spans="6:7">
      <c r="F49070">
        <v>2869029</v>
      </c>
      <c r="G49070">
        <v>316306</v>
      </c>
    </row>
    <row r="49071" spans="6:7">
      <c r="F49071">
        <v>2869030</v>
      </c>
      <c r="G49071">
        <v>316307</v>
      </c>
    </row>
    <row r="49072" spans="6:7">
      <c r="F49072">
        <v>2869030</v>
      </c>
      <c r="G49072">
        <v>316307</v>
      </c>
    </row>
    <row r="49073" spans="6:7">
      <c r="F49073">
        <v>2869030</v>
      </c>
      <c r="G49073">
        <v>316307</v>
      </c>
    </row>
    <row r="49074" spans="6:7">
      <c r="F49074">
        <v>2869030</v>
      </c>
      <c r="G49074">
        <v>316307</v>
      </c>
    </row>
    <row r="49075" spans="6:7">
      <c r="F49075">
        <v>2869030</v>
      </c>
      <c r="G49075">
        <v>316307</v>
      </c>
    </row>
    <row r="49076" spans="6:7">
      <c r="F49076">
        <v>2869030</v>
      </c>
      <c r="G49076">
        <v>316307</v>
      </c>
    </row>
    <row r="49077" spans="6:7">
      <c r="F49077">
        <v>2869030</v>
      </c>
      <c r="G49077">
        <v>316307</v>
      </c>
    </row>
    <row r="49078" spans="6:7">
      <c r="F49078">
        <v>2869030</v>
      </c>
      <c r="G49078">
        <v>316307</v>
      </c>
    </row>
    <row r="49079" spans="6:7">
      <c r="F49079">
        <v>2869030</v>
      </c>
      <c r="G49079">
        <v>316307</v>
      </c>
    </row>
    <row r="49080" spans="6:7">
      <c r="F49080">
        <v>2869030</v>
      </c>
      <c r="G49080">
        <v>316307</v>
      </c>
    </row>
    <row r="49081" spans="6:7">
      <c r="F49081">
        <v>2869030</v>
      </c>
      <c r="G49081">
        <v>316307</v>
      </c>
    </row>
    <row r="49082" spans="6:7">
      <c r="F49082">
        <v>2869030</v>
      </c>
      <c r="G49082">
        <v>316307</v>
      </c>
    </row>
    <row r="49083" spans="6:7">
      <c r="F49083">
        <v>2869030</v>
      </c>
      <c r="G49083">
        <v>316307</v>
      </c>
    </row>
    <row r="49084" spans="6:7">
      <c r="F49084">
        <v>2869030</v>
      </c>
      <c r="G49084">
        <v>316307</v>
      </c>
    </row>
    <row r="49085" spans="6:7">
      <c r="F49085">
        <v>2869030</v>
      </c>
      <c r="G49085">
        <v>316307</v>
      </c>
    </row>
    <row r="49086" spans="6:7">
      <c r="F49086">
        <v>2869030</v>
      </c>
      <c r="G49086">
        <v>316307</v>
      </c>
    </row>
    <row r="49087" spans="6:7">
      <c r="F49087">
        <v>2869030</v>
      </c>
      <c r="G49087">
        <v>316307</v>
      </c>
    </row>
    <row r="49088" spans="6:7">
      <c r="F49088">
        <v>2869030</v>
      </c>
      <c r="G49088">
        <v>316307</v>
      </c>
    </row>
    <row r="49089" spans="6:7">
      <c r="F49089">
        <v>2869030</v>
      </c>
      <c r="G49089">
        <v>316307</v>
      </c>
    </row>
    <row r="49090" spans="6:7">
      <c r="F49090">
        <v>2869030</v>
      </c>
      <c r="G49090">
        <v>316307</v>
      </c>
    </row>
    <row r="49091" spans="6:7">
      <c r="F49091">
        <v>2869031</v>
      </c>
      <c r="G49091">
        <v>316308</v>
      </c>
    </row>
    <row r="49092" spans="6:7">
      <c r="F49092">
        <v>2869031</v>
      </c>
      <c r="G49092">
        <v>316308</v>
      </c>
    </row>
    <row r="49093" spans="6:7">
      <c r="F49093">
        <v>2869031</v>
      </c>
      <c r="G49093">
        <v>316308</v>
      </c>
    </row>
    <row r="49094" spans="6:7">
      <c r="F49094">
        <v>2869031</v>
      </c>
      <c r="G49094">
        <v>316308</v>
      </c>
    </row>
    <row r="49095" spans="6:7">
      <c r="F49095">
        <v>2869031</v>
      </c>
      <c r="G49095">
        <v>316308</v>
      </c>
    </row>
    <row r="49096" spans="6:7">
      <c r="F49096">
        <v>2869031</v>
      </c>
      <c r="G49096">
        <v>316308</v>
      </c>
    </row>
    <row r="49097" spans="6:7">
      <c r="F49097">
        <v>2869031</v>
      </c>
      <c r="G49097">
        <v>316308</v>
      </c>
    </row>
    <row r="49098" spans="6:7">
      <c r="F49098">
        <v>2869031</v>
      </c>
      <c r="G49098">
        <v>316308</v>
      </c>
    </row>
    <row r="49099" spans="6:7">
      <c r="F49099">
        <v>2869031</v>
      </c>
      <c r="G49099">
        <v>316308</v>
      </c>
    </row>
    <row r="49100" spans="6:7">
      <c r="F49100">
        <v>2869031</v>
      </c>
      <c r="G49100">
        <v>316308</v>
      </c>
    </row>
    <row r="49101" spans="6:7">
      <c r="F49101">
        <v>2869031</v>
      </c>
      <c r="G49101">
        <v>316308</v>
      </c>
    </row>
    <row r="49102" spans="6:7">
      <c r="F49102">
        <v>2869031</v>
      </c>
      <c r="G49102">
        <v>316308</v>
      </c>
    </row>
    <row r="49103" spans="6:7">
      <c r="F49103">
        <v>2869031</v>
      </c>
      <c r="G49103">
        <v>316308</v>
      </c>
    </row>
    <row r="49104" spans="6:7">
      <c r="F49104">
        <v>2869031</v>
      </c>
      <c r="G49104">
        <v>316308</v>
      </c>
    </row>
    <row r="49105" spans="6:7">
      <c r="F49105">
        <v>2869031</v>
      </c>
      <c r="G49105">
        <v>316308</v>
      </c>
    </row>
    <row r="49106" spans="6:7">
      <c r="F49106">
        <v>2869031</v>
      </c>
      <c r="G49106">
        <v>316308</v>
      </c>
    </row>
    <row r="49107" spans="6:7">
      <c r="F49107">
        <v>2869031</v>
      </c>
      <c r="G49107">
        <v>316308</v>
      </c>
    </row>
    <row r="49108" spans="6:7">
      <c r="F49108">
        <v>2869031</v>
      </c>
      <c r="G49108">
        <v>316308</v>
      </c>
    </row>
    <row r="49109" spans="6:7">
      <c r="F49109">
        <v>2869031</v>
      </c>
      <c r="G49109">
        <v>316308</v>
      </c>
    </row>
    <row r="49110" spans="6:7">
      <c r="F49110">
        <v>2869031</v>
      </c>
      <c r="G49110">
        <v>316308</v>
      </c>
    </row>
    <row r="49111" spans="6:7">
      <c r="F49111">
        <v>2869032</v>
      </c>
      <c r="G49111">
        <v>316309</v>
      </c>
    </row>
    <row r="49112" spans="6:7">
      <c r="F49112">
        <v>2869032</v>
      </c>
      <c r="G49112">
        <v>316309</v>
      </c>
    </row>
    <row r="49113" spans="6:7">
      <c r="F49113">
        <v>2869032</v>
      </c>
      <c r="G49113">
        <v>316309</v>
      </c>
    </row>
    <row r="49114" spans="6:7">
      <c r="F49114">
        <v>2869032</v>
      </c>
      <c r="G49114">
        <v>316309</v>
      </c>
    </row>
    <row r="49115" spans="6:7">
      <c r="F49115">
        <v>2869032</v>
      </c>
      <c r="G49115">
        <v>316309</v>
      </c>
    </row>
    <row r="49116" spans="6:7">
      <c r="F49116">
        <v>2869032</v>
      </c>
      <c r="G49116">
        <v>316309</v>
      </c>
    </row>
    <row r="49117" spans="6:7">
      <c r="F49117">
        <v>2869032</v>
      </c>
      <c r="G49117">
        <v>316309</v>
      </c>
    </row>
    <row r="49118" spans="6:7">
      <c r="F49118">
        <v>2869032</v>
      </c>
      <c r="G49118">
        <v>316309</v>
      </c>
    </row>
    <row r="49119" spans="6:7">
      <c r="F49119">
        <v>2869032</v>
      </c>
      <c r="G49119">
        <v>316309</v>
      </c>
    </row>
    <row r="49120" spans="6:7">
      <c r="F49120">
        <v>2869032</v>
      </c>
      <c r="G49120">
        <v>316309</v>
      </c>
    </row>
    <row r="49121" spans="6:7">
      <c r="F49121">
        <v>2869032</v>
      </c>
      <c r="G49121">
        <v>316309</v>
      </c>
    </row>
    <row r="49122" spans="6:7">
      <c r="F49122">
        <v>2869032</v>
      </c>
      <c r="G49122">
        <v>316309</v>
      </c>
    </row>
    <row r="49123" spans="6:7">
      <c r="F49123">
        <v>2869032</v>
      </c>
      <c r="G49123">
        <v>316309</v>
      </c>
    </row>
    <row r="49124" spans="6:7">
      <c r="F49124">
        <v>2869032</v>
      </c>
      <c r="G49124">
        <v>316309</v>
      </c>
    </row>
    <row r="49125" spans="6:7">
      <c r="F49125">
        <v>2869032</v>
      </c>
      <c r="G49125">
        <v>316309</v>
      </c>
    </row>
    <row r="49126" spans="6:7">
      <c r="F49126">
        <v>2869032</v>
      </c>
      <c r="G49126">
        <v>316309</v>
      </c>
    </row>
    <row r="49127" spans="6:7">
      <c r="F49127">
        <v>2869032</v>
      </c>
      <c r="G49127">
        <v>316309</v>
      </c>
    </row>
    <row r="49128" spans="6:7">
      <c r="F49128">
        <v>2869032</v>
      </c>
      <c r="G49128">
        <v>316309</v>
      </c>
    </row>
    <row r="49129" spans="6:7">
      <c r="F49129">
        <v>2869032</v>
      </c>
      <c r="G49129">
        <v>316309</v>
      </c>
    </row>
    <row r="49130" spans="6:7">
      <c r="F49130">
        <v>2869032</v>
      </c>
      <c r="G49130">
        <v>316309</v>
      </c>
    </row>
    <row r="49131" spans="6:7">
      <c r="F49131">
        <v>2869033</v>
      </c>
      <c r="G49131">
        <v>316310</v>
      </c>
    </row>
    <row r="49132" spans="6:7">
      <c r="F49132">
        <v>2869033</v>
      </c>
      <c r="G49132">
        <v>316310</v>
      </c>
    </row>
    <row r="49133" spans="6:7">
      <c r="F49133">
        <v>2869033</v>
      </c>
      <c r="G49133">
        <v>316310</v>
      </c>
    </row>
    <row r="49134" spans="6:7">
      <c r="F49134">
        <v>2869033</v>
      </c>
      <c r="G49134">
        <v>316310</v>
      </c>
    </row>
    <row r="49135" spans="6:7">
      <c r="F49135">
        <v>2869033</v>
      </c>
      <c r="G49135">
        <v>316310</v>
      </c>
    </row>
    <row r="49136" spans="6:7">
      <c r="F49136">
        <v>2869033</v>
      </c>
      <c r="G49136">
        <v>316310</v>
      </c>
    </row>
    <row r="49137" spans="6:7">
      <c r="F49137">
        <v>2869033</v>
      </c>
      <c r="G49137">
        <v>316310</v>
      </c>
    </row>
    <row r="49138" spans="6:7">
      <c r="F49138">
        <v>2869033</v>
      </c>
      <c r="G49138">
        <v>316310</v>
      </c>
    </row>
    <row r="49139" spans="6:7">
      <c r="F49139">
        <v>2869033</v>
      </c>
      <c r="G49139">
        <v>316310</v>
      </c>
    </row>
    <row r="49140" spans="6:7">
      <c r="F49140">
        <v>2869033</v>
      </c>
      <c r="G49140">
        <v>316310</v>
      </c>
    </row>
    <row r="49141" spans="6:7">
      <c r="F49141">
        <v>2869033</v>
      </c>
      <c r="G49141">
        <v>316310</v>
      </c>
    </row>
    <row r="49142" spans="6:7">
      <c r="F49142">
        <v>2869033</v>
      </c>
      <c r="G49142">
        <v>316310</v>
      </c>
    </row>
    <row r="49143" spans="6:7">
      <c r="F49143">
        <v>2869033</v>
      </c>
      <c r="G49143">
        <v>316310</v>
      </c>
    </row>
    <row r="49144" spans="6:7">
      <c r="F49144">
        <v>2869033</v>
      </c>
      <c r="G49144">
        <v>316310</v>
      </c>
    </row>
    <row r="49145" spans="6:7">
      <c r="F49145">
        <v>2869033</v>
      </c>
      <c r="G49145">
        <v>316310</v>
      </c>
    </row>
    <row r="49146" spans="6:7">
      <c r="F49146">
        <v>2869033</v>
      </c>
      <c r="G49146">
        <v>316310</v>
      </c>
    </row>
    <row r="49147" spans="6:7">
      <c r="F49147">
        <v>2869033</v>
      </c>
      <c r="G49147">
        <v>316310</v>
      </c>
    </row>
    <row r="49148" spans="6:7">
      <c r="F49148">
        <v>2869033</v>
      </c>
      <c r="G49148">
        <v>316310</v>
      </c>
    </row>
    <row r="49149" spans="6:7">
      <c r="F49149">
        <v>2869033</v>
      </c>
      <c r="G49149">
        <v>316310</v>
      </c>
    </row>
    <row r="49150" spans="6:7">
      <c r="F49150">
        <v>2869033</v>
      </c>
      <c r="G49150">
        <v>316310</v>
      </c>
    </row>
    <row r="49151" spans="6:7">
      <c r="F49151">
        <v>2869034</v>
      </c>
      <c r="G49151">
        <v>316311</v>
      </c>
    </row>
    <row r="49152" spans="6:7">
      <c r="F49152">
        <v>2869034</v>
      </c>
      <c r="G49152">
        <v>316311</v>
      </c>
    </row>
    <row r="49153" spans="6:7">
      <c r="F49153">
        <v>2869034</v>
      </c>
      <c r="G49153">
        <v>316311</v>
      </c>
    </row>
    <row r="49154" spans="6:7">
      <c r="F49154">
        <v>2869034</v>
      </c>
      <c r="G49154">
        <v>316311</v>
      </c>
    </row>
    <row r="49155" spans="6:7">
      <c r="F49155">
        <v>2869034</v>
      </c>
      <c r="G49155">
        <v>316311</v>
      </c>
    </row>
    <row r="49156" spans="6:7">
      <c r="F49156">
        <v>2869034</v>
      </c>
      <c r="G49156">
        <v>316311</v>
      </c>
    </row>
    <row r="49157" spans="6:7">
      <c r="F49157">
        <v>2869034</v>
      </c>
      <c r="G49157">
        <v>316311</v>
      </c>
    </row>
    <row r="49158" spans="6:7">
      <c r="F49158">
        <v>2869034</v>
      </c>
      <c r="G49158">
        <v>316311</v>
      </c>
    </row>
    <row r="49159" spans="6:7">
      <c r="F49159">
        <v>2869034</v>
      </c>
      <c r="G49159">
        <v>316311</v>
      </c>
    </row>
    <row r="49160" spans="6:7">
      <c r="F49160">
        <v>2869034</v>
      </c>
      <c r="G49160">
        <v>316311</v>
      </c>
    </row>
    <row r="49161" spans="6:7">
      <c r="F49161">
        <v>2869034</v>
      </c>
      <c r="G49161">
        <v>316311</v>
      </c>
    </row>
    <row r="49162" spans="6:7">
      <c r="F49162">
        <v>2869034</v>
      </c>
      <c r="G49162">
        <v>316311</v>
      </c>
    </row>
    <row r="49163" spans="6:7">
      <c r="F49163">
        <v>2869034</v>
      </c>
      <c r="G49163">
        <v>316311</v>
      </c>
    </row>
    <row r="49164" spans="6:7">
      <c r="F49164">
        <v>2869034</v>
      </c>
      <c r="G49164">
        <v>316311</v>
      </c>
    </row>
    <row r="49165" spans="6:7">
      <c r="F49165">
        <v>2869034</v>
      </c>
      <c r="G49165">
        <v>316311</v>
      </c>
    </row>
    <row r="49166" spans="6:7">
      <c r="F49166">
        <v>2869034</v>
      </c>
      <c r="G49166">
        <v>316311</v>
      </c>
    </row>
    <row r="49167" spans="6:7">
      <c r="F49167">
        <v>2869034</v>
      </c>
      <c r="G49167">
        <v>316311</v>
      </c>
    </row>
    <row r="49168" spans="6:7">
      <c r="F49168">
        <v>2869034</v>
      </c>
      <c r="G49168">
        <v>316311</v>
      </c>
    </row>
    <row r="49169" spans="6:7">
      <c r="F49169">
        <v>2869034</v>
      </c>
      <c r="G49169">
        <v>316311</v>
      </c>
    </row>
    <row r="49170" spans="6:7">
      <c r="F49170">
        <v>2869034</v>
      </c>
      <c r="G49170">
        <v>316311</v>
      </c>
    </row>
    <row r="49171" spans="6:7">
      <c r="F49171">
        <v>2869035</v>
      </c>
      <c r="G49171">
        <v>316312</v>
      </c>
    </row>
    <row r="49172" spans="6:7">
      <c r="F49172">
        <v>2869035</v>
      </c>
      <c r="G49172">
        <v>316312</v>
      </c>
    </row>
    <row r="49173" spans="6:7">
      <c r="F49173">
        <v>2869035</v>
      </c>
      <c r="G49173">
        <v>316312</v>
      </c>
    </row>
    <row r="49174" spans="6:7">
      <c r="F49174">
        <v>2869035</v>
      </c>
      <c r="G49174">
        <v>316312</v>
      </c>
    </row>
    <row r="49175" spans="6:7">
      <c r="F49175">
        <v>2869035</v>
      </c>
      <c r="G49175">
        <v>316312</v>
      </c>
    </row>
    <row r="49176" spans="6:7">
      <c r="F49176">
        <v>2869035</v>
      </c>
      <c r="G49176">
        <v>316312</v>
      </c>
    </row>
    <row r="49177" spans="6:7">
      <c r="F49177">
        <v>2869035</v>
      </c>
      <c r="G49177">
        <v>316312</v>
      </c>
    </row>
    <row r="49178" spans="6:7">
      <c r="F49178">
        <v>2869035</v>
      </c>
      <c r="G49178">
        <v>316312</v>
      </c>
    </row>
    <row r="49179" spans="6:7">
      <c r="F49179">
        <v>2869035</v>
      </c>
      <c r="G49179">
        <v>316312</v>
      </c>
    </row>
    <row r="49180" spans="6:7">
      <c r="F49180">
        <v>2869035</v>
      </c>
      <c r="G49180">
        <v>316312</v>
      </c>
    </row>
    <row r="49181" spans="6:7">
      <c r="F49181">
        <v>2869035</v>
      </c>
      <c r="G49181">
        <v>316312</v>
      </c>
    </row>
    <row r="49182" spans="6:7">
      <c r="F49182">
        <v>2869035</v>
      </c>
      <c r="G49182">
        <v>316312</v>
      </c>
    </row>
    <row r="49183" spans="6:7">
      <c r="F49183">
        <v>2869035</v>
      </c>
      <c r="G49183">
        <v>316312</v>
      </c>
    </row>
    <row r="49184" spans="6:7">
      <c r="F49184">
        <v>2869035</v>
      </c>
      <c r="G49184">
        <v>316312</v>
      </c>
    </row>
    <row r="49185" spans="6:7">
      <c r="F49185">
        <v>2869035</v>
      </c>
      <c r="G49185">
        <v>316312</v>
      </c>
    </row>
    <row r="49186" spans="6:7">
      <c r="F49186">
        <v>2869035</v>
      </c>
      <c r="G49186">
        <v>316312</v>
      </c>
    </row>
    <row r="49187" spans="6:7">
      <c r="F49187">
        <v>2869035</v>
      </c>
      <c r="G49187">
        <v>316312</v>
      </c>
    </row>
    <row r="49188" spans="6:7">
      <c r="F49188">
        <v>2869035</v>
      </c>
      <c r="G49188">
        <v>316312</v>
      </c>
    </row>
    <row r="49189" spans="6:7">
      <c r="F49189">
        <v>2869035</v>
      </c>
      <c r="G49189">
        <v>316312</v>
      </c>
    </row>
    <row r="49190" spans="6:7">
      <c r="F49190">
        <v>2869035</v>
      </c>
      <c r="G49190">
        <v>316312</v>
      </c>
    </row>
    <row r="49191" spans="6:7">
      <c r="F49191">
        <v>2869036</v>
      </c>
      <c r="G49191">
        <v>316313</v>
      </c>
    </row>
    <row r="49192" spans="6:7">
      <c r="F49192">
        <v>2869036</v>
      </c>
      <c r="G49192">
        <v>316313</v>
      </c>
    </row>
    <row r="49193" spans="6:7">
      <c r="F49193">
        <v>2869036</v>
      </c>
      <c r="G49193">
        <v>316313</v>
      </c>
    </row>
    <row r="49194" spans="6:7">
      <c r="F49194">
        <v>2869036</v>
      </c>
      <c r="G49194">
        <v>316313</v>
      </c>
    </row>
    <row r="49195" spans="6:7">
      <c r="F49195">
        <v>2869036</v>
      </c>
      <c r="G49195">
        <v>316313</v>
      </c>
    </row>
    <row r="49196" spans="6:7">
      <c r="F49196">
        <v>2869036</v>
      </c>
      <c r="G49196">
        <v>316313</v>
      </c>
    </row>
    <row r="49197" spans="6:7">
      <c r="F49197">
        <v>2869036</v>
      </c>
      <c r="G49197">
        <v>316313</v>
      </c>
    </row>
    <row r="49198" spans="6:7">
      <c r="F49198">
        <v>2869036</v>
      </c>
      <c r="G49198">
        <v>316313</v>
      </c>
    </row>
    <row r="49199" spans="6:7">
      <c r="F49199">
        <v>2869036</v>
      </c>
      <c r="G49199">
        <v>316313</v>
      </c>
    </row>
    <row r="49200" spans="6:7">
      <c r="F49200">
        <v>2869036</v>
      </c>
      <c r="G49200">
        <v>316313</v>
      </c>
    </row>
    <row r="49201" spans="6:7">
      <c r="F49201">
        <v>2869036</v>
      </c>
      <c r="G49201">
        <v>316313</v>
      </c>
    </row>
    <row r="49202" spans="6:7">
      <c r="F49202">
        <v>2869036</v>
      </c>
      <c r="G49202">
        <v>316313</v>
      </c>
    </row>
    <row r="49203" spans="6:7">
      <c r="F49203">
        <v>2869036</v>
      </c>
      <c r="G49203">
        <v>316313</v>
      </c>
    </row>
    <row r="49204" spans="6:7">
      <c r="F49204">
        <v>2869036</v>
      </c>
      <c r="G49204">
        <v>316313</v>
      </c>
    </row>
    <row r="49205" spans="6:7">
      <c r="F49205">
        <v>2869036</v>
      </c>
      <c r="G49205">
        <v>316313</v>
      </c>
    </row>
    <row r="49206" spans="6:7">
      <c r="F49206">
        <v>2869036</v>
      </c>
      <c r="G49206">
        <v>316313</v>
      </c>
    </row>
    <row r="49207" spans="6:7">
      <c r="F49207">
        <v>2869036</v>
      </c>
      <c r="G49207">
        <v>316313</v>
      </c>
    </row>
    <row r="49208" spans="6:7">
      <c r="F49208">
        <v>2869036</v>
      </c>
      <c r="G49208">
        <v>316313</v>
      </c>
    </row>
    <row r="49209" spans="6:7">
      <c r="F49209">
        <v>2869036</v>
      </c>
      <c r="G49209">
        <v>316313</v>
      </c>
    </row>
    <row r="49210" spans="6:7">
      <c r="F49210">
        <v>2869036</v>
      </c>
      <c r="G49210">
        <v>316313</v>
      </c>
    </row>
    <row r="49211" spans="6:7">
      <c r="F49211">
        <v>2869037</v>
      </c>
      <c r="G49211">
        <v>316314</v>
      </c>
    </row>
    <row r="49212" spans="6:7">
      <c r="F49212">
        <v>2869037</v>
      </c>
      <c r="G49212">
        <v>316314</v>
      </c>
    </row>
    <row r="49213" spans="6:7">
      <c r="F49213">
        <v>2869037</v>
      </c>
      <c r="G49213">
        <v>316314</v>
      </c>
    </row>
    <row r="49214" spans="6:7">
      <c r="F49214">
        <v>2869037</v>
      </c>
      <c r="G49214">
        <v>316314</v>
      </c>
    </row>
    <row r="49215" spans="6:7">
      <c r="F49215">
        <v>2869037</v>
      </c>
      <c r="G49215">
        <v>316314</v>
      </c>
    </row>
    <row r="49216" spans="6:7">
      <c r="F49216">
        <v>2869037</v>
      </c>
      <c r="G49216">
        <v>316314</v>
      </c>
    </row>
    <row r="49217" spans="6:7">
      <c r="F49217">
        <v>2869037</v>
      </c>
      <c r="G49217">
        <v>316314</v>
      </c>
    </row>
    <row r="49218" spans="6:7">
      <c r="F49218">
        <v>2869037</v>
      </c>
      <c r="G49218">
        <v>316314</v>
      </c>
    </row>
    <row r="49219" spans="6:7">
      <c r="F49219">
        <v>2869037</v>
      </c>
      <c r="G49219">
        <v>316314</v>
      </c>
    </row>
    <row r="49220" spans="6:7">
      <c r="F49220">
        <v>2869037</v>
      </c>
      <c r="G49220">
        <v>316314</v>
      </c>
    </row>
    <row r="49221" spans="6:7">
      <c r="F49221">
        <v>2869037</v>
      </c>
      <c r="G49221">
        <v>316314</v>
      </c>
    </row>
    <row r="49222" spans="6:7">
      <c r="F49222">
        <v>2869037</v>
      </c>
      <c r="G49222">
        <v>316314</v>
      </c>
    </row>
    <row r="49223" spans="6:7">
      <c r="F49223">
        <v>2869037</v>
      </c>
      <c r="G49223">
        <v>316314</v>
      </c>
    </row>
    <row r="49224" spans="6:7">
      <c r="F49224">
        <v>2869037</v>
      </c>
      <c r="G49224">
        <v>316314</v>
      </c>
    </row>
    <row r="49225" spans="6:7">
      <c r="F49225">
        <v>2869037</v>
      </c>
      <c r="G49225">
        <v>316314</v>
      </c>
    </row>
    <row r="49226" spans="6:7">
      <c r="F49226">
        <v>2869037</v>
      </c>
      <c r="G49226">
        <v>316314</v>
      </c>
    </row>
    <row r="49227" spans="6:7">
      <c r="F49227">
        <v>2869037</v>
      </c>
      <c r="G49227">
        <v>316314</v>
      </c>
    </row>
    <row r="49228" spans="6:7">
      <c r="F49228">
        <v>2869037</v>
      </c>
      <c r="G49228">
        <v>316314</v>
      </c>
    </row>
    <row r="49229" spans="6:7">
      <c r="F49229">
        <v>2869037</v>
      </c>
      <c r="G49229">
        <v>316314</v>
      </c>
    </row>
    <row r="49230" spans="6:7">
      <c r="F49230">
        <v>2869037</v>
      </c>
      <c r="G49230">
        <v>316314</v>
      </c>
    </row>
    <row r="49231" spans="6:7">
      <c r="F49231">
        <v>2869038</v>
      </c>
      <c r="G49231">
        <v>316315</v>
      </c>
    </row>
    <row r="49232" spans="6:7">
      <c r="F49232">
        <v>2869038</v>
      </c>
      <c r="G49232">
        <v>316315</v>
      </c>
    </row>
    <row r="49233" spans="6:7">
      <c r="F49233">
        <v>2869038</v>
      </c>
      <c r="G49233">
        <v>316315</v>
      </c>
    </row>
    <row r="49234" spans="6:7">
      <c r="F49234">
        <v>2869038</v>
      </c>
      <c r="G49234">
        <v>316315</v>
      </c>
    </row>
    <row r="49235" spans="6:7">
      <c r="F49235">
        <v>2869038</v>
      </c>
      <c r="G49235">
        <v>316315</v>
      </c>
    </row>
    <row r="49236" spans="6:7">
      <c r="F49236">
        <v>2869038</v>
      </c>
      <c r="G49236">
        <v>316315</v>
      </c>
    </row>
    <row r="49237" spans="6:7">
      <c r="F49237">
        <v>2869038</v>
      </c>
      <c r="G49237">
        <v>316315</v>
      </c>
    </row>
    <row r="49238" spans="6:7">
      <c r="F49238">
        <v>2869038</v>
      </c>
      <c r="G49238">
        <v>316315</v>
      </c>
    </row>
    <row r="49239" spans="6:7">
      <c r="F49239">
        <v>2869038</v>
      </c>
      <c r="G49239">
        <v>316315</v>
      </c>
    </row>
    <row r="49240" spans="6:7">
      <c r="F49240">
        <v>2869038</v>
      </c>
      <c r="G49240">
        <v>316315</v>
      </c>
    </row>
    <row r="49241" spans="6:7">
      <c r="F49241">
        <v>2869038</v>
      </c>
      <c r="G49241">
        <v>316315</v>
      </c>
    </row>
    <row r="49242" spans="6:7">
      <c r="F49242">
        <v>2869038</v>
      </c>
      <c r="G49242">
        <v>316315</v>
      </c>
    </row>
    <row r="49243" spans="6:7">
      <c r="F49243">
        <v>2869038</v>
      </c>
      <c r="G49243">
        <v>316315</v>
      </c>
    </row>
    <row r="49244" spans="6:7">
      <c r="F49244">
        <v>2869038</v>
      </c>
      <c r="G49244">
        <v>316315</v>
      </c>
    </row>
    <row r="49245" spans="6:7">
      <c r="F49245">
        <v>2869038</v>
      </c>
      <c r="G49245">
        <v>316315</v>
      </c>
    </row>
    <row r="49246" spans="6:7">
      <c r="F49246">
        <v>2869038</v>
      </c>
      <c r="G49246">
        <v>316315</v>
      </c>
    </row>
    <row r="49247" spans="6:7">
      <c r="F49247">
        <v>2869038</v>
      </c>
      <c r="G49247">
        <v>316315</v>
      </c>
    </row>
    <row r="49248" spans="6:7">
      <c r="F49248">
        <v>2869038</v>
      </c>
      <c r="G49248">
        <v>316315</v>
      </c>
    </row>
    <row r="49249" spans="6:7">
      <c r="F49249">
        <v>2869038</v>
      </c>
      <c r="G49249">
        <v>316315</v>
      </c>
    </row>
    <row r="49250" spans="6:7">
      <c r="F49250">
        <v>2869038</v>
      </c>
      <c r="G49250">
        <v>316315</v>
      </c>
    </row>
    <row r="49251" spans="6:7">
      <c r="F49251">
        <v>2869039</v>
      </c>
      <c r="G49251">
        <v>316316</v>
      </c>
    </row>
    <row r="49252" spans="6:7">
      <c r="F49252">
        <v>2869039</v>
      </c>
      <c r="G49252">
        <v>316316</v>
      </c>
    </row>
    <row r="49253" spans="6:7">
      <c r="F49253">
        <v>2869039</v>
      </c>
      <c r="G49253">
        <v>316316</v>
      </c>
    </row>
    <row r="49254" spans="6:7">
      <c r="F49254">
        <v>2869039</v>
      </c>
      <c r="G49254">
        <v>316316</v>
      </c>
    </row>
    <row r="49255" spans="6:7">
      <c r="F49255">
        <v>2869039</v>
      </c>
      <c r="G49255">
        <v>316316</v>
      </c>
    </row>
    <row r="49256" spans="6:7">
      <c r="F49256">
        <v>2869039</v>
      </c>
      <c r="G49256">
        <v>316316</v>
      </c>
    </row>
    <row r="49257" spans="6:7">
      <c r="F49257">
        <v>2869039</v>
      </c>
      <c r="G49257">
        <v>316316</v>
      </c>
    </row>
    <row r="49258" spans="6:7">
      <c r="F49258">
        <v>2869039</v>
      </c>
      <c r="G49258">
        <v>316316</v>
      </c>
    </row>
    <row r="49259" spans="6:7">
      <c r="F49259">
        <v>2869039</v>
      </c>
      <c r="G49259">
        <v>316316</v>
      </c>
    </row>
    <row r="49260" spans="6:7">
      <c r="F49260">
        <v>2869039</v>
      </c>
      <c r="G49260">
        <v>316316</v>
      </c>
    </row>
    <row r="49261" spans="6:7">
      <c r="F49261">
        <v>2869039</v>
      </c>
      <c r="G49261">
        <v>316316</v>
      </c>
    </row>
    <row r="49262" spans="6:7">
      <c r="F49262">
        <v>2869039</v>
      </c>
      <c r="G49262">
        <v>316316</v>
      </c>
    </row>
    <row r="49263" spans="6:7">
      <c r="F49263">
        <v>2869039</v>
      </c>
      <c r="G49263">
        <v>316316</v>
      </c>
    </row>
    <row r="49264" spans="6:7">
      <c r="F49264">
        <v>2869039</v>
      </c>
      <c r="G49264">
        <v>316316</v>
      </c>
    </row>
    <row r="49265" spans="6:7">
      <c r="F49265">
        <v>2869039</v>
      </c>
      <c r="G49265">
        <v>316316</v>
      </c>
    </row>
    <row r="49266" spans="6:7">
      <c r="F49266">
        <v>2869039</v>
      </c>
      <c r="G49266">
        <v>316316</v>
      </c>
    </row>
    <row r="49267" spans="6:7">
      <c r="F49267">
        <v>2869039</v>
      </c>
      <c r="G49267">
        <v>316316</v>
      </c>
    </row>
    <row r="49268" spans="6:7">
      <c r="F49268">
        <v>2869039</v>
      </c>
      <c r="G49268">
        <v>316316</v>
      </c>
    </row>
    <row r="49269" spans="6:7">
      <c r="F49269">
        <v>2869039</v>
      </c>
      <c r="G49269">
        <v>316316</v>
      </c>
    </row>
    <row r="49270" spans="6:7">
      <c r="F49270">
        <v>2869039</v>
      </c>
      <c r="G49270">
        <v>316316</v>
      </c>
    </row>
    <row r="49271" spans="6:7">
      <c r="F49271">
        <v>2869040</v>
      </c>
      <c r="G49271">
        <v>316317</v>
      </c>
    </row>
    <row r="49272" spans="6:7">
      <c r="F49272">
        <v>2869040</v>
      </c>
      <c r="G49272">
        <v>316317</v>
      </c>
    </row>
    <row r="49273" spans="6:7">
      <c r="F49273">
        <v>2869040</v>
      </c>
      <c r="G49273">
        <v>316317</v>
      </c>
    </row>
    <row r="49274" spans="6:7">
      <c r="F49274">
        <v>2869040</v>
      </c>
      <c r="G49274">
        <v>316317</v>
      </c>
    </row>
    <row r="49275" spans="6:7">
      <c r="F49275">
        <v>2869040</v>
      </c>
      <c r="G49275">
        <v>316317</v>
      </c>
    </row>
    <row r="49276" spans="6:7">
      <c r="F49276">
        <v>2869040</v>
      </c>
      <c r="G49276">
        <v>316317</v>
      </c>
    </row>
    <row r="49277" spans="6:7">
      <c r="F49277">
        <v>2869040</v>
      </c>
      <c r="G49277">
        <v>316317</v>
      </c>
    </row>
    <row r="49278" spans="6:7">
      <c r="F49278">
        <v>2869040</v>
      </c>
      <c r="G49278">
        <v>316317</v>
      </c>
    </row>
    <row r="49279" spans="6:7">
      <c r="F49279">
        <v>2869040</v>
      </c>
      <c r="G49279">
        <v>316317</v>
      </c>
    </row>
    <row r="49280" spans="6:7">
      <c r="F49280">
        <v>2869040</v>
      </c>
      <c r="G49280">
        <v>316317</v>
      </c>
    </row>
    <row r="49281" spans="6:7">
      <c r="F49281">
        <v>2869040</v>
      </c>
      <c r="G49281">
        <v>316317</v>
      </c>
    </row>
    <row r="49282" spans="6:7">
      <c r="F49282">
        <v>2869040</v>
      </c>
      <c r="G49282">
        <v>316317</v>
      </c>
    </row>
    <row r="49283" spans="6:7">
      <c r="F49283">
        <v>2869040</v>
      </c>
      <c r="G49283">
        <v>316317</v>
      </c>
    </row>
    <row r="49284" spans="6:7">
      <c r="F49284">
        <v>2869040</v>
      </c>
      <c r="G49284">
        <v>316317</v>
      </c>
    </row>
    <row r="49285" spans="6:7">
      <c r="F49285">
        <v>2869040</v>
      </c>
      <c r="G49285">
        <v>316317</v>
      </c>
    </row>
    <row r="49286" spans="6:7">
      <c r="F49286">
        <v>2869040</v>
      </c>
      <c r="G49286">
        <v>316317</v>
      </c>
    </row>
    <row r="49287" spans="6:7">
      <c r="F49287">
        <v>2869040</v>
      </c>
      <c r="G49287">
        <v>316317</v>
      </c>
    </row>
    <row r="49288" spans="6:7">
      <c r="F49288">
        <v>2869040</v>
      </c>
      <c r="G49288">
        <v>316317</v>
      </c>
    </row>
    <row r="49289" spans="6:7">
      <c r="F49289">
        <v>2869040</v>
      </c>
      <c r="G49289">
        <v>316317</v>
      </c>
    </row>
    <row r="49290" spans="6:7">
      <c r="F49290">
        <v>2869040</v>
      </c>
      <c r="G49290">
        <v>316317</v>
      </c>
    </row>
    <row r="49291" spans="6:7">
      <c r="F49291">
        <v>2869041</v>
      </c>
      <c r="G49291">
        <v>316318</v>
      </c>
    </row>
    <row r="49292" spans="6:7">
      <c r="F49292">
        <v>2869041</v>
      </c>
      <c r="G49292">
        <v>316318</v>
      </c>
    </row>
    <row r="49293" spans="6:7">
      <c r="F49293">
        <v>2869041</v>
      </c>
      <c r="G49293">
        <v>316318</v>
      </c>
    </row>
    <row r="49294" spans="6:7">
      <c r="F49294">
        <v>2869041</v>
      </c>
      <c r="G49294">
        <v>316318</v>
      </c>
    </row>
    <row r="49295" spans="6:7">
      <c r="F49295">
        <v>2869041</v>
      </c>
      <c r="G49295">
        <v>316318</v>
      </c>
    </row>
    <row r="49296" spans="6:7">
      <c r="F49296">
        <v>2869041</v>
      </c>
      <c r="G49296">
        <v>316318</v>
      </c>
    </row>
    <row r="49297" spans="6:7">
      <c r="F49297">
        <v>2869041</v>
      </c>
      <c r="G49297">
        <v>316318</v>
      </c>
    </row>
    <row r="49298" spans="6:7">
      <c r="F49298">
        <v>2869041</v>
      </c>
      <c r="G49298">
        <v>316318</v>
      </c>
    </row>
    <row r="49299" spans="6:7">
      <c r="F49299">
        <v>2869041</v>
      </c>
      <c r="G49299">
        <v>316318</v>
      </c>
    </row>
    <row r="49300" spans="6:7">
      <c r="F49300">
        <v>2869041</v>
      </c>
      <c r="G49300">
        <v>316318</v>
      </c>
    </row>
    <row r="49301" spans="6:7">
      <c r="F49301">
        <v>2869041</v>
      </c>
      <c r="G49301">
        <v>316318</v>
      </c>
    </row>
    <row r="49302" spans="6:7">
      <c r="F49302">
        <v>2869041</v>
      </c>
      <c r="G49302">
        <v>316318</v>
      </c>
    </row>
    <row r="49303" spans="6:7">
      <c r="F49303">
        <v>2869041</v>
      </c>
      <c r="G49303">
        <v>316318</v>
      </c>
    </row>
    <row r="49304" spans="6:7">
      <c r="F49304">
        <v>2869041</v>
      </c>
      <c r="G49304">
        <v>316318</v>
      </c>
    </row>
    <row r="49305" spans="6:7">
      <c r="F49305">
        <v>2869041</v>
      </c>
      <c r="G49305">
        <v>316318</v>
      </c>
    </row>
    <row r="49306" spans="6:7">
      <c r="F49306">
        <v>2869041</v>
      </c>
      <c r="G49306">
        <v>316318</v>
      </c>
    </row>
    <row r="49307" spans="6:7">
      <c r="F49307">
        <v>2869041</v>
      </c>
      <c r="G49307">
        <v>316318</v>
      </c>
    </row>
    <row r="49308" spans="6:7">
      <c r="F49308">
        <v>2869041</v>
      </c>
      <c r="G49308">
        <v>316318</v>
      </c>
    </row>
    <row r="49309" spans="6:7">
      <c r="F49309">
        <v>2869041</v>
      </c>
      <c r="G49309">
        <v>316318</v>
      </c>
    </row>
    <row r="49310" spans="6:7">
      <c r="F49310">
        <v>2869041</v>
      </c>
      <c r="G49310">
        <v>316318</v>
      </c>
    </row>
    <row r="49311" spans="6:7">
      <c r="F49311">
        <v>2869042</v>
      </c>
      <c r="G49311">
        <v>316319</v>
      </c>
    </row>
    <row r="49312" spans="6:7">
      <c r="F49312">
        <v>2869042</v>
      </c>
      <c r="G49312">
        <v>316319</v>
      </c>
    </row>
    <row r="49313" spans="6:7">
      <c r="F49313">
        <v>2869042</v>
      </c>
      <c r="G49313">
        <v>316319</v>
      </c>
    </row>
    <row r="49314" spans="6:7">
      <c r="F49314">
        <v>2869042</v>
      </c>
      <c r="G49314">
        <v>316319</v>
      </c>
    </row>
    <row r="49315" spans="6:7">
      <c r="F49315">
        <v>2869042</v>
      </c>
      <c r="G49315">
        <v>316319</v>
      </c>
    </row>
    <row r="49316" spans="6:7">
      <c r="F49316">
        <v>2869042</v>
      </c>
      <c r="G49316">
        <v>316319</v>
      </c>
    </row>
    <row r="49317" spans="6:7">
      <c r="F49317">
        <v>2869042</v>
      </c>
      <c r="G49317">
        <v>316319</v>
      </c>
    </row>
    <row r="49318" spans="6:7">
      <c r="F49318">
        <v>2869042</v>
      </c>
      <c r="G49318">
        <v>316319</v>
      </c>
    </row>
    <row r="49319" spans="6:7">
      <c r="F49319">
        <v>2869042</v>
      </c>
      <c r="G49319">
        <v>316319</v>
      </c>
    </row>
    <row r="49320" spans="6:7">
      <c r="F49320">
        <v>2869042</v>
      </c>
      <c r="G49320">
        <v>316319</v>
      </c>
    </row>
    <row r="49321" spans="6:7">
      <c r="F49321">
        <v>2869042</v>
      </c>
      <c r="G49321">
        <v>316319</v>
      </c>
    </row>
    <row r="49322" spans="6:7">
      <c r="F49322">
        <v>2869042</v>
      </c>
      <c r="G49322">
        <v>316319</v>
      </c>
    </row>
    <row r="49323" spans="6:7">
      <c r="F49323">
        <v>2869042</v>
      </c>
      <c r="G49323">
        <v>316319</v>
      </c>
    </row>
    <row r="49324" spans="6:7">
      <c r="F49324">
        <v>2869042</v>
      </c>
      <c r="G49324">
        <v>316319</v>
      </c>
    </row>
    <row r="49325" spans="6:7">
      <c r="F49325">
        <v>2869042</v>
      </c>
      <c r="G49325">
        <v>316319</v>
      </c>
    </row>
    <row r="49326" spans="6:7">
      <c r="F49326">
        <v>2869042</v>
      </c>
      <c r="G49326">
        <v>316319</v>
      </c>
    </row>
    <row r="49327" spans="6:7">
      <c r="F49327">
        <v>2869042</v>
      </c>
      <c r="G49327">
        <v>316319</v>
      </c>
    </row>
    <row r="49328" spans="6:7">
      <c r="F49328">
        <v>2869042</v>
      </c>
      <c r="G49328">
        <v>316319</v>
      </c>
    </row>
    <row r="49329" spans="6:7">
      <c r="F49329">
        <v>2869042</v>
      </c>
      <c r="G49329">
        <v>316319</v>
      </c>
    </row>
    <row r="49330" spans="6:7">
      <c r="F49330">
        <v>2869042</v>
      </c>
      <c r="G49330">
        <v>316319</v>
      </c>
    </row>
    <row r="49331" spans="6:7">
      <c r="F49331">
        <v>2869043</v>
      </c>
      <c r="G49331">
        <v>316320</v>
      </c>
    </row>
    <row r="49332" spans="6:7">
      <c r="F49332">
        <v>2869043</v>
      </c>
      <c r="G49332">
        <v>316320</v>
      </c>
    </row>
    <row r="49333" spans="6:7">
      <c r="F49333">
        <v>2869043</v>
      </c>
      <c r="G49333">
        <v>316320</v>
      </c>
    </row>
    <row r="49334" spans="6:7">
      <c r="F49334">
        <v>2869043</v>
      </c>
      <c r="G49334">
        <v>316320</v>
      </c>
    </row>
    <row r="49335" spans="6:7">
      <c r="F49335">
        <v>2869043</v>
      </c>
      <c r="G49335">
        <v>316320</v>
      </c>
    </row>
    <row r="49336" spans="6:7">
      <c r="F49336">
        <v>2869043</v>
      </c>
      <c r="G49336">
        <v>316320</v>
      </c>
    </row>
    <row r="49337" spans="6:7">
      <c r="F49337">
        <v>2869043</v>
      </c>
      <c r="G49337">
        <v>316320</v>
      </c>
    </row>
    <row r="49338" spans="6:7">
      <c r="F49338">
        <v>2869043</v>
      </c>
      <c r="G49338">
        <v>316320</v>
      </c>
    </row>
    <row r="49339" spans="6:7">
      <c r="F49339">
        <v>2869043</v>
      </c>
      <c r="G49339">
        <v>316320</v>
      </c>
    </row>
    <row r="49340" spans="6:7">
      <c r="F49340">
        <v>2869043</v>
      </c>
      <c r="G49340">
        <v>316320</v>
      </c>
    </row>
    <row r="49341" spans="6:7">
      <c r="F49341">
        <v>2869043</v>
      </c>
      <c r="G49341">
        <v>316320</v>
      </c>
    </row>
    <row r="49342" spans="6:7">
      <c r="F49342">
        <v>2869043</v>
      </c>
      <c r="G49342">
        <v>316320</v>
      </c>
    </row>
    <row r="49343" spans="6:7">
      <c r="F49343">
        <v>2869043</v>
      </c>
      <c r="G49343">
        <v>316320</v>
      </c>
    </row>
    <row r="49344" spans="6:7">
      <c r="F49344">
        <v>2869043</v>
      </c>
      <c r="G49344">
        <v>316320</v>
      </c>
    </row>
    <row r="49345" spans="6:7">
      <c r="F49345">
        <v>2869043</v>
      </c>
      <c r="G49345">
        <v>316320</v>
      </c>
    </row>
    <row r="49346" spans="6:7">
      <c r="F49346">
        <v>2869043</v>
      </c>
      <c r="G49346">
        <v>316320</v>
      </c>
    </row>
    <row r="49347" spans="6:7">
      <c r="F49347">
        <v>2869043</v>
      </c>
      <c r="G49347">
        <v>316320</v>
      </c>
    </row>
    <row r="49348" spans="6:7">
      <c r="F49348">
        <v>2869043</v>
      </c>
      <c r="G49348">
        <v>316320</v>
      </c>
    </row>
    <row r="49349" spans="6:7">
      <c r="F49349">
        <v>2869043</v>
      </c>
      <c r="G49349">
        <v>316320</v>
      </c>
    </row>
    <row r="49350" spans="6:7">
      <c r="F49350">
        <v>2869043</v>
      </c>
      <c r="G49350">
        <v>316320</v>
      </c>
    </row>
    <row r="49351" spans="6:7">
      <c r="F49351">
        <v>2869044</v>
      </c>
      <c r="G49351">
        <v>316321</v>
      </c>
    </row>
    <row r="49352" spans="6:7">
      <c r="F49352">
        <v>2869044</v>
      </c>
      <c r="G49352">
        <v>316321</v>
      </c>
    </row>
    <row r="49353" spans="6:7">
      <c r="F49353">
        <v>2869044</v>
      </c>
      <c r="G49353">
        <v>316321</v>
      </c>
    </row>
    <row r="49354" spans="6:7">
      <c r="F49354">
        <v>2869044</v>
      </c>
      <c r="G49354">
        <v>316321</v>
      </c>
    </row>
    <row r="49355" spans="6:7">
      <c r="F49355">
        <v>2869044</v>
      </c>
      <c r="G49355">
        <v>316321</v>
      </c>
    </row>
    <row r="49356" spans="6:7">
      <c r="F49356">
        <v>2869044</v>
      </c>
      <c r="G49356">
        <v>316321</v>
      </c>
    </row>
    <row r="49357" spans="6:7">
      <c r="F49357">
        <v>2869044</v>
      </c>
      <c r="G49357">
        <v>316321</v>
      </c>
    </row>
    <row r="49358" spans="6:7">
      <c r="F49358">
        <v>2869044</v>
      </c>
      <c r="G49358">
        <v>316321</v>
      </c>
    </row>
    <row r="49359" spans="6:7">
      <c r="F49359">
        <v>2869044</v>
      </c>
      <c r="G49359">
        <v>316321</v>
      </c>
    </row>
    <row r="49360" spans="6:7">
      <c r="F49360">
        <v>2869044</v>
      </c>
      <c r="G49360">
        <v>316321</v>
      </c>
    </row>
    <row r="49361" spans="6:7">
      <c r="F49361">
        <v>2869044</v>
      </c>
      <c r="G49361">
        <v>316321</v>
      </c>
    </row>
    <row r="49362" spans="6:7">
      <c r="F49362">
        <v>2869044</v>
      </c>
      <c r="G49362">
        <v>316321</v>
      </c>
    </row>
    <row r="49363" spans="6:7">
      <c r="F49363">
        <v>2869044</v>
      </c>
      <c r="G49363">
        <v>316321</v>
      </c>
    </row>
    <row r="49364" spans="6:7">
      <c r="F49364">
        <v>2869044</v>
      </c>
      <c r="G49364">
        <v>316321</v>
      </c>
    </row>
    <row r="49365" spans="6:7">
      <c r="F49365">
        <v>2869044</v>
      </c>
      <c r="G49365">
        <v>316321</v>
      </c>
    </row>
    <row r="49366" spans="6:7">
      <c r="F49366">
        <v>2869044</v>
      </c>
      <c r="G49366">
        <v>316321</v>
      </c>
    </row>
    <row r="49367" spans="6:7">
      <c r="F49367">
        <v>2869044</v>
      </c>
      <c r="G49367">
        <v>316321</v>
      </c>
    </row>
    <row r="49368" spans="6:7">
      <c r="F49368">
        <v>2869044</v>
      </c>
      <c r="G49368">
        <v>316321</v>
      </c>
    </row>
    <row r="49369" spans="6:7">
      <c r="F49369">
        <v>2869044</v>
      </c>
      <c r="G49369">
        <v>316321</v>
      </c>
    </row>
    <row r="49370" spans="6:7">
      <c r="F49370">
        <v>2869044</v>
      </c>
      <c r="G49370">
        <v>316321</v>
      </c>
    </row>
    <row r="49371" spans="6:7">
      <c r="F49371">
        <v>2869045</v>
      </c>
      <c r="G49371">
        <v>316322</v>
      </c>
    </row>
    <row r="49372" spans="6:7">
      <c r="F49372">
        <v>2869045</v>
      </c>
      <c r="G49372">
        <v>316322</v>
      </c>
    </row>
    <row r="49373" spans="6:7">
      <c r="F49373">
        <v>2869045</v>
      </c>
      <c r="G49373">
        <v>316322</v>
      </c>
    </row>
    <row r="49374" spans="6:7">
      <c r="F49374">
        <v>2869045</v>
      </c>
      <c r="G49374">
        <v>316322</v>
      </c>
    </row>
    <row r="49375" spans="6:7">
      <c r="F49375">
        <v>2869045</v>
      </c>
      <c r="G49375">
        <v>316322</v>
      </c>
    </row>
    <row r="49376" spans="6:7">
      <c r="F49376">
        <v>2869045</v>
      </c>
      <c r="G49376">
        <v>316322</v>
      </c>
    </row>
    <row r="49377" spans="6:7">
      <c r="F49377">
        <v>2869045</v>
      </c>
      <c r="G49377">
        <v>316322</v>
      </c>
    </row>
    <row r="49378" spans="6:7">
      <c r="F49378">
        <v>2869045</v>
      </c>
      <c r="G49378">
        <v>316322</v>
      </c>
    </row>
    <row r="49379" spans="6:7">
      <c r="F49379">
        <v>2869045</v>
      </c>
      <c r="G49379">
        <v>316322</v>
      </c>
    </row>
    <row r="49380" spans="6:7">
      <c r="F49380">
        <v>2869045</v>
      </c>
      <c r="G49380">
        <v>316322</v>
      </c>
    </row>
    <row r="49381" spans="6:7">
      <c r="F49381">
        <v>2869045</v>
      </c>
      <c r="G49381">
        <v>316322</v>
      </c>
    </row>
    <row r="49382" spans="6:7">
      <c r="F49382">
        <v>2869045</v>
      </c>
      <c r="G49382">
        <v>316322</v>
      </c>
    </row>
    <row r="49383" spans="6:7">
      <c r="F49383">
        <v>2869045</v>
      </c>
      <c r="G49383">
        <v>316322</v>
      </c>
    </row>
    <row r="49384" spans="6:7">
      <c r="F49384">
        <v>2869045</v>
      </c>
      <c r="G49384">
        <v>316322</v>
      </c>
    </row>
    <row r="49385" spans="6:7">
      <c r="F49385">
        <v>2869045</v>
      </c>
      <c r="G49385">
        <v>316322</v>
      </c>
    </row>
    <row r="49386" spans="6:7">
      <c r="F49386">
        <v>2869045</v>
      </c>
      <c r="G49386">
        <v>316322</v>
      </c>
    </row>
    <row r="49387" spans="6:7">
      <c r="F49387">
        <v>2869045</v>
      </c>
      <c r="G49387">
        <v>316322</v>
      </c>
    </row>
    <row r="49388" spans="6:7">
      <c r="F49388">
        <v>2869045</v>
      </c>
      <c r="G49388">
        <v>316322</v>
      </c>
    </row>
    <row r="49389" spans="6:7">
      <c r="F49389">
        <v>2869045</v>
      </c>
      <c r="G49389">
        <v>316322</v>
      </c>
    </row>
    <row r="49390" spans="6:7">
      <c r="F49390">
        <v>2869045</v>
      </c>
      <c r="G49390">
        <v>316322</v>
      </c>
    </row>
    <row r="49391" spans="6:7">
      <c r="F49391">
        <v>2869046</v>
      </c>
      <c r="G49391">
        <v>316323</v>
      </c>
    </row>
    <row r="49392" spans="6:7">
      <c r="F49392">
        <v>2869046</v>
      </c>
      <c r="G49392">
        <v>316323</v>
      </c>
    </row>
    <row r="49393" spans="6:7">
      <c r="F49393">
        <v>2869046</v>
      </c>
      <c r="G49393">
        <v>316323</v>
      </c>
    </row>
    <row r="49394" spans="6:7">
      <c r="F49394">
        <v>2869046</v>
      </c>
      <c r="G49394">
        <v>316323</v>
      </c>
    </row>
    <row r="49395" spans="6:7">
      <c r="F49395">
        <v>2869046</v>
      </c>
      <c r="G49395">
        <v>316323</v>
      </c>
    </row>
    <row r="49396" spans="6:7">
      <c r="F49396">
        <v>2869046</v>
      </c>
      <c r="G49396">
        <v>316323</v>
      </c>
    </row>
    <row r="49397" spans="6:7">
      <c r="F49397">
        <v>2869046</v>
      </c>
      <c r="G49397">
        <v>316323</v>
      </c>
    </row>
    <row r="49398" spans="6:7">
      <c r="F49398">
        <v>2869046</v>
      </c>
      <c r="G49398">
        <v>316323</v>
      </c>
    </row>
    <row r="49399" spans="6:7">
      <c r="F49399">
        <v>2869046</v>
      </c>
      <c r="G49399">
        <v>316323</v>
      </c>
    </row>
    <row r="49400" spans="6:7">
      <c r="F49400">
        <v>2869046</v>
      </c>
      <c r="G49400">
        <v>316323</v>
      </c>
    </row>
    <row r="49401" spans="6:7">
      <c r="F49401">
        <v>2869046</v>
      </c>
      <c r="G49401">
        <v>316323</v>
      </c>
    </row>
    <row r="49402" spans="6:7">
      <c r="F49402">
        <v>2869046</v>
      </c>
      <c r="G49402">
        <v>316323</v>
      </c>
    </row>
    <row r="49403" spans="6:7">
      <c r="F49403">
        <v>2869046</v>
      </c>
      <c r="G49403">
        <v>316323</v>
      </c>
    </row>
    <row r="49404" spans="6:7">
      <c r="F49404">
        <v>2869046</v>
      </c>
      <c r="G49404">
        <v>316323</v>
      </c>
    </row>
    <row r="49405" spans="6:7">
      <c r="F49405">
        <v>2869046</v>
      </c>
      <c r="G49405">
        <v>316323</v>
      </c>
    </row>
    <row r="49406" spans="6:7">
      <c r="F49406">
        <v>2869046</v>
      </c>
      <c r="G49406">
        <v>316323</v>
      </c>
    </row>
    <row r="49407" spans="6:7">
      <c r="F49407">
        <v>2869046</v>
      </c>
      <c r="G49407">
        <v>316323</v>
      </c>
    </row>
    <row r="49408" spans="6:7">
      <c r="F49408">
        <v>2869046</v>
      </c>
      <c r="G49408">
        <v>316323</v>
      </c>
    </row>
    <row r="49409" spans="6:7">
      <c r="F49409">
        <v>2869046</v>
      </c>
      <c r="G49409">
        <v>316323</v>
      </c>
    </row>
    <row r="49410" spans="6:7">
      <c r="F49410">
        <v>2869046</v>
      </c>
      <c r="G49410">
        <v>316323</v>
      </c>
    </row>
    <row r="49411" spans="6:7">
      <c r="F49411">
        <v>2869047</v>
      </c>
      <c r="G49411">
        <v>316324</v>
      </c>
    </row>
    <row r="49412" spans="6:7">
      <c r="F49412">
        <v>2869047</v>
      </c>
      <c r="G49412">
        <v>316324</v>
      </c>
    </row>
    <row r="49413" spans="6:7">
      <c r="F49413">
        <v>2869047</v>
      </c>
      <c r="G49413">
        <v>316324</v>
      </c>
    </row>
    <row r="49414" spans="6:7">
      <c r="F49414">
        <v>2869047</v>
      </c>
      <c r="G49414">
        <v>316324</v>
      </c>
    </row>
    <row r="49415" spans="6:7">
      <c r="F49415">
        <v>2869047</v>
      </c>
      <c r="G49415">
        <v>316324</v>
      </c>
    </row>
    <row r="49416" spans="6:7">
      <c r="F49416">
        <v>2869047</v>
      </c>
      <c r="G49416">
        <v>316324</v>
      </c>
    </row>
    <row r="49417" spans="6:7">
      <c r="F49417">
        <v>2869047</v>
      </c>
      <c r="G49417">
        <v>316324</v>
      </c>
    </row>
    <row r="49418" spans="6:7">
      <c r="F49418">
        <v>2869047</v>
      </c>
      <c r="G49418">
        <v>316324</v>
      </c>
    </row>
    <row r="49419" spans="6:7">
      <c r="F49419">
        <v>2869047</v>
      </c>
      <c r="G49419">
        <v>316324</v>
      </c>
    </row>
    <row r="49420" spans="6:7">
      <c r="F49420">
        <v>2869047</v>
      </c>
      <c r="G49420">
        <v>316324</v>
      </c>
    </row>
    <row r="49421" spans="6:7">
      <c r="F49421">
        <v>2869047</v>
      </c>
      <c r="G49421">
        <v>316324</v>
      </c>
    </row>
    <row r="49422" spans="6:7">
      <c r="F49422">
        <v>2869047</v>
      </c>
      <c r="G49422">
        <v>316324</v>
      </c>
    </row>
    <row r="49423" spans="6:7">
      <c r="F49423">
        <v>2869047</v>
      </c>
      <c r="G49423">
        <v>316324</v>
      </c>
    </row>
    <row r="49424" spans="6:7">
      <c r="F49424">
        <v>2869047</v>
      </c>
      <c r="G49424">
        <v>316324</v>
      </c>
    </row>
    <row r="49425" spans="6:7">
      <c r="F49425">
        <v>2869047</v>
      </c>
      <c r="G49425">
        <v>316324</v>
      </c>
    </row>
    <row r="49426" spans="6:7">
      <c r="F49426">
        <v>2869047</v>
      </c>
      <c r="G49426">
        <v>316324</v>
      </c>
    </row>
    <row r="49427" spans="6:7">
      <c r="F49427">
        <v>2869047</v>
      </c>
      <c r="G49427">
        <v>316324</v>
      </c>
    </row>
    <row r="49428" spans="6:7">
      <c r="F49428">
        <v>2869047</v>
      </c>
      <c r="G49428">
        <v>316324</v>
      </c>
    </row>
    <row r="49429" spans="6:7">
      <c r="F49429">
        <v>2869047</v>
      </c>
      <c r="G49429">
        <v>316324</v>
      </c>
    </row>
    <row r="49430" spans="6:7">
      <c r="F49430">
        <v>2869047</v>
      </c>
      <c r="G49430">
        <v>316324</v>
      </c>
    </row>
    <row r="49431" spans="6:7">
      <c r="F49431">
        <v>2869048</v>
      </c>
      <c r="G49431">
        <v>316325</v>
      </c>
    </row>
    <row r="49432" spans="6:7">
      <c r="F49432">
        <v>2869048</v>
      </c>
      <c r="G49432">
        <v>316325</v>
      </c>
    </row>
    <row r="49433" spans="6:7">
      <c r="F49433">
        <v>2869048</v>
      </c>
      <c r="G49433">
        <v>316325</v>
      </c>
    </row>
    <row r="49434" spans="6:7">
      <c r="F49434">
        <v>2869048</v>
      </c>
      <c r="G49434">
        <v>316325</v>
      </c>
    </row>
    <row r="49435" spans="6:7">
      <c r="F49435">
        <v>2869048</v>
      </c>
      <c r="G49435">
        <v>316325</v>
      </c>
    </row>
    <row r="49436" spans="6:7">
      <c r="F49436">
        <v>2869048</v>
      </c>
      <c r="G49436">
        <v>316325</v>
      </c>
    </row>
    <row r="49437" spans="6:7">
      <c r="F49437">
        <v>2869048</v>
      </c>
      <c r="G49437">
        <v>316325</v>
      </c>
    </row>
    <row r="49438" spans="6:7">
      <c r="F49438">
        <v>2869048</v>
      </c>
      <c r="G49438">
        <v>316325</v>
      </c>
    </row>
    <row r="49439" spans="6:7">
      <c r="F49439">
        <v>2869048</v>
      </c>
      <c r="G49439">
        <v>316325</v>
      </c>
    </row>
    <row r="49440" spans="6:7">
      <c r="F49440">
        <v>2869048</v>
      </c>
      <c r="G49440">
        <v>316325</v>
      </c>
    </row>
    <row r="49441" spans="6:7">
      <c r="F49441">
        <v>2869048</v>
      </c>
      <c r="G49441">
        <v>316325</v>
      </c>
    </row>
    <row r="49442" spans="6:7">
      <c r="F49442">
        <v>2869048</v>
      </c>
      <c r="G49442">
        <v>316325</v>
      </c>
    </row>
    <row r="49443" spans="6:7">
      <c r="F49443">
        <v>2869048</v>
      </c>
      <c r="G49443">
        <v>316325</v>
      </c>
    </row>
    <row r="49444" spans="6:7">
      <c r="F49444">
        <v>2869048</v>
      </c>
      <c r="G49444">
        <v>316325</v>
      </c>
    </row>
    <row r="49445" spans="6:7">
      <c r="F49445">
        <v>2869048</v>
      </c>
      <c r="G49445">
        <v>316325</v>
      </c>
    </row>
    <row r="49446" spans="6:7">
      <c r="F49446">
        <v>2869048</v>
      </c>
      <c r="G49446">
        <v>316325</v>
      </c>
    </row>
    <row r="49447" spans="6:7">
      <c r="F49447">
        <v>2869048</v>
      </c>
      <c r="G49447">
        <v>316325</v>
      </c>
    </row>
    <row r="49448" spans="6:7">
      <c r="F49448">
        <v>2869048</v>
      </c>
      <c r="G49448">
        <v>316325</v>
      </c>
    </row>
    <row r="49449" spans="6:7">
      <c r="F49449">
        <v>2869048</v>
      </c>
      <c r="G49449">
        <v>316325</v>
      </c>
    </row>
    <row r="49450" spans="6:7">
      <c r="F49450">
        <v>2869048</v>
      </c>
      <c r="G49450">
        <v>316325</v>
      </c>
    </row>
    <row r="49451" spans="6:7">
      <c r="F49451">
        <v>2869049</v>
      </c>
      <c r="G49451">
        <v>316326</v>
      </c>
    </row>
    <row r="49452" spans="6:7">
      <c r="F49452">
        <v>2869049</v>
      </c>
      <c r="G49452">
        <v>316326</v>
      </c>
    </row>
    <row r="49453" spans="6:7">
      <c r="F49453">
        <v>2869049</v>
      </c>
      <c r="G49453">
        <v>316326</v>
      </c>
    </row>
    <row r="49454" spans="6:7">
      <c r="F49454">
        <v>2869049</v>
      </c>
      <c r="G49454">
        <v>316326</v>
      </c>
    </row>
    <row r="49455" spans="6:7">
      <c r="F49455">
        <v>2869049</v>
      </c>
      <c r="G49455">
        <v>316326</v>
      </c>
    </row>
    <row r="49456" spans="6:7">
      <c r="F49456">
        <v>2869049</v>
      </c>
      <c r="G49456">
        <v>316326</v>
      </c>
    </row>
    <row r="49457" spans="6:7">
      <c r="F49457">
        <v>2869049</v>
      </c>
      <c r="G49457">
        <v>316326</v>
      </c>
    </row>
    <row r="49458" spans="6:7">
      <c r="F49458">
        <v>2869049</v>
      </c>
      <c r="G49458">
        <v>316326</v>
      </c>
    </row>
    <row r="49459" spans="6:7">
      <c r="F49459">
        <v>2869049</v>
      </c>
      <c r="G49459">
        <v>316326</v>
      </c>
    </row>
    <row r="49460" spans="6:7">
      <c r="F49460">
        <v>2869049</v>
      </c>
      <c r="G49460">
        <v>316326</v>
      </c>
    </row>
    <row r="49461" spans="6:7">
      <c r="F49461">
        <v>2869049</v>
      </c>
      <c r="G49461">
        <v>316326</v>
      </c>
    </row>
    <row r="49462" spans="6:7">
      <c r="F49462">
        <v>2869049</v>
      </c>
      <c r="G49462">
        <v>316326</v>
      </c>
    </row>
    <row r="49463" spans="6:7">
      <c r="F49463">
        <v>2869049</v>
      </c>
      <c r="G49463">
        <v>316326</v>
      </c>
    </row>
    <row r="49464" spans="6:7">
      <c r="F49464">
        <v>2869049</v>
      </c>
      <c r="G49464">
        <v>316326</v>
      </c>
    </row>
    <row r="49465" spans="6:7">
      <c r="F49465">
        <v>2869049</v>
      </c>
      <c r="G49465">
        <v>316326</v>
      </c>
    </row>
    <row r="49466" spans="6:7">
      <c r="F49466">
        <v>2869049</v>
      </c>
      <c r="G49466">
        <v>316326</v>
      </c>
    </row>
    <row r="49467" spans="6:7">
      <c r="F49467">
        <v>2869049</v>
      </c>
      <c r="G49467">
        <v>316326</v>
      </c>
    </row>
    <row r="49468" spans="6:7">
      <c r="F49468">
        <v>2869049</v>
      </c>
      <c r="G49468">
        <v>316326</v>
      </c>
    </row>
    <row r="49469" spans="6:7">
      <c r="F49469">
        <v>2869049</v>
      </c>
      <c r="G49469">
        <v>316326</v>
      </c>
    </row>
    <row r="49470" spans="6:7">
      <c r="F49470">
        <v>2869049</v>
      </c>
      <c r="G49470">
        <v>316326</v>
      </c>
    </row>
    <row r="49471" spans="6:7">
      <c r="F49471">
        <v>2869050</v>
      </c>
      <c r="G49471">
        <v>316327</v>
      </c>
    </row>
    <row r="49472" spans="6:7">
      <c r="F49472">
        <v>2869050</v>
      </c>
      <c r="G49472">
        <v>316327</v>
      </c>
    </row>
    <row r="49473" spans="6:7">
      <c r="F49473">
        <v>2869050</v>
      </c>
      <c r="G49473">
        <v>316327</v>
      </c>
    </row>
    <row r="49474" spans="6:7">
      <c r="F49474">
        <v>2869050</v>
      </c>
      <c r="G49474">
        <v>316327</v>
      </c>
    </row>
    <row r="49475" spans="6:7">
      <c r="F49475">
        <v>2869050</v>
      </c>
      <c r="G49475">
        <v>316327</v>
      </c>
    </row>
    <row r="49476" spans="6:7">
      <c r="F49476">
        <v>2869050</v>
      </c>
      <c r="G49476">
        <v>316327</v>
      </c>
    </row>
    <row r="49477" spans="6:7">
      <c r="F49477">
        <v>2869050</v>
      </c>
      <c r="G49477">
        <v>316327</v>
      </c>
    </row>
    <row r="49478" spans="6:7">
      <c r="F49478">
        <v>2869050</v>
      </c>
      <c r="G49478">
        <v>316327</v>
      </c>
    </row>
    <row r="49479" spans="6:7">
      <c r="F49479">
        <v>2869050</v>
      </c>
      <c r="G49479">
        <v>316327</v>
      </c>
    </row>
    <row r="49480" spans="6:7">
      <c r="F49480">
        <v>2869050</v>
      </c>
      <c r="G49480">
        <v>316327</v>
      </c>
    </row>
    <row r="49481" spans="6:7">
      <c r="F49481">
        <v>2869050</v>
      </c>
      <c r="G49481">
        <v>316327</v>
      </c>
    </row>
    <row r="49482" spans="6:7">
      <c r="F49482">
        <v>2869050</v>
      </c>
      <c r="G49482">
        <v>316327</v>
      </c>
    </row>
    <row r="49483" spans="6:7">
      <c r="F49483">
        <v>2869050</v>
      </c>
      <c r="G49483">
        <v>316327</v>
      </c>
    </row>
    <row r="49484" spans="6:7">
      <c r="F49484">
        <v>2869050</v>
      </c>
      <c r="G49484">
        <v>316327</v>
      </c>
    </row>
    <row r="49485" spans="6:7">
      <c r="F49485">
        <v>2869050</v>
      </c>
      <c r="G49485">
        <v>316327</v>
      </c>
    </row>
    <row r="49486" spans="6:7">
      <c r="F49486">
        <v>2869050</v>
      </c>
      <c r="G49486">
        <v>316327</v>
      </c>
    </row>
    <row r="49487" spans="6:7">
      <c r="F49487">
        <v>2869050</v>
      </c>
      <c r="G49487">
        <v>316327</v>
      </c>
    </row>
    <row r="49488" spans="6:7">
      <c r="F49488">
        <v>2869050</v>
      </c>
      <c r="G49488">
        <v>316327</v>
      </c>
    </row>
    <row r="49489" spans="6:7">
      <c r="F49489">
        <v>2869050</v>
      </c>
      <c r="G49489">
        <v>316327</v>
      </c>
    </row>
    <row r="49490" spans="6:7">
      <c r="F49490">
        <v>2869050</v>
      </c>
      <c r="G49490">
        <v>316327</v>
      </c>
    </row>
    <row r="49491" spans="6:7">
      <c r="F49491">
        <v>2869051</v>
      </c>
      <c r="G49491">
        <v>316328</v>
      </c>
    </row>
    <row r="49492" spans="6:7">
      <c r="F49492">
        <v>2869051</v>
      </c>
      <c r="G49492">
        <v>316328</v>
      </c>
    </row>
    <row r="49493" spans="6:7">
      <c r="F49493">
        <v>2869051</v>
      </c>
      <c r="G49493">
        <v>316328</v>
      </c>
    </row>
    <row r="49494" spans="6:7">
      <c r="F49494">
        <v>2869051</v>
      </c>
      <c r="G49494">
        <v>316328</v>
      </c>
    </row>
    <row r="49495" spans="6:7">
      <c r="F49495">
        <v>2869051</v>
      </c>
      <c r="G49495">
        <v>316328</v>
      </c>
    </row>
    <row r="49496" spans="6:7">
      <c r="F49496">
        <v>2869051</v>
      </c>
      <c r="G49496">
        <v>316328</v>
      </c>
    </row>
    <row r="49497" spans="6:7">
      <c r="F49497">
        <v>2869051</v>
      </c>
      <c r="G49497">
        <v>316328</v>
      </c>
    </row>
    <row r="49498" spans="6:7">
      <c r="F49498">
        <v>2869051</v>
      </c>
      <c r="G49498">
        <v>316328</v>
      </c>
    </row>
    <row r="49499" spans="6:7">
      <c r="F49499">
        <v>2869051</v>
      </c>
      <c r="G49499">
        <v>316328</v>
      </c>
    </row>
    <row r="49500" spans="6:7">
      <c r="F49500">
        <v>2869051</v>
      </c>
      <c r="G49500">
        <v>316328</v>
      </c>
    </row>
    <row r="49501" spans="6:7">
      <c r="F49501">
        <v>2869051</v>
      </c>
      <c r="G49501">
        <v>316328</v>
      </c>
    </row>
    <row r="49502" spans="6:7">
      <c r="F49502">
        <v>2869051</v>
      </c>
      <c r="G49502">
        <v>316328</v>
      </c>
    </row>
    <row r="49503" spans="6:7">
      <c r="F49503">
        <v>2869051</v>
      </c>
      <c r="G49503">
        <v>316328</v>
      </c>
    </row>
    <row r="49504" spans="6:7">
      <c r="F49504">
        <v>2869051</v>
      </c>
      <c r="G49504">
        <v>316328</v>
      </c>
    </row>
    <row r="49505" spans="6:7">
      <c r="F49505">
        <v>2869051</v>
      </c>
      <c r="G49505">
        <v>316328</v>
      </c>
    </row>
    <row r="49506" spans="6:7">
      <c r="F49506">
        <v>2869051</v>
      </c>
      <c r="G49506">
        <v>316328</v>
      </c>
    </row>
    <row r="49507" spans="6:7">
      <c r="F49507">
        <v>2869051</v>
      </c>
      <c r="G49507">
        <v>316328</v>
      </c>
    </row>
    <row r="49508" spans="6:7">
      <c r="F49508">
        <v>2869051</v>
      </c>
      <c r="G49508">
        <v>316328</v>
      </c>
    </row>
    <row r="49509" spans="6:7">
      <c r="F49509">
        <v>2869051</v>
      </c>
      <c r="G49509">
        <v>316328</v>
      </c>
    </row>
    <row r="49510" spans="6:7">
      <c r="F49510">
        <v>2869051</v>
      </c>
      <c r="G49510">
        <v>316328</v>
      </c>
    </row>
    <row r="49511" spans="6:7">
      <c r="F49511">
        <v>2869052</v>
      </c>
      <c r="G49511">
        <v>316329</v>
      </c>
    </row>
    <row r="49512" spans="6:7">
      <c r="F49512">
        <v>2869052</v>
      </c>
      <c r="G49512">
        <v>316329</v>
      </c>
    </row>
    <row r="49513" spans="6:7">
      <c r="F49513">
        <v>2869052</v>
      </c>
      <c r="G49513">
        <v>316329</v>
      </c>
    </row>
    <row r="49514" spans="6:7">
      <c r="F49514">
        <v>2869052</v>
      </c>
      <c r="G49514">
        <v>316329</v>
      </c>
    </row>
    <row r="49515" spans="6:7">
      <c r="F49515">
        <v>2869052</v>
      </c>
      <c r="G49515">
        <v>316329</v>
      </c>
    </row>
    <row r="49516" spans="6:7">
      <c r="F49516">
        <v>2869052</v>
      </c>
      <c r="G49516">
        <v>316329</v>
      </c>
    </row>
    <row r="49517" spans="6:7">
      <c r="F49517">
        <v>2869052</v>
      </c>
      <c r="G49517">
        <v>316329</v>
      </c>
    </row>
    <row r="49518" spans="6:7">
      <c r="F49518">
        <v>2869052</v>
      </c>
      <c r="G49518">
        <v>316329</v>
      </c>
    </row>
    <row r="49519" spans="6:7">
      <c r="F49519">
        <v>2869052</v>
      </c>
      <c r="G49519">
        <v>316329</v>
      </c>
    </row>
    <row r="49520" spans="6:7">
      <c r="F49520">
        <v>2869052</v>
      </c>
      <c r="G49520">
        <v>316329</v>
      </c>
    </row>
    <row r="49521" spans="6:7">
      <c r="F49521">
        <v>2869052</v>
      </c>
      <c r="G49521">
        <v>316329</v>
      </c>
    </row>
    <row r="49522" spans="6:7">
      <c r="F49522">
        <v>2869052</v>
      </c>
      <c r="G49522">
        <v>316329</v>
      </c>
    </row>
    <row r="49523" spans="6:7">
      <c r="F49523">
        <v>2869052</v>
      </c>
      <c r="G49523">
        <v>316329</v>
      </c>
    </row>
    <row r="49524" spans="6:7">
      <c r="F49524">
        <v>2869052</v>
      </c>
      <c r="G49524">
        <v>316329</v>
      </c>
    </row>
    <row r="49525" spans="6:7">
      <c r="F49525">
        <v>2869052</v>
      </c>
      <c r="G49525">
        <v>316329</v>
      </c>
    </row>
    <row r="49526" spans="6:7">
      <c r="F49526">
        <v>2869052</v>
      </c>
      <c r="G49526">
        <v>316329</v>
      </c>
    </row>
    <row r="49527" spans="6:7">
      <c r="F49527">
        <v>2869052</v>
      </c>
      <c r="G49527">
        <v>316329</v>
      </c>
    </row>
    <row r="49528" spans="6:7">
      <c r="F49528">
        <v>2869052</v>
      </c>
      <c r="G49528">
        <v>316329</v>
      </c>
    </row>
    <row r="49529" spans="6:7">
      <c r="F49529">
        <v>2869052</v>
      </c>
      <c r="G49529">
        <v>316329</v>
      </c>
    </row>
    <row r="49530" spans="6:7">
      <c r="F49530">
        <v>2869052</v>
      </c>
      <c r="G49530">
        <v>316329</v>
      </c>
    </row>
    <row r="49531" spans="6:7">
      <c r="F49531">
        <v>2869053</v>
      </c>
      <c r="G49531">
        <v>316330</v>
      </c>
    </row>
    <row r="49532" spans="6:7">
      <c r="F49532">
        <v>2869053</v>
      </c>
      <c r="G49532">
        <v>316330</v>
      </c>
    </row>
    <row r="49533" spans="6:7">
      <c r="F49533">
        <v>2869053</v>
      </c>
      <c r="G49533">
        <v>316330</v>
      </c>
    </row>
    <row r="49534" spans="6:7">
      <c r="F49534">
        <v>2869053</v>
      </c>
      <c r="G49534">
        <v>316330</v>
      </c>
    </row>
    <row r="49535" spans="6:7">
      <c r="F49535">
        <v>2869053</v>
      </c>
      <c r="G49535">
        <v>316330</v>
      </c>
    </row>
    <row r="49536" spans="6:7">
      <c r="F49536">
        <v>2869053</v>
      </c>
      <c r="G49536">
        <v>316330</v>
      </c>
    </row>
    <row r="49537" spans="6:7">
      <c r="F49537">
        <v>2869053</v>
      </c>
      <c r="G49537">
        <v>316330</v>
      </c>
    </row>
    <row r="49538" spans="6:7">
      <c r="F49538">
        <v>2869053</v>
      </c>
      <c r="G49538">
        <v>316330</v>
      </c>
    </row>
    <row r="49539" spans="6:7">
      <c r="F49539">
        <v>2869053</v>
      </c>
      <c r="G49539">
        <v>316330</v>
      </c>
    </row>
    <row r="49540" spans="6:7">
      <c r="F49540">
        <v>2869053</v>
      </c>
      <c r="G49540">
        <v>316330</v>
      </c>
    </row>
    <row r="49541" spans="6:7">
      <c r="F49541">
        <v>2869053</v>
      </c>
      <c r="G49541">
        <v>316330</v>
      </c>
    </row>
    <row r="49542" spans="6:7">
      <c r="F49542">
        <v>2869053</v>
      </c>
      <c r="G49542">
        <v>316330</v>
      </c>
    </row>
    <row r="49543" spans="6:7">
      <c r="F49543">
        <v>2869053</v>
      </c>
      <c r="G49543">
        <v>316330</v>
      </c>
    </row>
    <row r="49544" spans="6:7">
      <c r="F49544">
        <v>2869053</v>
      </c>
      <c r="G49544">
        <v>316330</v>
      </c>
    </row>
    <row r="49545" spans="6:7">
      <c r="F49545">
        <v>2869053</v>
      </c>
      <c r="G49545">
        <v>316330</v>
      </c>
    </row>
    <row r="49546" spans="6:7">
      <c r="F49546">
        <v>2869053</v>
      </c>
      <c r="G49546">
        <v>316330</v>
      </c>
    </row>
    <row r="49547" spans="6:7">
      <c r="F49547">
        <v>2869053</v>
      </c>
      <c r="G49547">
        <v>316330</v>
      </c>
    </row>
    <row r="49548" spans="6:7">
      <c r="F49548">
        <v>2869053</v>
      </c>
      <c r="G49548">
        <v>316330</v>
      </c>
    </row>
    <row r="49549" spans="6:7">
      <c r="F49549">
        <v>2869053</v>
      </c>
      <c r="G49549">
        <v>316330</v>
      </c>
    </row>
    <row r="49550" spans="6:7">
      <c r="F49550">
        <v>2869053</v>
      </c>
      <c r="G49550">
        <v>316330</v>
      </c>
    </row>
    <row r="49551" spans="6:7">
      <c r="F49551">
        <v>2869054</v>
      </c>
      <c r="G49551">
        <v>316331</v>
      </c>
    </row>
    <row r="49552" spans="6:7">
      <c r="F49552">
        <v>2869054</v>
      </c>
      <c r="G49552">
        <v>316331</v>
      </c>
    </row>
    <row r="49553" spans="6:7">
      <c r="F49553">
        <v>2869054</v>
      </c>
      <c r="G49553">
        <v>316331</v>
      </c>
    </row>
    <row r="49554" spans="6:7">
      <c r="F49554">
        <v>2869054</v>
      </c>
      <c r="G49554">
        <v>316331</v>
      </c>
    </row>
    <row r="49555" spans="6:7">
      <c r="F49555">
        <v>2869054</v>
      </c>
      <c r="G49555">
        <v>316331</v>
      </c>
    </row>
    <row r="49556" spans="6:7">
      <c r="F49556">
        <v>2869054</v>
      </c>
      <c r="G49556">
        <v>316331</v>
      </c>
    </row>
    <row r="49557" spans="6:7">
      <c r="F49557">
        <v>2869054</v>
      </c>
      <c r="G49557">
        <v>316331</v>
      </c>
    </row>
    <row r="49558" spans="6:7">
      <c r="F49558">
        <v>2869054</v>
      </c>
      <c r="G49558">
        <v>316331</v>
      </c>
    </row>
    <row r="49559" spans="6:7">
      <c r="F49559">
        <v>2869054</v>
      </c>
      <c r="G49559">
        <v>316331</v>
      </c>
    </row>
    <row r="49560" spans="6:7">
      <c r="F49560">
        <v>2869054</v>
      </c>
      <c r="G49560">
        <v>316331</v>
      </c>
    </row>
    <row r="49561" spans="6:7">
      <c r="F49561">
        <v>2869054</v>
      </c>
      <c r="G49561">
        <v>316331</v>
      </c>
    </row>
    <row r="49562" spans="6:7">
      <c r="F49562">
        <v>2869054</v>
      </c>
      <c r="G49562">
        <v>316331</v>
      </c>
    </row>
    <row r="49563" spans="6:7">
      <c r="F49563">
        <v>2869054</v>
      </c>
      <c r="G49563">
        <v>316331</v>
      </c>
    </row>
    <row r="49564" spans="6:7">
      <c r="F49564">
        <v>2869054</v>
      </c>
      <c r="G49564">
        <v>316331</v>
      </c>
    </row>
    <row r="49565" spans="6:7">
      <c r="F49565">
        <v>2869054</v>
      </c>
      <c r="G49565">
        <v>316331</v>
      </c>
    </row>
    <row r="49566" spans="6:7">
      <c r="F49566">
        <v>2869054</v>
      </c>
      <c r="G49566">
        <v>316331</v>
      </c>
    </row>
    <row r="49567" spans="6:7">
      <c r="F49567">
        <v>2869054</v>
      </c>
      <c r="G49567">
        <v>316331</v>
      </c>
    </row>
    <row r="49568" spans="6:7">
      <c r="F49568">
        <v>2869054</v>
      </c>
      <c r="G49568">
        <v>316331</v>
      </c>
    </row>
    <row r="49569" spans="6:7">
      <c r="F49569">
        <v>2869054</v>
      </c>
      <c r="G49569">
        <v>316331</v>
      </c>
    </row>
    <row r="49570" spans="6:7">
      <c r="F49570">
        <v>2869054</v>
      </c>
      <c r="G49570">
        <v>316331</v>
      </c>
    </row>
    <row r="49571" spans="6:7">
      <c r="F49571">
        <v>2869055</v>
      </c>
      <c r="G49571">
        <v>316332</v>
      </c>
    </row>
    <row r="49572" spans="6:7">
      <c r="F49572">
        <v>2869055</v>
      </c>
      <c r="G49572">
        <v>316332</v>
      </c>
    </row>
    <row r="49573" spans="6:7">
      <c r="F49573">
        <v>2869055</v>
      </c>
      <c r="G49573">
        <v>316332</v>
      </c>
    </row>
    <row r="49574" spans="6:7">
      <c r="F49574">
        <v>2869055</v>
      </c>
      <c r="G49574">
        <v>316332</v>
      </c>
    </row>
    <row r="49575" spans="6:7">
      <c r="F49575">
        <v>2869055</v>
      </c>
      <c r="G49575">
        <v>316332</v>
      </c>
    </row>
    <row r="49576" spans="6:7">
      <c r="F49576">
        <v>2869055</v>
      </c>
      <c r="G49576">
        <v>316332</v>
      </c>
    </row>
    <row r="49577" spans="6:7">
      <c r="F49577">
        <v>2869055</v>
      </c>
      <c r="G49577">
        <v>316332</v>
      </c>
    </row>
    <row r="49578" spans="6:7">
      <c r="F49578">
        <v>2869055</v>
      </c>
      <c r="G49578">
        <v>316332</v>
      </c>
    </row>
    <row r="49579" spans="6:7">
      <c r="F49579">
        <v>2869055</v>
      </c>
      <c r="G49579">
        <v>316332</v>
      </c>
    </row>
    <row r="49580" spans="6:7">
      <c r="F49580">
        <v>2869055</v>
      </c>
      <c r="G49580">
        <v>316332</v>
      </c>
    </row>
    <row r="49581" spans="6:7">
      <c r="F49581">
        <v>2869055</v>
      </c>
      <c r="G49581">
        <v>316332</v>
      </c>
    </row>
    <row r="49582" spans="6:7">
      <c r="F49582">
        <v>2869055</v>
      </c>
      <c r="G49582">
        <v>316332</v>
      </c>
    </row>
    <row r="49583" spans="6:7">
      <c r="F49583">
        <v>2869055</v>
      </c>
      <c r="G49583">
        <v>316332</v>
      </c>
    </row>
    <row r="49584" spans="6:7">
      <c r="F49584">
        <v>2869055</v>
      </c>
      <c r="G49584">
        <v>316332</v>
      </c>
    </row>
    <row r="49585" spans="6:7">
      <c r="F49585">
        <v>2869055</v>
      </c>
      <c r="G49585">
        <v>316332</v>
      </c>
    </row>
    <row r="49586" spans="6:7">
      <c r="F49586">
        <v>2869055</v>
      </c>
      <c r="G49586">
        <v>316332</v>
      </c>
    </row>
    <row r="49587" spans="6:7">
      <c r="F49587">
        <v>2869055</v>
      </c>
      <c r="G49587">
        <v>316332</v>
      </c>
    </row>
    <row r="49588" spans="6:7">
      <c r="F49588">
        <v>2869055</v>
      </c>
      <c r="G49588">
        <v>316332</v>
      </c>
    </row>
    <row r="49589" spans="6:7">
      <c r="F49589">
        <v>2869055</v>
      </c>
      <c r="G49589">
        <v>316332</v>
      </c>
    </row>
    <row r="49590" spans="6:7">
      <c r="F49590">
        <v>2869055</v>
      </c>
      <c r="G49590">
        <v>316332</v>
      </c>
    </row>
    <row r="49591" spans="6:7">
      <c r="F49591">
        <v>2869056</v>
      </c>
      <c r="G49591">
        <v>316333</v>
      </c>
    </row>
    <row r="49592" spans="6:7">
      <c r="F49592">
        <v>2869056</v>
      </c>
      <c r="G49592">
        <v>316333</v>
      </c>
    </row>
    <row r="49593" spans="6:7">
      <c r="F49593">
        <v>2869056</v>
      </c>
      <c r="G49593">
        <v>316333</v>
      </c>
    </row>
    <row r="49594" spans="6:7">
      <c r="F49594">
        <v>2869056</v>
      </c>
      <c r="G49594">
        <v>316333</v>
      </c>
    </row>
    <row r="49595" spans="6:7">
      <c r="F49595">
        <v>2869056</v>
      </c>
      <c r="G49595">
        <v>316333</v>
      </c>
    </row>
    <row r="49596" spans="6:7">
      <c r="F49596">
        <v>2869056</v>
      </c>
      <c r="G49596">
        <v>316333</v>
      </c>
    </row>
    <row r="49597" spans="6:7">
      <c r="F49597">
        <v>2869056</v>
      </c>
      <c r="G49597">
        <v>316333</v>
      </c>
    </row>
    <row r="49598" spans="6:7">
      <c r="F49598">
        <v>2869056</v>
      </c>
      <c r="G49598">
        <v>316333</v>
      </c>
    </row>
    <row r="49599" spans="6:7">
      <c r="F49599">
        <v>2869056</v>
      </c>
      <c r="G49599">
        <v>316333</v>
      </c>
    </row>
    <row r="49600" spans="6:7">
      <c r="F49600">
        <v>2869056</v>
      </c>
      <c r="G49600">
        <v>316333</v>
      </c>
    </row>
    <row r="49601" spans="6:7">
      <c r="F49601">
        <v>2869056</v>
      </c>
      <c r="G49601">
        <v>316333</v>
      </c>
    </row>
    <row r="49602" spans="6:7">
      <c r="F49602">
        <v>2869056</v>
      </c>
      <c r="G49602">
        <v>316333</v>
      </c>
    </row>
    <row r="49603" spans="6:7">
      <c r="F49603">
        <v>2869056</v>
      </c>
      <c r="G49603">
        <v>316333</v>
      </c>
    </row>
    <row r="49604" spans="6:7">
      <c r="F49604">
        <v>2869056</v>
      </c>
      <c r="G49604">
        <v>316333</v>
      </c>
    </row>
    <row r="49605" spans="6:7">
      <c r="F49605">
        <v>2869056</v>
      </c>
      <c r="G49605">
        <v>316333</v>
      </c>
    </row>
    <row r="49606" spans="6:7">
      <c r="F49606">
        <v>2869056</v>
      </c>
      <c r="G49606">
        <v>316333</v>
      </c>
    </row>
    <row r="49607" spans="6:7">
      <c r="F49607">
        <v>2869056</v>
      </c>
      <c r="G49607">
        <v>316333</v>
      </c>
    </row>
    <row r="49608" spans="6:7">
      <c r="F49608">
        <v>2869056</v>
      </c>
      <c r="G49608">
        <v>316333</v>
      </c>
    </row>
    <row r="49609" spans="6:7">
      <c r="F49609">
        <v>2869056</v>
      </c>
      <c r="G49609">
        <v>316333</v>
      </c>
    </row>
    <row r="49610" spans="6:7">
      <c r="F49610">
        <v>2869056</v>
      </c>
      <c r="G49610">
        <v>316333</v>
      </c>
    </row>
    <row r="49611" spans="6:7">
      <c r="F49611">
        <v>2869057</v>
      </c>
      <c r="G49611">
        <v>316334</v>
      </c>
    </row>
    <row r="49612" spans="6:7">
      <c r="F49612">
        <v>2869057</v>
      </c>
      <c r="G49612">
        <v>316334</v>
      </c>
    </row>
    <row r="49613" spans="6:7">
      <c r="F49613">
        <v>2869057</v>
      </c>
      <c r="G49613">
        <v>316334</v>
      </c>
    </row>
    <row r="49614" spans="6:7">
      <c r="F49614">
        <v>2869057</v>
      </c>
      <c r="G49614">
        <v>316334</v>
      </c>
    </row>
    <row r="49615" spans="6:7">
      <c r="F49615">
        <v>2869057</v>
      </c>
      <c r="G49615">
        <v>316334</v>
      </c>
    </row>
    <row r="49616" spans="6:7">
      <c r="F49616">
        <v>2869057</v>
      </c>
      <c r="G49616">
        <v>316334</v>
      </c>
    </row>
    <row r="49617" spans="6:7">
      <c r="F49617">
        <v>2869057</v>
      </c>
      <c r="G49617">
        <v>316334</v>
      </c>
    </row>
    <row r="49618" spans="6:7">
      <c r="F49618">
        <v>2869057</v>
      </c>
      <c r="G49618">
        <v>316334</v>
      </c>
    </row>
    <row r="49619" spans="6:7">
      <c r="F49619">
        <v>2869057</v>
      </c>
      <c r="G49619">
        <v>316334</v>
      </c>
    </row>
    <row r="49620" spans="6:7">
      <c r="F49620">
        <v>2869057</v>
      </c>
      <c r="G49620">
        <v>316334</v>
      </c>
    </row>
    <row r="49621" spans="6:7">
      <c r="F49621">
        <v>2869057</v>
      </c>
      <c r="G49621">
        <v>316334</v>
      </c>
    </row>
    <row r="49622" spans="6:7">
      <c r="F49622">
        <v>2869057</v>
      </c>
      <c r="G49622">
        <v>316334</v>
      </c>
    </row>
    <row r="49623" spans="6:7">
      <c r="F49623">
        <v>2869057</v>
      </c>
      <c r="G49623">
        <v>316334</v>
      </c>
    </row>
    <row r="49624" spans="6:7">
      <c r="F49624">
        <v>2869057</v>
      </c>
      <c r="G49624">
        <v>316334</v>
      </c>
    </row>
    <row r="49625" spans="6:7">
      <c r="F49625">
        <v>2869057</v>
      </c>
      <c r="G49625">
        <v>316334</v>
      </c>
    </row>
    <row r="49626" spans="6:7">
      <c r="F49626">
        <v>2869057</v>
      </c>
      <c r="G49626">
        <v>316334</v>
      </c>
    </row>
    <row r="49627" spans="6:7">
      <c r="F49627">
        <v>2869057</v>
      </c>
      <c r="G49627">
        <v>316334</v>
      </c>
    </row>
    <row r="49628" spans="6:7">
      <c r="F49628">
        <v>2869057</v>
      </c>
      <c r="G49628">
        <v>316334</v>
      </c>
    </row>
    <row r="49629" spans="6:7">
      <c r="F49629">
        <v>2869057</v>
      </c>
      <c r="G49629">
        <v>316334</v>
      </c>
    </row>
    <row r="49630" spans="6:7">
      <c r="F49630">
        <v>2869057</v>
      </c>
      <c r="G49630">
        <v>316334</v>
      </c>
    </row>
    <row r="49631" spans="6:7">
      <c r="F49631">
        <v>2869058</v>
      </c>
      <c r="G49631">
        <v>316335</v>
      </c>
    </row>
    <row r="49632" spans="6:7">
      <c r="F49632">
        <v>2869058</v>
      </c>
      <c r="G49632">
        <v>316335</v>
      </c>
    </row>
    <row r="49633" spans="6:7">
      <c r="F49633">
        <v>2869058</v>
      </c>
      <c r="G49633">
        <v>316335</v>
      </c>
    </row>
    <row r="49634" spans="6:7">
      <c r="F49634">
        <v>2869058</v>
      </c>
      <c r="G49634">
        <v>316335</v>
      </c>
    </row>
    <row r="49635" spans="6:7">
      <c r="F49635">
        <v>2869058</v>
      </c>
      <c r="G49635">
        <v>316335</v>
      </c>
    </row>
    <row r="49636" spans="6:7">
      <c r="F49636">
        <v>2869058</v>
      </c>
      <c r="G49636">
        <v>316335</v>
      </c>
    </row>
    <row r="49637" spans="6:7">
      <c r="F49637">
        <v>2869058</v>
      </c>
      <c r="G49637">
        <v>316335</v>
      </c>
    </row>
    <row r="49638" spans="6:7">
      <c r="F49638">
        <v>2869058</v>
      </c>
      <c r="G49638">
        <v>316335</v>
      </c>
    </row>
    <row r="49639" spans="6:7">
      <c r="F49639">
        <v>2869058</v>
      </c>
      <c r="G49639">
        <v>316335</v>
      </c>
    </row>
    <row r="49640" spans="6:7">
      <c r="F49640">
        <v>2869058</v>
      </c>
      <c r="G49640">
        <v>316335</v>
      </c>
    </row>
    <row r="49641" spans="6:7">
      <c r="F49641">
        <v>2869058</v>
      </c>
      <c r="G49641">
        <v>316335</v>
      </c>
    </row>
    <row r="49642" spans="6:7">
      <c r="F49642">
        <v>2869058</v>
      </c>
      <c r="G49642">
        <v>316335</v>
      </c>
    </row>
    <row r="49643" spans="6:7">
      <c r="F49643">
        <v>2869058</v>
      </c>
      <c r="G49643">
        <v>316335</v>
      </c>
    </row>
    <row r="49644" spans="6:7">
      <c r="F49644">
        <v>2869058</v>
      </c>
      <c r="G49644">
        <v>316335</v>
      </c>
    </row>
    <row r="49645" spans="6:7">
      <c r="F49645">
        <v>2869058</v>
      </c>
      <c r="G49645">
        <v>316335</v>
      </c>
    </row>
    <row r="49646" spans="6:7">
      <c r="F49646">
        <v>2869058</v>
      </c>
      <c r="G49646">
        <v>316335</v>
      </c>
    </row>
    <row r="49647" spans="6:7">
      <c r="F49647">
        <v>2869058</v>
      </c>
      <c r="G49647">
        <v>316335</v>
      </c>
    </row>
    <row r="49648" spans="6:7">
      <c r="F49648">
        <v>2869058</v>
      </c>
      <c r="G49648">
        <v>316335</v>
      </c>
    </row>
    <row r="49649" spans="6:7">
      <c r="F49649">
        <v>2869058</v>
      </c>
      <c r="G49649">
        <v>316335</v>
      </c>
    </row>
    <row r="49650" spans="6:7">
      <c r="F49650">
        <v>2869058</v>
      </c>
      <c r="G49650">
        <v>316335</v>
      </c>
    </row>
    <row r="49651" spans="6:7">
      <c r="F49651">
        <v>2869059</v>
      </c>
      <c r="G49651">
        <v>316336</v>
      </c>
    </row>
    <row r="49652" spans="6:7">
      <c r="F49652">
        <v>2869059</v>
      </c>
      <c r="G49652">
        <v>316336</v>
      </c>
    </row>
    <row r="49653" spans="6:7">
      <c r="F49653">
        <v>2869059</v>
      </c>
      <c r="G49653">
        <v>316336</v>
      </c>
    </row>
    <row r="49654" spans="6:7">
      <c r="F49654">
        <v>2869059</v>
      </c>
      <c r="G49654">
        <v>316336</v>
      </c>
    </row>
    <row r="49655" spans="6:7">
      <c r="F49655">
        <v>2869059</v>
      </c>
      <c r="G49655">
        <v>316336</v>
      </c>
    </row>
    <row r="49656" spans="6:7">
      <c r="F49656">
        <v>2869059</v>
      </c>
      <c r="G49656">
        <v>316336</v>
      </c>
    </row>
    <row r="49657" spans="6:7">
      <c r="F49657">
        <v>2869059</v>
      </c>
      <c r="G49657">
        <v>316336</v>
      </c>
    </row>
    <row r="49658" spans="6:7">
      <c r="F49658">
        <v>2869059</v>
      </c>
      <c r="G49658">
        <v>316336</v>
      </c>
    </row>
    <row r="49659" spans="6:7">
      <c r="F49659">
        <v>2869059</v>
      </c>
      <c r="G49659">
        <v>316336</v>
      </c>
    </row>
    <row r="49660" spans="6:7">
      <c r="F49660">
        <v>2869059</v>
      </c>
      <c r="G49660">
        <v>316336</v>
      </c>
    </row>
    <row r="49661" spans="6:7">
      <c r="F49661">
        <v>2869059</v>
      </c>
      <c r="G49661">
        <v>316336</v>
      </c>
    </row>
    <row r="49662" spans="6:7">
      <c r="F49662">
        <v>2869059</v>
      </c>
      <c r="G49662">
        <v>316336</v>
      </c>
    </row>
    <row r="49663" spans="6:7">
      <c r="F49663">
        <v>2869059</v>
      </c>
      <c r="G49663">
        <v>316336</v>
      </c>
    </row>
    <row r="49664" spans="6:7">
      <c r="F49664">
        <v>2869059</v>
      </c>
      <c r="G49664">
        <v>316336</v>
      </c>
    </row>
    <row r="49665" spans="6:7">
      <c r="F49665">
        <v>2869059</v>
      </c>
      <c r="G49665">
        <v>316336</v>
      </c>
    </row>
    <row r="49666" spans="6:7">
      <c r="F49666">
        <v>2869059</v>
      </c>
      <c r="G49666">
        <v>316336</v>
      </c>
    </row>
    <row r="49667" spans="6:7">
      <c r="F49667">
        <v>2869059</v>
      </c>
      <c r="G49667">
        <v>316336</v>
      </c>
    </row>
    <row r="49668" spans="6:7">
      <c r="F49668">
        <v>2869059</v>
      </c>
      <c r="G49668">
        <v>316336</v>
      </c>
    </row>
    <row r="49669" spans="6:7">
      <c r="F49669">
        <v>2869059</v>
      </c>
      <c r="G49669">
        <v>316336</v>
      </c>
    </row>
    <row r="49670" spans="6:7">
      <c r="F49670">
        <v>2869059</v>
      </c>
      <c r="G49670">
        <v>316336</v>
      </c>
    </row>
    <row r="49671" spans="6:7">
      <c r="F49671">
        <v>2869060</v>
      </c>
      <c r="G49671">
        <v>316337</v>
      </c>
    </row>
    <row r="49672" spans="6:7">
      <c r="F49672">
        <v>2869060</v>
      </c>
      <c r="G49672">
        <v>316337</v>
      </c>
    </row>
    <row r="49673" spans="6:7">
      <c r="F49673">
        <v>2869060</v>
      </c>
      <c r="G49673">
        <v>316337</v>
      </c>
    </row>
    <row r="49674" spans="6:7">
      <c r="F49674">
        <v>2869060</v>
      </c>
      <c r="G49674">
        <v>316337</v>
      </c>
    </row>
    <row r="49675" spans="6:7">
      <c r="F49675">
        <v>2869060</v>
      </c>
      <c r="G49675">
        <v>316337</v>
      </c>
    </row>
    <row r="49676" spans="6:7">
      <c r="F49676">
        <v>2869060</v>
      </c>
      <c r="G49676">
        <v>316337</v>
      </c>
    </row>
    <row r="49677" spans="6:7">
      <c r="F49677">
        <v>2869060</v>
      </c>
      <c r="G49677">
        <v>316337</v>
      </c>
    </row>
    <row r="49678" spans="6:7">
      <c r="F49678">
        <v>2869060</v>
      </c>
      <c r="G49678">
        <v>316337</v>
      </c>
    </row>
    <row r="49679" spans="6:7">
      <c r="F49679">
        <v>2869060</v>
      </c>
      <c r="G49679">
        <v>316337</v>
      </c>
    </row>
    <row r="49680" spans="6:7">
      <c r="F49680">
        <v>2869060</v>
      </c>
      <c r="G49680">
        <v>316337</v>
      </c>
    </row>
    <row r="49681" spans="6:7">
      <c r="F49681">
        <v>2869060</v>
      </c>
      <c r="G49681">
        <v>316337</v>
      </c>
    </row>
    <row r="49682" spans="6:7">
      <c r="F49682">
        <v>2869060</v>
      </c>
      <c r="G49682">
        <v>316337</v>
      </c>
    </row>
    <row r="49683" spans="6:7">
      <c r="F49683">
        <v>2869060</v>
      </c>
      <c r="G49683">
        <v>316337</v>
      </c>
    </row>
    <row r="49684" spans="6:7">
      <c r="F49684">
        <v>2869060</v>
      </c>
      <c r="G49684">
        <v>316337</v>
      </c>
    </row>
    <row r="49685" spans="6:7">
      <c r="F49685">
        <v>2869060</v>
      </c>
      <c r="G49685">
        <v>316337</v>
      </c>
    </row>
    <row r="49686" spans="6:7">
      <c r="F49686">
        <v>2869060</v>
      </c>
      <c r="G49686">
        <v>316337</v>
      </c>
    </row>
    <row r="49687" spans="6:7">
      <c r="F49687">
        <v>2869060</v>
      </c>
      <c r="G49687">
        <v>316337</v>
      </c>
    </row>
    <row r="49688" spans="6:7">
      <c r="F49688">
        <v>2869060</v>
      </c>
      <c r="G49688">
        <v>316337</v>
      </c>
    </row>
    <row r="49689" spans="6:7">
      <c r="F49689">
        <v>2869060</v>
      </c>
      <c r="G49689">
        <v>316337</v>
      </c>
    </row>
    <row r="49690" spans="6:7">
      <c r="F49690">
        <v>2869060</v>
      </c>
      <c r="G49690">
        <v>316337</v>
      </c>
    </row>
    <row r="49691" spans="6:7">
      <c r="F49691">
        <v>2869061</v>
      </c>
      <c r="G49691">
        <v>316338</v>
      </c>
    </row>
    <row r="49692" spans="6:7">
      <c r="F49692">
        <v>2869061</v>
      </c>
      <c r="G49692">
        <v>316338</v>
      </c>
    </row>
    <row r="49693" spans="6:7">
      <c r="F49693">
        <v>2869061</v>
      </c>
      <c r="G49693">
        <v>316338</v>
      </c>
    </row>
    <row r="49694" spans="6:7">
      <c r="F49694">
        <v>2869061</v>
      </c>
      <c r="G49694">
        <v>316338</v>
      </c>
    </row>
    <row r="49695" spans="6:7">
      <c r="F49695">
        <v>2869061</v>
      </c>
      <c r="G49695">
        <v>316338</v>
      </c>
    </row>
    <row r="49696" spans="6:7">
      <c r="F49696">
        <v>2869061</v>
      </c>
      <c r="G49696">
        <v>316338</v>
      </c>
    </row>
    <row r="49697" spans="6:7">
      <c r="F49697">
        <v>2869061</v>
      </c>
      <c r="G49697">
        <v>316338</v>
      </c>
    </row>
    <row r="49698" spans="6:7">
      <c r="F49698">
        <v>2869061</v>
      </c>
      <c r="G49698">
        <v>316338</v>
      </c>
    </row>
    <row r="49699" spans="6:7">
      <c r="F49699">
        <v>2869061</v>
      </c>
      <c r="G49699">
        <v>316338</v>
      </c>
    </row>
    <row r="49700" spans="6:7">
      <c r="F49700">
        <v>2869061</v>
      </c>
      <c r="G49700">
        <v>316338</v>
      </c>
    </row>
    <row r="49701" spans="6:7">
      <c r="F49701">
        <v>2869061</v>
      </c>
      <c r="G49701">
        <v>316338</v>
      </c>
    </row>
    <row r="49702" spans="6:7">
      <c r="F49702">
        <v>2869061</v>
      </c>
      <c r="G49702">
        <v>316338</v>
      </c>
    </row>
    <row r="49703" spans="6:7">
      <c r="F49703">
        <v>2869061</v>
      </c>
      <c r="G49703">
        <v>316338</v>
      </c>
    </row>
    <row r="49704" spans="6:7">
      <c r="F49704">
        <v>2869061</v>
      </c>
      <c r="G49704">
        <v>316338</v>
      </c>
    </row>
    <row r="49705" spans="6:7">
      <c r="F49705">
        <v>2869061</v>
      </c>
      <c r="G49705">
        <v>316338</v>
      </c>
    </row>
    <row r="49706" spans="6:7">
      <c r="F49706">
        <v>2869061</v>
      </c>
      <c r="G49706">
        <v>316338</v>
      </c>
    </row>
    <row r="49707" spans="6:7">
      <c r="F49707">
        <v>2869061</v>
      </c>
      <c r="G49707">
        <v>316338</v>
      </c>
    </row>
    <row r="49708" spans="6:7">
      <c r="F49708">
        <v>2869061</v>
      </c>
      <c r="G49708">
        <v>316338</v>
      </c>
    </row>
    <row r="49709" spans="6:7">
      <c r="F49709">
        <v>2869061</v>
      </c>
      <c r="G49709">
        <v>316338</v>
      </c>
    </row>
    <row r="49710" spans="6:7">
      <c r="F49710">
        <v>2869061</v>
      </c>
      <c r="G49710">
        <v>316338</v>
      </c>
    </row>
    <row r="49711" spans="6:7">
      <c r="F49711">
        <v>2869062</v>
      </c>
      <c r="G49711">
        <v>316339</v>
      </c>
    </row>
    <row r="49712" spans="6:7">
      <c r="F49712">
        <v>2869062</v>
      </c>
      <c r="G49712">
        <v>316339</v>
      </c>
    </row>
    <row r="49713" spans="6:7">
      <c r="F49713">
        <v>2869062</v>
      </c>
      <c r="G49713">
        <v>316339</v>
      </c>
    </row>
    <row r="49714" spans="6:7">
      <c r="F49714">
        <v>2869062</v>
      </c>
      <c r="G49714">
        <v>316339</v>
      </c>
    </row>
    <row r="49715" spans="6:7">
      <c r="F49715">
        <v>2869062</v>
      </c>
      <c r="G49715">
        <v>316339</v>
      </c>
    </row>
    <row r="49716" spans="6:7">
      <c r="F49716">
        <v>2869062</v>
      </c>
      <c r="G49716">
        <v>316339</v>
      </c>
    </row>
    <row r="49717" spans="6:7">
      <c r="F49717">
        <v>2869062</v>
      </c>
      <c r="G49717">
        <v>316339</v>
      </c>
    </row>
    <row r="49718" spans="6:7">
      <c r="F49718">
        <v>2869062</v>
      </c>
      <c r="G49718">
        <v>316339</v>
      </c>
    </row>
    <row r="49719" spans="6:7">
      <c r="F49719">
        <v>2869062</v>
      </c>
      <c r="G49719">
        <v>316339</v>
      </c>
    </row>
    <row r="49720" spans="6:7">
      <c r="F49720">
        <v>2869062</v>
      </c>
      <c r="G49720">
        <v>316339</v>
      </c>
    </row>
    <row r="49721" spans="6:7">
      <c r="F49721">
        <v>2869062</v>
      </c>
      <c r="G49721">
        <v>316339</v>
      </c>
    </row>
    <row r="49722" spans="6:7">
      <c r="F49722">
        <v>2869062</v>
      </c>
      <c r="G49722">
        <v>316339</v>
      </c>
    </row>
    <row r="49723" spans="6:7">
      <c r="F49723">
        <v>2869062</v>
      </c>
      <c r="G49723">
        <v>316339</v>
      </c>
    </row>
    <row r="49724" spans="6:7">
      <c r="F49724">
        <v>2869062</v>
      </c>
      <c r="G49724">
        <v>316339</v>
      </c>
    </row>
    <row r="49725" spans="6:7">
      <c r="F49725">
        <v>2869062</v>
      </c>
      <c r="G49725">
        <v>316339</v>
      </c>
    </row>
    <row r="49726" spans="6:7">
      <c r="F49726">
        <v>2869062</v>
      </c>
      <c r="G49726">
        <v>316339</v>
      </c>
    </row>
    <row r="49727" spans="6:7">
      <c r="F49727">
        <v>2869062</v>
      </c>
      <c r="G49727">
        <v>316339</v>
      </c>
    </row>
    <row r="49728" spans="6:7">
      <c r="F49728">
        <v>2869062</v>
      </c>
      <c r="G49728">
        <v>316339</v>
      </c>
    </row>
    <row r="49729" spans="6:7">
      <c r="F49729">
        <v>2869062</v>
      </c>
      <c r="G49729">
        <v>316339</v>
      </c>
    </row>
    <row r="49730" spans="6:7">
      <c r="F49730">
        <v>2869062</v>
      </c>
      <c r="G49730">
        <v>316339</v>
      </c>
    </row>
    <row r="49731" spans="6:7">
      <c r="F49731">
        <v>2869063</v>
      </c>
      <c r="G49731">
        <v>316340</v>
      </c>
    </row>
    <row r="49732" spans="6:7">
      <c r="F49732">
        <v>2869063</v>
      </c>
      <c r="G49732">
        <v>316340</v>
      </c>
    </row>
    <row r="49733" spans="6:7">
      <c r="F49733">
        <v>2869063</v>
      </c>
      <c r="G49733">
        <v>316340</v>
      </c>
    </row>
    <row r="49734" spans="6:7">
      <c r="F49734">
        <v>2869063</v>
      </c>
      <c r="G49734">
        <v>316340</v>
      </c>
    </row>
    <row r="49735" spans="6:7">
      <c r="F49735">
        <v>2869063</v>
      </c>
      <c r="G49735">
        <v>316340</v>
      </c>
    </row>
    <row r="49736" spans="6:7">
      <c r="F49736">
        <v>2869063</v>
      </c>
      <c r="G49736">
        <v>316340</v>
      </c>
    </row>
    <row r="49737" spans="6:7">
      <c r="F49737">
        <v>2869063</v>
      </c>
      <c r="G49737">
        <v>316340</v>
      </c>
    </row>
    <row r="49738" spans="6:7">
      <c r="F49738">
        <v>2869063</v>
      </c>
      <c r="G49738">
        <v>316340</v>
      </c>
    </row>
    <row r="49739" spans="6:7">
      <c r="F49739">
        <v>2869063</v>
      </c>
      <c r="G49739">
        <v>316340</v>
      </c>
    </row>
    <row r="49740" spans="6:7">
      <c r="F49740">
        <v>2869063</v>
      </c>
      <c r="G49740">
        <v>316340</v>
      </c>
    </row>
    <row r="49741" spans="6:7">
      <c r="F49741">
        <v>2869063</v>
      </c>
      <c r="G49741">
        <v>316340</v>
      </c>
    </row>
    <row r="49742" spans="6:7">
      <c r="F49742">
        <v>2869063</v>
      </c>
      <c r="G49742">
        <v>316340</v>
      </c>
    </row>
    <row r="49743" spans="6:7">
      <c r="F49743">
        <v>2869063</v>
      </c>
      <c r="G49743">
        <v>316340</v>
      </c>
    </row>
    <row r="49744" spans="6:7">
      <c r="F49744">
        <v>2869063</v>
      </c>
      <c r="G49744">
        <v>316340</v>
      </c>
    </row>
    <row r="49745" spans="6:7">
      <c r="F49745">
        <v>2869063</v>
      </c>
      <c r="G49745">
        <v>316340</v>
      </c>
    </row>
    <row r="49746" spans="6:7">
      <c r="F49746">
        <v>2869063</v>
      </c>
      <c r="G49746">
        <v>316340</v>
      </c>
    </row>
    <row r="49747" spans="6:7">
      <c r="F49747">
        <v>2869063</v>
      </c>
      <c r="G49747">
        <v>316340</v>
      </c>
    </row>
    <row r="49748" spans="6:7">
      <c r="F49748">
        <v>2869063</v>
      </c>
      <c r="G49748">
        <v>316340</v>
      </c>
    </row>
    <row r="49749" spans="6:7">
      <c r="F49749">
        <v>2869063</v>
      </c>
      <c r="G49749">
        <v>316340</v>
      </c>
    </row>
    <row r="49750" spans="6:7">
      <c r="F49750">
        <v>2869063</v>
      </c>
      <c r="G49750">
        <v>316340</v>
      </c>
    </row>
    <row r="49751" spans="6:7">
      <c r="F49751">
        <v>2869064</v>
      </c>
      <c r="G49751">
        <v>316341</v>
      </c>
    </row>
    <row r="49752" spans="6:7">
      <c r="F49752">
        <v>2869064</v>
      </c>
      <c r="G49752">
        <v>316341</v>
      </c>
    </row>
    <row r="49753" spans="6:7">
      <c r="F49753">
        <v>2869064</v>
      </c>
      <c r="G49753">
        <v>316341</v>
      </c>
    </row>
    <row r="49754" spans="6:7">
      <c r="F49754">
        <v>2869064</v>
      </c>
      <c r="G49754">
        <v>316341</v>
      </c>
    </row>
    <row r="49755" spans="6:7">
      <c r="F49755">
        <v>2869064</v>
      </c>
      <c r="G49755">
        <v>316341</v>
      </c>
    </row>
    <row r="49756" spans="6:7">
      <c r="F49756">
        <v>2869064</v>
      </c>
      <c r="G49756">
        <v>316341</v>
      </c>
    </row>
    <row r="49757" spans="6:7">
      <c r="F49757">
        <v>2869064</v>
      </c>
      <c r="G49757">
        <v>316341</v>
      </c>
    </row>
    <row r="49758" spans="6:7">
      <c r="F49758">
        <v>2869064</v>
      </c>
      <c r="G49758">
        <v>316341</v>
      </c>
    </row>
    <row r="49759" spans="6:7">
      <c r="F49759">
        <v>2869064</v>
      </c>
      <c r="G49759">
        <v>316341</v>
      </c>
    </row>
    <row r="49760" spans="6:7">
      <c r="F49760">
        <v>2869064</v>
      </c>
      <c r="G49760">
        <v>316341</v>
      </c>
    </row>
    <row r="49761" spans="6:7">
      <c r="F49761">
        <v>2869064</v>
      </c>
      <c r="G49761">
        <v>316341</v>
      </c>
    </row>
    <row r="49762" spans="6:7">
      <c r="F49762">
        <v>2869064</v>
      </c>
      <c r="G49762">
        <v>316341</v>
      </c>
    </row>
    <row r="49763" spans="6:7">
      <c r="F49763">
        <v>2869064</v>
      </c>
      <c r="G49763">
        <v>316341</v>
      </c>
    </row>
    <row r="49764" spans="6:7">
      <c r="F49764">
        <v>2869064</v>
      </c>
      <c r="G49764">
        <v>316341</v>
      </c>
    </row>
    <row r="49765" spans="6:7">
      <c r="F49765">
        <v>2869064</v>
      </c>
      <c r="G49765">
        <v>316341</v>
      </c>
    </row>
    <row r="49766" spans="6:7">
      <c r="F49766">
        <v>2869064</v>
      </c>
      <c r="G49766">
        <v>316341</v>
      </c>
    </row>
    <row r="49767" spans="6:7">
      <c r="F49767">
        <v>2869064</v>
      </c>
      <c r="G49767">
        <v>316341</v>
      </c>
    </row>
    <row r="49768" spans="6:7">
      <c r="F49768">
        <v>2869064</v>
      </c>
      <c r="G49768">
        <v>316341</v>
      </c>
    </row>
    <row r="49769" spans="6:7">
      <c r="F49769">
        <v>2869064</v>
      </c>
      <c r="G49769">
        <v>316341</v>
      </c>
    </row>
    <row r="49770" spans="6:7">
      <c r="F49770">
        <v>2869064</v>
      </c>
      <c r="G49770">
        <v>316341</v>
      </c>
    </row>
    <row r="49771" spans="6:7">
      <c r="F49771">
        <v>2869065</v>
      </c>
      <c r="G49771">
        <v>316342</v>
      </c>
    </row>
    <row r="49772" spans="6:7">
      <c r="F49772">
        <v>2869065</v>
      </c>
      <c r="G49772">
        <v>316342</v>
      </c>
    </row>
    <row r="49773" spans="6:7">
      <c r="F49773">
        <v>2869065</v>
      </c>
      <c r="G49773">
        <v>316342</v>
      </c>
    </row>
    <row r="49774" spans="6:7">
      <c r="F49774">
        <v>2869065</v>
      </c>
      <c r="G49774">
        <v>316342</v>
      </c>
    </row>
    <row r="49775" spans="6:7">
      <c r="F49775">
        <v>2869065</v>
      </c>
      <c r="G49775">
        <v>316342</v>
      </c>
    </row>
    <row r="49776" spans="6:7">
      <c r="F49776">
        <v>2869065</v>
      </c>
      <c r="G49776">
        <v>316342</v>
      </c>
    </row>
    <row r="49777" spans="6:7">
      <c r="F49777">
        <v>2869065</v>
      </c>
      <c r="G49777">
        <v>316342</v>
      </c>
    </row>
    <row r="49778" spans="6:7">
      <c r="F49778">
        <v>2869065</v>
      </c>
      <c r="G49778">
        <v>316342</v>
      </c>
    </row>
    <row r="49779" spans="6:7">
      <c r="F49779">
        <v>2869065</v>
      </c>
      <c r="G49779">
        <v>316342</v>
      </c>
    </row>
    <row r="49780" spans="6:7">
      <c r="F49780">
        <v>2869065</v>
      </c>
      <c r="G49780">
        <v>316342</v>
      </c>
    </row>
    <row r="49781" spans="6:7">
      <c r="F49781">
        <v>2869065</v>
      </c>
      <c r="G49781">
        <v>316342</v>
      </c>
    </row>
    <row r="49782" spans="6:7">
      <c r="F49782">
        <v>2869065</v>
      </c>
      <c r="G49782">
        <v>316342</v>
      </c>
    </row>
    <row r="49783" spans="6:7">
      <c r="F49783">
        <v>2869065</v>
      </c>
      <c r="G49783">
        <v>316342</v>
      </c>
    </row>
    <row r="49784" spans="6:7">
      <c r="F49784">
        <v>2869065</v>
      </c>
      <c r="G49784">
        <v>316342</v>
      </c>
    </row>
    <row r="49785" spans="6:7">
      <c r="F49785">
        <v>2869065</v>
      </c>
      <c r="G49785">
        <v>316342</v>
      </c>
    </row>
    <row r="49786" spans="6:7">
      <c r="F49786">
        <v>2869065</v>
      </c>
      <c r="G49786">
        <v>316342</v>
      </c>
    </row>
    <row r="49787" spans="6:7">
      <c r="F49787">
        <v>2869065</v>
      </c>
      <c r="G49787">
        <v>316342</v>
      </c>
    </row>
    <row r="49788" spans="6:7">
      <c r="F49788">
        <v>2869065</v>
      </c>
      <c r="G49788">
        <v>316342</v>
      </c>
    </row>
    <row r="49789" spans="6:7">
      <c r="F49789">
        <v>2869065</v>
      </c>
      <c r="G49789">
        <v>316342</v>
      </c>
    </row>
    <row r="49790" spans="6:7">
      <c r="F49790">
        <v>2869065</v>
      </c>
      <c r="G49790">
        <v>316342</v>
      </c>
    </row>
    <row r="49791" spans="6:7">
      <c r="F49791">
        <v>2869066</v>
      </c>
      <c r="G49791">
        <v>316343</v>
      </c>
    </row>
    <row r="49792" spans="6:7">
      <c r="F49792">
        <v>2869066</v>
      </c>
      <c r="G49792">
        <v>316343</v>
      </c>
    </row>
    <row r="49793" spans="6:7">
      <c r="F49793">
        <v>2869066</v>
      </c>
      <c r="G49793">
        <v>316343</v>
      </c>
    </row>
    <row r="49794" spans="6:7">
      <c r="F49794">
        <v>2869066</v>
      </c>
      <c r="G49794">
        <v>316343</v>
      </c>
    </row>
    <row r="49795" spans="6:7">
      <c r="F49795">
        <v>2869066</v>
      </c>
      <c r="G49795">
        <v>316343</v>
      </c>
    </row>
    <row r="49796" spans="6:7">
      <c r="F49796">
        <v>2869066</v>
      </c>
      <c r="G49796">
        <v>316343</v>
      </c>
    </row>
    <row r="49797" spans="6:7">
      <c r="F49797">
        <v>2869066</v>
      </c>
      <c r="G49797">
        <v>316343</v>
      </c>
    </row>
    <row r="49798" spans="6:7">
      <c r="F49798">
        <v>2869066</v>
      </c>
      <c r="G49798">
        <v>316343</v>
      </c>
    </row>
    <row r="49799" spans="6:7">
      <c r="F49799">
        <v>2869066</v>
      </c>
      <c r="G49799">
        <v>316343</v>
      </c>
    </row>
    <row r="49800" spans="6:7">
      <c r="F49800">
        <v>2869066</v>
      </c>
      <c r="G49800">
        <v>316343</v>
      </c>
    </row>
    <row r="49801" spans="6:7">
      <c r="F49801">
        <v>2869066</v>
      </c>
      <c r="G49801">
        <v>316343</v>
      </c>
    </row>
    <row r="49802" spans="6:7">
      <c r="F49802">
        <v>2869066</v>
      </c>
      <c r="G49802">
        <v>316343</v>
      </c>
    </row>
    <row r="49803" spans="6:7">
      <c r="F49803">
        <v>2869066</v>
      </c>
      <c r="G49803">
        <v>316343</v>
      </c>
    </row>
    <row r="49804" spans="6:7">
      <c r="F49804">
        <v>2869066</v>
      </c>
      <c r="G49804">
        <v>316343</v>
      </c>
    </row>
    <row r="49805" spans="6:7">
      <c r="F49805">
        <v>2869066</v>
      </c>
      <c r="G49805">
        <v>316343</v>
      </c>
    </row>
    <row r="49806" spans="6:7">
      <c r="F49806">
        <v>2869066</v>
      </c>
      <c r="G49806">
        <v>316343</v>
      </c>
    </row>
    <row r="49807" spans="6:7">
      <c r="F49807">
        <v>2869066</v>
      </c>
      <c r="G49807">
        <v>316343</v>
      </c>
    </row>
    <row r="49808" spans="6:7">
      <c r="F49808">
        <v>2869066</v>
      </c>
      <c r="G49808">
        <v>316343</v>
      </c>
    </row>
    <row r="49809" spans="6:7">
      <c r="F49809">
        <v>2869066</v>
      </c>
      <c r="G49809">
        <v>316343</v>
      </c>
    </row>
    <row r="49810" spans="6:7">
      <c r="F49810">
        <v>2869066</v>
      </c>
      <c r="G49810">
        <v>316343</v>
      </c>
    </row>
    <row r="49811" spans="6:7">
      <c r="F49811">
        <v>2869067</v>
      </c>
      <c r="G49811">
        <v>316344</v>
      </c>
    </row>
    <row r="49812" spans="6:7">
      <c r="F49812">
        <v>2869067</v>
      </c>
      <c r="G49812">
        <v>316344</v>
      </c>
    </row>
    <row r="49813" spans="6:7">
      <c r="F49813">
        <v>2869067</v>
      </c>
      <c r="G49813">
        <v>316344</v>
      </c>
    </row>
    <row r="49814" spans="6:7">
      <c r="F49814">
        <v>2869067</v>
      </c>
      <c r="G49814">
        <v>316344</v>
      </c>
    </row>
    <row r="49815" spans="6:7">
      <c r="F49815">
        <v>2869067</v>
      </c>
      <c r="G49815">
        <v>316344</v>
      </c>
    </row>
    <row r="49816" spans="6:7">
      <c r="F49816">
        <v>2869067</v>
      </c>
      <c r="G49816">
        <v>316344</v>
      </c>
    </row>
    <row r="49817" spans="6:7">
      <c r="F49817">
        <v>2869067</v>
      </c>
      <c r="G49817">
        <v>316344</v>
      </c>
    </row>
    <row r="49818" spans="6:7">
      <c r="F49818">
        <v>2869067</v>
      </c>
      <c r="G49818">
        <v>316344</v>
      </c>
    </row>
    <row r="49819" spans="6:7">
      <c r="F49819">
        <v>2869067</v>
      </c>
      <c r="G49819">
        <v>316344</v>
      </c>
    </row>
    <row r="49820" spans="6:7">
      <c r="F49820">
        <v>2869067</v>
      </c>
      <c r="G49820">
        <v>316344</v>
      </c>
    </row>
    <row r="49821" spans="6:7">
      <c r="F49821">
        <v>2869067</v>
      </c>
      <c r="G49821">
        <v>316344</v>
      </c>
    </row>
    <row r="49822" spans="6:7">
      <c r="F49822">
        <v>2869067</v>
      </c>
      <c r="G49822">
        <v>316344</v>
      </c>
    </row>
    <row r="49823" spans="6:7">
      <c r="F49823">
        <v>2869067</v>
      </c>
      <c r="G49823">
        <v>316344</v>
      </c>
    </row>
    <row r="49824" spans="6:7">
      <c r="F49824">
        <v>2869067</v>
      </c>
      <c r="G49824">
        <v>316344</v>
      </c>
    </row>
    <row r="49825" spans="6:7">
      <c r="F49825">
        <v>2869067</v>
      </c>
      <c r="G49825">
        <v>316344</v>
      </c>
    </row>
    <row r="49826" spans="6:7">
      <c r="F49826">
        <v>2869067</v>
      </c>
      <c r="G49826">
        <v>316344</v>
      </c>
    </row>
    <row r="49827" spans="6:7">
      <c r="F49827">
        <v>2869067</v>
      </c>
      <c r="G49827">
        <v>316344</v>
      </c>
    </row>
    <row r="49828" spans="6:7">
      <c r="F49828">
        <v>2869067</v>
      </c>
      <c r="G49828">
        <v>316344</v>
      </c>
    </row>
    <row r="49829" spans="6:7">
      <c r="F49829">
        <v>2869067</v>
      </c>
      <c r="G49829">
        <v>316344</v>
      </c>
    </row>
    <row r="49830" spans="6:7">
      <c r="F49830">
        <v>2869067</v>
      </c>
      <c r="G49830">
        <v>316344</v>
      </c>
    </row>
    <row r="49831" spans="6:7">
      <c r="F49831">
        <v>2869068</v>
      </c>
      <c r="G49831">
        <v>316345</v>
      </c>
    </row>
    <row r="49832" spans="6:7">
      <c r="F49832">
        <v>2869068</v>
      </c>
      <c r="G49832">
        <v>316345</v>
      </c>
    </row>
    <row r="49833" spans="6:7">
      <c r="F49833">
        <v>2869068</v>
      </c>
      <c r="G49833">
        <v>316345</v>
      </c>
    </row>
    <row r="49834" spans="6:7">
      <c r="F49834">
        <v>2869068</v>
      </c>
      <c r="G49834">
        <v>316345</v>
      </c>
    </row>
    <row r="49835" spans="6:7">
      <c r="F49835">
        <v>2869068</v>
      </c>
      <c r="G49835">
        <v>316345</v>
      </c>
    </row>
    <row r="49836" spans="6:7">
      <c r="F49836">
        <v>2869068</v>
      </c>
      <c r="G49836">
        <v>316345</v>
      </c>
    </row>
    <row r="49837" spans="6:7">
      <c r="F49837">
        <v>2869068</v>
      </c>
      <c r="G49837">
        <v>316345</v>
      </c>
    </row>
    <row r="49838" spans="6:7">
      <c r="F49838">
        <v>2869068</v>
      </c>
      <c r="G49838">
        <v>316345</v>
      </c>
    </row>
    <row r="49839" spans="6:7">
      <c r="F49839">
        <v>2869068</v>
      </c>
      <c r="G49839">
        <v>316345</v>
      </c>
    </row>
    <row r="49840" spans="6:7">
      <c r="F49840">
        <v>2869068</v>
      </c>
      <c r="G49840">
        <v>316345</v>
      </c>
    </row>
    <row r="49841" spans="6:7">
      <c r="F49841">
        <v>2869068</v>
      </c>
      <c r="G49841">
        <v>316345</v>
      </c>
    </row>
    <row r="49842" spans="6:7">
      <c r="F49842">
        <v>2869068</v>
      </c>
      <c r="G49842">
        <v>316345</v>
      </c>
    </row>
    <row r="49843" spans="6:7">
      <c r="F49843">
        <v>2869068</v>
      </c>
      <c r="G49843">
        <v>316345</v>
      </c>
    </row>
    <row r="49844" spans="6:7">
      <c r="F49844">
        <v>2869068</v>
      </c>
      <c r="G49844">
        <v>316345</v>
      </c>
    </row>
    <row r="49845" spans="6:7">
      <c r="F49845">
        <v>2869068</v>
      </c>
      <c r="G49845">
        <v>316345</v>
      </c>
    </row>
    <row r="49846" spans="6:7">
      <c r="F49846">
        <v>2869068</v>
      </c>
      <c r="G49846">
        <v>316345</v>
      </c>
    </row>
    <row r="49847" spans="6:7">
      <c r="F49847">
        <v>2869068</v>
      </c>
      <c r="G49847">
        <v>316345</v>
      </c>
    </row>
    <row r="49848" spans="6:7">
      <c r="F49848">
        <v>2869068</v>
      </c>
      <c r="G49848">
        <v>316345</v>
      </c>
    </row>
    <row r="49849" spans="6:7">
      <c r="F49849">
        <v>2869068</v>
      </c>
      <c r="G49849">
        <v>316345</v>
      </c>
    </row>
    <row r="49850" spans="6:7">
      <c r="F49850">
        <v>2869068</v>
      </c>
      <c r="G49850">
        <v>316345</v>
      </c>
    </row>
    <row r="49851" spans="6:7">
      <c r="F49851">
        <v>2869069</v>
      </c>
      <c r="G49851">
        <v>316346</v>
      </c>
    </row>
    <row r="49852" spans="6:7">
      <c r="F49852">
        <v>2869069</v>
      </c>
      <c r="G49852">
        <v>316346</v>
      </c>
    </row>
    <row r="49853" spans="6:7">
      <c r="F49853">
        <v>2869069</v>
      </c>
      <c r="G49853">
        <v>316346</v>
      </c>
    </row>
    <row r="49854" spans="6:7">
      <c r="F49854">
        <v>2869069</v>
      </c>
      <c r="G49854">
        <v>316346</v>
      </c>
    </row>
    <row r="49855" spans="6:7">
      <c r="F49855">
        <v>2869069</v>
      </c>
      <c r="G49855">
        <v>316346</v>
      </c>
    </row>
    <row r="49856" spans="6:7">
      <c r="F49856">
        <v>2869069</v>
      </c>
      <c r="G49856">
        <v>316346</v>
      </c>
    </row>
    <row r="49857" spans="6:7">
      <c r="F49857">
        <v>2869069</v>
      </c>
      <c r="G49857">
        <v>316346</v>
      </c>
    </row>
    <row r="49858" spans="6:7">
      <c r="F49858">
        <v>2869069</v>
      </c>
      <c r="G49858">
        <v>316346</v>
      </c>
    </row>
    <row r="49859" spans="6:7">
      <c r="F49859">
        <v>2869069</v>
      </c>
      <c r="G49859">
        <v>316346</v>
      </c>
    </row>
    <row r="49860" spans="6:7">
      <c r="F49860">
        <v>2869069</v>
      </c>
      <c r="G49860">
        <v>316346</v>
      </c>
    </row>
    <row r="49861" spans="6:7">
      <c r="F49861">
        <v>2869069</v>
      </c>
      <c r="G49861">
        <v>316346</v>
      </c>
    </row>
    <row r="49862" spans="6:7">
      <c r="F49862">
        <v>2869069</v>
      </c>
      <c r="G49862">
        <v>316346</v>
      </c>
    </row>
    <row r="49863" spans="6:7">
      <c r="F49863">
        <v>2869069</v>
      </c>
      <c r="G49863">
        <v>316346</v>
      </c>
    </row>
    <row r="49864" spans="6:7">
      <c r="F49864">
        <v>2869069</v>
      </c>
      <c r="G49864">
        <v>316346</v>
      </c>
    </row>
    <row r="49865" spans="6:7">
      <c r="F49865">
        <v>2869069</v>
      </c>
      <c r="G49865">
        <v>316346</v>
      </c>
    </row>
    <row r="49866" spans="6:7">
      <c r="F49866">
        <v>2869069</v>
      </c>
      <c r="G49866">
        <v>316346</v>
      </c>
    </row>
    <row r="49867" spans="6:7">
      <c r="F49867">
        <v>2869069</v>
      </c>
      <c r="G49867">
        <v>316346</v>
      </c>
    </row>
    <row r="49868" spans="6:7">
      <c r="F49868">
        <v>2869069</v>
      </c>
      <c r="G49868">
        <v>316346</v>
      </c>
    </row>
    <row r="49869" spans="6:7">
      <c r="F49869">
        <v>2869069</v>
      </c>
      <c r="G49869">
        <v>316346</v>
      </c>
    </row>
    <row r="49870" spans="6:7">
      <c r="F49870">
        <v>2869069</v>
      </c>
      <c r="G49870">
        <v>316346</v>
      </c>
    </row>
    <row r="49871" spans="6:7">
      <c r="F49871">
        <v>2869070</v>
      </c>
      <c r="G49871">
        <v>316347</v>
      </c>
    </row>
    <row r="49872" spans="6:7">
      <c r="F49872">
        <v>2869070</v>
      </c>
      <c r="G49872">
        <v>316347</v>
      </c>
    </row>
    <row r="49873" spans="6:7">
      <c r="F49873">
        <v>2869070</v>
      </c>
      <c r="G49873">
        <v>316347</v>
      </c>
    </row>
    <row r="49874" spans="6:7">
      <c r="F49874">
        <v>2869070</v>
      </c>
      <c r="G49874">
        <v>316347</v>
      </c>
    </row>
    <row r="49875" spans="6:7">
      <c r="F49875">
        <v>2869070</v>
      </c>
      <c r="G49875">
        <v>316347</v>
      </c>
    </row>
    <row r="49876" spans="6:7">
      <c r="F49876">
        <v>2869070</v>
      </c>
      <c r="G49876">
        <v>316347</v>
      </c>
    </row>
    <row r="49877" spans="6:7">
      <c r="F49877">
        <v>2869070</v>
      </c>
      <c r="G49877">
        <v>316347</v>
      </c>
    </row>
    <row r="49878" spans="6:7">
      <c r="F49878">
        <v>2869070</v>
      </c>
      <c r="G49878">
        <v>316347</v>
      </c>
    </row>
    <row r="49879" spans="6:7">
      <c r="F49879">
        <v>2869070</v>
      </c>
      <c r="G49879">
        <v>316347</v>
      </c>
    </row>
    <row r="49880" spans="6:7">
      <c r="F49880">
        <v>2869070</v>
      </c>
      <c r="G49880">
        <v>316347</v>
      </c>
    </row>
    <row r="49881" spans="6:7">
      <c r="F49881">
        <v>2869070</v>
      </c>
      <c r="G49881">
        <v>316347</v>
      </c>
    </row>
    <row r="49882" spans="6:7">
      <c r="F49882">
        <v>2869070</v>
      </c>
      <c r="G49882">
        <v>316347</v>
      </c>
    </row>
    <row r="49883" spans="6:7">
      <c r="F49883">
        <v>2869070</v>
      </c>
      <c r="G49883">
        <v>316347</v>
      </c>
    </row>
    <row r="49884" spans="6:7">
      <c r="F49884">
        <v>2869070</v>
      </c>
      <c r="G49884">
        <v>316347</v>
      </c>
    </row>
    <row r="49885" spans="6:7">
      <c r="F49885">
        <v>2869070</v>
      </c>
      <c r="G49885">
        <v>316347</v>
      </c>
    </row>
    <row r="49886" spans="6:7">
      <c r="F49886">
        <v>2869070</v>
      </c>
      <c r="G49886">
        <v>316347</v>
      </c>
    </row>
    <row r="49887" spans="6:7">
      <c r="F49887">
        <v>2869070</v>
      </c>
      <c r="G49887">
        <v>316347</v>
      </c>
    </row>
    <row r="49888" spans="6:7">
      <c r="F49888">
        <v>2869070</v>
      </c>
      <c r="G49888">
        <v>316347</v>
      </c>
    </row>
    <row r="49889" spans="6:7">
      <c r="F49889">
        <v>2869070</v>
      </c>
      <c r="G49889">
        <v>316347</v>
      </c>
    </row>
    <row r="49890" spans="6:7">
      <c r="F49890">
        <v>2869070</v>
      </c>
      <c r="G49890">
        <v>316347</v>
      </c>
    </row>
    <row r="49891" spans="6:7">
      <c r="F49891">
        <v>2869071</v>
      </c>
      <c r="G49891">
        <v>316348</v>
      </c>
    </row>
    <row r="49892" spans="6:7">
      <c r="F49892">
        <v>2869071</v>
      </c>
      <c r="G49892">
        <v>316348</v>
      </c>
    </row>
    <row r="49893" spans="6:7">
      <c r="F49893">
        <v>2869071</v>
      </c>
      <c r="G49893">
        <v>316348</v>
      </c>
    </row>
    <row r="49894" spans="6:7">
      <c r="F49894">
        <v>2869071</v>
      </c>
      <c r="G49894">
        <v>316348</v>
      </c>
    </row>
    <row r="49895" spans="6:7">
      <c r="F49895">
        <v>2869071</v>
      </c>
      <c r="G49895">
        <v>316348</v>
      </c>
    </row>
    <row r="49896" spans="6:7">
      <c r="F49896">
        <v>2869071</v>
      </c>
      <c r="G49896">
        <v>316348</v>
      </c>
    </row>
    <row r="49897" spans="6:7">
      <c r="F49897">
        <v>2869071</v>
      </c>
      <c r="G49897">
        <v>316348</v>
      </c>
    </row>
    <row r="49898" spans="6:7">
      <c r="F49898">
        <v>2869071</v>
      </c>
      <c r="G49898">
        <v>316348</v>
      </c>
    </row>
    <row r="49899" spans="6:7">
      <c r="F49899">
        <v>2869071</v>
      </c>
      <c r="G49899">
        <v>316348</v>
      </c>
    </row>
    <row r="49900" spans="6:7">
      <c r="F49900">
        <v>2869071</v>
      </c>
      <c r="G49900">
        <v>316348</v>
      </c>
    </row>
    <row r="49901" spans="6:7">
      <c r="F49901">
        <v>2869071</v>
      </c>
      <c r="G49901">
        <v>316348</v>
      </c>
    </row>
    <row r="49902" spans="6:7">
      <c r="F49902">
        <v>2869071</v>
      </c>
      <c r="G49902">
        <v>316348</v>
      </c>
    </row>
    <row r="49903" spans="6:7">
      <c r="F49903">
        <v>2869071</v>
      </c>
      <c r="G49903">
        <v>316348</v>
      </c>
    </row>
    <row r="49904" spans="6:7">
      <c r="F49904">
        <v>2869071</v>
      </c>
      <c r="G49904">
        <v>316348</v>
      </c>
    </row>
    <row r="49905" spans="6:7">
      <c r="F49905">
        <v>2869071</v>
      </c>
      <c r="G49905">
        <v>316348</v>
      </c>
    </row>
    <row r="49906" spans="6:7">
      <c r="F49906">
        <v>2869071</v>
      </c>
      <c r="G49906">
        <v>316348</v>
      </c>
    </row>
    <row r="49907" spans="6:7">
      <c r="F49907">
        <v>2869071</v>
      </c>
      <c r="G49907">
        <v>316348</v>
      </c>
    </row>
    <row r="49908" spans="6:7">
      <c r="F49908">
        <v>2869071</v>
      </c>
      <c r="G49908">
        <v>316348</v>
      </c>
    </row>
    <row r="49909" spans="6:7">
      <c r="F49909">
        <v>2869071</v>
      </c>
      <c r="G49909">
        <v>316348</v>
      </c>
    </row>
    <row r="49910" spans="6:7">
      <c r="F49910">
        <v>2869071</v>
      </c>
      <c r="G49910">
        <v>316348</v>
      </c>
    </row>
    <row r="49911" spans="6:7">
      <c r="F49911">
        <v>2869072</v>
      </c>
      <c r="G49911">
        <v>316349</v>
      </c>
    </row>
    <row r="49912" spans="6:7">
      <c r="F49912">
        <v>2869072</v>
      </c>
      <c r="G49912">
        <v>316349</v>
      </c>
    </row>
    <row r="49913" spans="6:7">
      <c r="F49913">
        <v>2869072</v>
      </c>
      <c r="G49913">
        <v>316349</v>
      </c>
    </row>
    <row r="49914" spans="6:7">
      <c r="F49914">
        <v>2869072</v>
      </c>
      <c r="G49914">
        <v>316349</v>
      </c>
    </row>
    <row r="49915" spans="6:7">
      <c r="F49915">
        <v>2869072</v>
      </c>
      <c r="G49915">
        <v>316349</v>
      </c>
    </row>
    <row r="49916" spans="6:7">
      <c r="F49916">
        <v>2869072</v>
      </c>
      <c r="G49916">
        <v>316349</v>
      </c>
    </row>
    <row r="49917" spans="6:7">
      <c r="F49917">
        <v>2869072</v>
      </c>
      <c r="G49917">
        <v>316349</v>
      </c>
    </row>
    <row r="49918" spans="6:7">
      <c r="F49918">
        <v>2869072</v>
      </c>
      <c r="G49918">
        <v>316349</v>
      </c>
    </row>
    <row r="49919" spans="6:7">
      <c r="F49919">
        <v>2869072</v>
      </c>
      <c r="G49919">
        <v>316349</v>
      </c>
    </row>
    <row r="49920" spans="6:7">
      <c r="F49920">
        <v>2869072</v>
      </c>
      <c r="G49920">
        <v>316349</v>
      </c>
    </row>
    <row r="49921" spans="6:7">
      <c r="F49921">
        <v>2869072</v>
      </c>
      <c r="G49921">
        <v>316349</v>
      </c>
    </row>
    <row r="49922" spans="6:7">
      <c r="F49922">
        <v>2869072</v>
      </c>
      <c r="G49922">
        <v>316349</v>
      </c>
    </row>
    <row r="49923" spans="6:7">
      <c r="F49923">
        <v>2869072</v>
      </c>
      <c r="G49923">
        <v>316349</v>
      </c>
    </row>
    <row r="49924" spans="6:7">
      <c r="F49924">
        <v>2869072</v>
      </c>
      <c r="G49924">
        <v>316349</v>
      </c>
    </row>
    <row r="49925" spans="6:7">
      <c r="F49925">
        <v>2869072</v>
      </c>
      <c r="G49925">
        <v>316349</v>
      </c>
    </row>
    <row r="49926" spans="6:7">
      <c r="F49926">
        <v>2869072</v>
      </c>
      <c r="G49926">
        <v>316349</v>
      </c>
    </row>
    <row r="49927" spans="6:7">
      <c r="F49927">
        <v>2869072</v>
      </c>
      <c r="G49927">
        <v>316349</v>
      </c>
    </row>
    <row r="49928" spans="6:7">
      <c r="F49928">
        <v>2869072</v>
      </c>
      <c r="G49928">
        <v>316349</v>
      </c>
    </row>
    <row r="49929" spans="6:7">
      <c r="F49929">
        <v>2869072</v>
      </c>
      <c r="G49929">
        <v>316349</v>
      </c>
    </row>
    <row r="49930" spans="6:7">
      <c r="F49930">
        <v>2869072</v>
      </c>
      <c r="G49930">
        <v>316349</v>
      </c>
    </row>
    <row r="49931" spans="6:7">
      <c r="F49931">
        <v>2869073</v>
      </c>
      <c r="G49931">
        <v>316350</v>
      </c>
    </row>
    <row r="49932" spans="6:7">
      <c r="F49932">
        <v>2869073</v>
      </c>
      <c r="G49932">
        <v>316350</v>
      </c>
    </row>
    <row r="49933" spans="6:7">
      <c r="F49933">
        <v>2869073</v>
      </c>
      <c r="G49933">
        <v>316350</v>
      </c>
    </row>
    <row r="49934" spans="6:7">
      <c r="F49934">
        <v>2869073</v>
      </c>
      <c r="G49934">
        <v>316350</v>
      </c>
    </row>
    <row r="49935" spans="6:7">
      <c r="F49935">
        <v>2869073</v>
      </c>
      <c r="G49935">
        <v>316350</v>
      </c>
    </row>
    <row r="49936" spans="6:7">
      <c r="F49936">
        <v>2869073</v>
      </c>
      <c r="G49936">
        <v>316350</v>
      </c>
    </row>
    <row r="49937" spans="6:7">
      <c r="F49937">
        <v>2869073</v>
      </c>
      <c r="G49937">
        <v>316350</v>
      </c>
    </row>
    <row r="49938" spans="6:7">
      <c r="F49938">
        <v>2869073</v>
      </c>
      <c r="G49938">
        <v>316350</v>
      </c>
    </row>
    <row r="49939" spans="6:7">
      <c r="F49939">
        <v>2869073</v>
      </c>
      <c r="G49939">
        <v>316350</v>
      </c>
    </row>
    <row r="49940" spans="6:7">
      <c r="F49940">
        <v>2869073</v>
      </c>
      <c r="G49940">
        <v>316350</v>
      </c>
    </row>
    <row r="49941" spans="6:7">
      <c r="F49941">
        <v>2869073</v>
      </c>
      <c r="G49941">
        <v>316350</v>
      </c>
    </row>
    <row r="49942" spans="6:7">
      <c r="F49942">
        <v>2869073</v>
      </c>
      <c r="G49942">
        <v>316350</v>
      </c>
    </row>
    <row r="49943" spans="6:7">
      <c r="F49943">
        <v>2869073</v>
      </c>
      <c r="G49943">
        <v>316350</v>
      </c>
    </row>
    <row r="49944" spans="6:7">
      <c r="F49944">
        <v>2869073</v>
      </c>
      <c r="G49944">
        <v>316350</v>
      </c>
    </row>
    <row r="49945" spans="6:7">
      <c r="F49945">
        <v>2869073</v>
      </c>
      <c r="G49945">
        <v>316350</v>
      </c>
    </row>
    <row r="49946" spans="6:7">
      <c r="F49946">
        <v>2869073</v>
      </c>
      <c r="G49946">
        <v>316350</v>
      </c>
    </row>
    <row r="49947" spans="6:7">
      <c r="F49947">
        <v>2869073</v>
      </c>
      <c r="G49947">
        <v>316350</v>
      </c>
    </row>
    <row r="49948" spans="6:7">
      <c r="F49948">
        <v>2869073</v>
      </c>
      <c r="G49948">
        <v>316350</v>
      </c>
    </row>
    <row r="49949" spans="6:7">
      <c r="F49949">
        <v>2869073</v>
      </c>
      <c r="G49949">
        <v>316350</v>
      </c>
    </row>
    <row r="49950" spans="6:7">
      <c r="F49950">
        <v>2869073</v>
      </c>
      <c r="G49950">
        <v>316350</v>
      </c>
    </row>
    <row r="49951" spans="6:7">
      <c r="F49951">
        <v>2869074</v>
      </c>
      <c r="G49951">
        <v>316351</v>
      </c>
    </row>
    <row r="49952" spans="6:7">
      <c r="F49952">
        <v>2869074</v>
      </c>
      <c r="G49952">
        <v>316351</v>
      </c>
    </row>
    <row r="49953" spans="6:7">
      <c r="F49953">
        <v>2869074</v>
      </c>
      <c r="G49953">
        <v>316351</v>
      </c>
    </row>
    <row r="49954" spans="6:7">
      <c r="F49954">
        <v>2869074</v>
      </c>
      <c r="G49954">
        <v>316351</v>
      </c>
    </row>
    <row r="49955" spans="6:7">
      <c r="F49955">
        <v>2869074</v>
      </c>
      <c r="G49955">
        <v>316351</v>
      </c>
    </row>
    <row r="49956" spans="6:7">
      <c r="F49956">
        <v>2869074</v>
      </c>
      <c r="G49956">
        <v>316351</v>
      </c>
    </row>
    <row r="49957" spans="6:7">
      <c r="F49957">
        <v>2869074</v>
      </c>
      <c r="G49957">
        <v>316351</v>
      </c>
    </row>
    <row r="49958" spans="6:7">
      <c r="F49958">
        <v>2869074</v>
      </c>
      <c r="G49958">
        <v>316351</v>
      </c>
    </row>
    <row r="49959" spans="6:7">
      <c r="F49959">
        <v>2869074</v>
      </c>
      <c r="G49959">
        <v>316351</v>
      </c>
    </row>
    <row r="49960" spans="6:7">
      <c r="F49960">
        <v>2869074</v>
      </c>
      <c r="G49960">
        <v>316351</v>
      </c>
    </row>
    <row r="49961" spans="6:7">
      <c r="F49961">
        <v>2869074</v>
      </c>
      <c r="G49961">
        <v>316351</v>
      </c>
    </row>
    <row r="49962" spans="6:7">
      <c r="F49962">
        <v>2869074</v>
      </c>
      <c r="G49962">
        <v>316351</v>
      </c>
    </row>
    <row r="49963" spans="6:7">
      <c r="F49963">
        <v>2869074</v>
      </c>
      <c r="G49963">
        <v>316351</v>
      </c>
    </row>
    <row r="49964" spans="6:7">
      <c r="F49964">
        <v>2869074</v>
      </c>
      <c r="G49964">
        <v>316351</v>
      </c>
    </row>
    <row r="49965" spans="6:7">
      <c r="F49965">
        <v>2869074</v>
      </c>
      <c r="G49965">
        <v>316351</v>
      </c>
    </row>
    <row r="49966" spans="6:7">
      <c r="F49966">
        <v>2869074</v>
      </c>
      <c r="G49966">
        <v>316351</v>
      </c>
    </row>
    <row r="49967" spans="6:7">
      <c r="F49967">
        <v>2869074</v>
      </c>
      <c r="G49967">
        <v>316351</v>
      </c>
    </row>
    <row r="49968" spans="6:7">
      <c r="F49968">
        <v>2869074</v>
      </c>
      <c r="G49968">
        <v>316351</v>
      </c>
    </row>
    <row r="49969" spans="6:7">
      <c r="F49969">
        <v>2869074</v>
      </c>
      <c r="G49969">
        <v>316351</v>
      </c>
    </row>
    <row r="49970" spans="6:7">
      <c r="F49970">
        <v>2869074</v>
      </c>
      <c r="G49970">
        <v>316351</v>
      </c>
    </row>
    <row r="49971" spans="6:7">
      <c r="F49971">
        <v>2869075</v>
      </c>
      <c r="G49971">
        <v>316352</v>
      </c>
    </row>
    <row r="49972" spans="6:7">
      <c r="F49972">
        <v>2869075</v>
      </c>
      <c r="G49972">
        <v>316352</v>
      </c>
    </row>
    <row r="49973" spans="6:7">
      <c r="F49973">
        <v>2869075</v>
      </c>
      <c r="G49973">
        <v>316352</v>
      </c>
    </row>
    <row r="49974" spans="6:7">
      <c r="F49974">
        <v>2869075</v>
      </c>
      <c r="G49974">
        <v>316352</v>
      </c>
    </row>
    <row r="49975" spans="6:7">
      <c r="F49975">
        <v>2869075</v>
      </c>
      <c r="G49975">
        <v>316352</v>
      </c>
    </row>
    <row r="49976" spans="6:7">
      <c r="F49976">
        <v>2869075</v>
      </c>
      <c r="G49976">
        <v>316352</v>
      </c>
    </row>
    <row r="49977" spans="6:7">
      <c r="F49977">
        <v>2869075</v>
      </c>
      <c r="G49977">
        <v>316352</v>
      </c>
    </row>
    <row r="49978" spans="6:7">
      <c r="F49978">
        <v>2869075</v>
      </c>
      <c r="G49978">
        <v>316352</v>
      </c>
    </row>
    <row r="49979" spans="6:7">
      <c r="F49979">
        <v>2869075</v>
      </c>
      <c r="G49979">
        <v>316352</v>
      </c>
    </row>
    <row r="49980" spans="6:7">
      <c r="F49980">
        <v>2869075</v>
      </c>
      <c r="G49980">
        <v>316352</v>
      </c>
    </row>
    <row r="49981" spans="6:7">
      <c r="F49981">
        <v>2869075</v>
      </c>
      <c r="G49981">
        <v>316352</v>
      </c>
    </row>
    <row r="49982" spans="6:7">
      <c r="F49982">
        <v>2869075</v>
      </c>
      <c r="G49982">
        <v>316352</v>
      </c>
    </row>
    <row r="49983" spans="6:7">
      <c r="F49983">
        <v>2869075</v>
      </c>
      <c r="G49983">
        <v>316352</v>
      </c>
    </row>
    <row r="49984" spans="6:7">
      <c r="F49984">
        <v>2869075</v>
      </c>
      <c r="G49984">
        <v>316352</v>
      </c>
    </row>
    <row r="49985" spans="6:7">
      <c r="F49985">
        <v>2869075</v>
      </c>
      <c r="G49985">
        <v>316352</v>
      </c>
    </row>
    <row r="49986" spans="6:7">
      <c r="F49986">
        <v>2869075</v>
      </c>
      <c r="G49986">
        <v>316352</v>
      </c>
    </row>
    <row r="49987" spans="6:7">
      <c r="F49987">
        <v>2869075</v>
      </c>
      <c r="G49987">
        <v>316352</v>
      </c>
    </row>
    <row r="49988" spans="6:7">
      <c r="F49988">
        <v>2869075</v>
      </c>
      <c r="G49988">
        <v>316352</v>
      </c>
    </row>
    <row r="49989" spans="6:7">
      <c r="F49989">
        <v>2869075</v>
      </c>
      <c r="G49989">
        <v>316352</v>
      </c>
    </row>
    <row r="49990" spans="6:7">
      <c r="F49990">
        <v>2869075</v>
      </c>
      <c r="G49990">
        <v>316352</v>
      </c>
    </row>
    <row r="49991" spans="6:7">
      <c r="F49991">
        <v>2869076</v>
      </c>
      <c r="G49991">
        <v>316353</v>
      </c>
    </row>
    <row r="49992" spans="6:7">
      <c r="F49992">
        <v>2869076</v>
      </c>
      <c r="G49992">
        <v>316353</v>
      </c>
    </row>
    <row r="49993" spans="6:7">
      <c r="F49993">
        <v>2869076</v>
      </c>
      <c r="G49993">
        <v>316353</v>
      </c>
    </row>
    <row r="49994" spans="6:7">
      <c r="F49994">
        <v>2869076</v>
      </c>
      <c r="G49994">
        <v>316353</v>
      </c>
    </row>
    <row r="49995" spans="6:7">
      <c r="F49995">
        <v>2869076</v>
      </c>
      <c r="G49995">
        <v>316353</v>
      </c>
    </row>
    <row r="49996" spans="6:7">
      <c r="F49996">
        <v>2869076</v>
      </c>
      <c r="G49996">
        <v>316353</v>
      </c>
    </row>
    <row r="49997" spans="6:7">
      <c r="F49997">
        <v>2869076</v>
      </c>
      <c r="G49997">
        <v>316353</v>
      </c>
    </row>
    <row r="49998" spans="6:7">
      <c r="F49998">
        <v>2869076</v>
      </c>
      <c r="G49998">
        <v>316353</v>
      </c>
    </row>
    <row r="49999" spans="6:7">
      <c r="F49999">
        <v>2869076</v>
      </c>
      <c r="G49999">
        <v>316353</v>
      </c>
    </row>
    <row r="50000" spans="6:7">
      <c r="F50000">
        <v>2869076</v>
      </c>
      <c r="G50000">
        <v>316353</v>
      </c>
    </row>
    <row r="50001" spans="6:7">
      <c r="F50001">
        <v>2869076</v>
      </c>
      <c r="G50001">
        <v>316353</v>
      </c>
    </row>
    <row r="50002" spans="6:7">
      <c r="F50002">
        <v>2869076</v>
      </c>
      <c r="G50002">
        <v>316353</v>
      </c>
    </row>
    <row r="50003" spans="6:7">
      <c r="F50003">
        <v>2869076</v>
      </c>
      <c r="G50003">
        <v>316353</v>
      </c>
    </row>
    <row r="50004" spans="6:7">
      <c r="F50004">
        <v>2869076</v>
      </c>
      <c r="G50004">
        <v>316353</v>
      </c>
    </row>
    <row r="50005" spans="6:7">
      <c r="F50005">
        <v>2869076</v>
      </c>
      <c r="G50005">
        <v>316353</v>
      </c>
    </row>
    <row r="50006" spans="6:7">
      <c r="F50006">
        <v>2869076</v>
      </c>
      <c r="G50006">
        <v>316353</v>
      </c>
    </row>
    <row r="50007" spans="6:7">
      <c r="F50007">
        <v>2869076</v>
      </c>
      <c r="G50007">
        <v>316353</v>
      </c>
    </row>
    <row r="50008" spans="6:7">
      <c r="F50008">
        <v>2869076</v>
      </c>
      <c r="G50008">
        <v>316353</v>
      </c>
    </row>
    <row r="50009" spans="6:7">
      <c r="F50009">
        <v>2869076</v>
      </c>
      <c r="G50009">
        <v>316353</v>
      </c>
    </row>
    <row r="50010" spans="6:7">
      <c r="F50010">
        <v>2869076</v>
      </c>
      <c r="G50010">
        <v>316353</v>
      </c>
    </row>
    <row r="50011" spans="6:7">
      <c r="F50011">
        <v>2869077</v>
      </c>
      <c r="G50011">
        <v>316354</v>
      </c>
    </row>
    <row r="50012" spans="6:7">
      <c r="F50012">
        <v>2869077</v>
      </c>
      <c r="G50012">
        <v>316354</v>
      </c>
    </row>
    <row r="50013" spans="6:7">
      <c r="F50013">
        <v>2869077</v>
      </c>
      <c r="G50013">
        <v>316354</v>
      </c>
    </row>
    <row r="50014" spans="6:7">
      <c r="F50014">
        <v>2869077</v>
      </c>
      <c r="G50014">
        <v>316354</v>
      </c>
    </row>
    <row r="50015" spans="6:7">
      <c r="F50015">
        <v>2869077</v>
      </c>
      <c r="G50015">
        <v>316354</v>
      </c>
    </row>
    <row r="50016" spans="6:7">
      <c r="F50016">
        <v>2869077</v>
      </c>
      <c r="G50016">
        <v>316354</v>
      </c>
    </row>
    <row r="50017" spans="6:7">
      <c r="F50017">
        <v>2869077</v>
      </c>
      <c r="G50017">
        <v>316354</v>
      </c>
    </row>
    <row r="50018" spans="6:7">
      <c r="F50018">
        <v>2869077</v>
      </c>
      <c r="G50018">
        <v>316354</v>
      </c>
    </row>
    <row r="50019" spans="6:7">
      <c r="F50019">
        <v>2869077</v>
      </c>
      <c r="G50019">
        <v>316354</v>
      </c>
    </row>
    <row r="50020" spans="6:7">
      <c r="F50020">
        <v>2869077</v>
      </c>
      <c r="G50020">
        <v>316354</v>
      </c>
    </row>
    <row r="50021" spans="6:7">
      <c r="F50021">
        <v>2869077</v>
      </c>
      <c r="G50021">
        <v>316354</v>
      </c>
    </row>
    <row r="50022" spans="6:7">
      <c r="F50022">
        <v>2869077</v>
      </c>
      <c r="G50022">
        <v>316354</v>
      </c>
    </row>
    <row r="50023" spans="6:7">
      <c r="F50023">
        <v>2869077</v>
      </c>
      <c r="G50023">
        <v>316354</v>
      </c>
    </row>
    <row r="50024" spans="6:7">
      <c r="F50024">
        <v>2869077</v>
      </c>
      <c r="G50024">
        <v>316354</v>
      </c>
    </row>
    <row r="50025" spans="6:7">
      <c r="F50025">
        <v>2869077</v>
      </c>
      <c r="G50025">
        <v>316354</v>
      </c>
    </row>
    <row r="50026" spans="6:7">
      <c r="F50026">
        <v>2869077</v>
      </c>
      <c r="G50026">
        <v>316354</v>
      </c>
    </row>
    <row r="50027" spans="6:7">
      <c r="F50027">
        <v>2869077</v>
      </c>
      <c r="G50027">
        <v>316354</v>
      </c>
    </row>
    <row r="50028" spans="6:7">
      <c r="F50028">
        <v>2869077</v>
      </c>
      <c r="G50028">
        <v>316354</v>
      </c>
    </row>
    <row r="50029" spans="6:7">
      <c r="F50029">
        <v>2869077</v>
      </c>
      <c r="G50029">
        <v>316354</v>
      </c>
    </row>
    <row r="50030" spans="6:7">
      <c r="F50030">
        <v>2869077</v>
      </c>
      <c r="G50030">
        <v>316354</v>
      </c>
    </row>
    <row r="50031" spans="6:7">
      <c r="F50031">
        <v>2869078</v>
      </c>
      <c r="G50031">
        <v>316355</v>
      </c>
    </row>
    <row r="50032" spans="6:7">
      <c r="F50032">
        <v>2869078</v>
      </c>
      <c r="G50032">
        <v>316355</v>
      </c>
    </row>
    <row r="50033" spans="6:7">
      <c r="F50033">
        <v>2869078</v>
      </c>
      <c r="G50033">
        <v>316355</v>
      </c>
    </row>
    <row r="50034" spans="6:7">
      <c r="F50034">
        <v>2869078</v>
      </c>
      <c r="G50034">
        <v>316355</v>
      </c>
    </row>
    <row r="50035" spans="6:7">
      <c r="F50035">
        <v>2869078</v>
      </c>
      <c r="G50035">
        <v>316355</v>
      </c>
    </row>
    <row r="50036" spans="6:7">
      <c r="F50036">
        <v>2869078</v>
      </c>
      <c r="G50036">
        <v>316355</v>
      </c>
    </row>
    <row r="50037" spans="6:7">
      <c r="F50037">
        <v>2869078</v>
      </c>
      <c r="G50037">
        <v>316355</v>
      </c>
    </row>
    <row r="50038" spans="6:7">
      <c r="F50038">
        <v>2869078</v>
      </c>
      <c r="G50038">
        <v>316355</v>
      </c>
    </row>
    <row r="50039" spans="6:7">
      <c r="F50039">
        <v>2869078</v>
      </c>
      <c r="G50039">
        <v>316355</v>
      </c>
    </row>
    <row r="50040" spans="6:7">
      <c r="F50040">
        <v>2869078</v>
      </c>
      <c r="G50040">
        <v>316355</v>
      </c>
    </row>
    <row r="50041" spans="6:7">
      <c r="F50041">
        <v>2869078</v>
      </c>
      <c r="G50041">
        <v>316355</v>
      </c>
    </row>
    <row r="50042" spans="6:7">
      <c r="F50042">
        <v>2869078</v>
      </c>
      <c r="G50042">
        <v>316355</v>
      </c>
    </row>
    <row r="50043" spans="6:7">
      <c r="F50043">
        <v>2869078</v>
      </c>
      <c r="G50043">
        <v>316355</v>
      </c>
    </row>
    <row r="50044" spans="6:7">
      <c r="F50044">
        <v>2869078</v>
      </c>
      <c r="G50044">
        <v>316355</v>
      </c>
    </row>
    <row r="50045" spans="6:7">
      <c r="F50045">
        <v>2869078</v>
      </c>
      <c r="G50045">
        <v>316355</v>
      </c>
    </row>
    <row r="50046" spans="6:7">
      <c r="F50046">
        <v>2869078</v>
      </c>
      <c r="G50046">
        <v>316355</v>
      </c>
    </row>
    <row r="50047" spans="6:7">
      <c r="F50047">
        <v>2869078</v>
      </c>
      <c r="G50047">
        <v>316355</v>
      </c>
    </row>
    <row r="50048" spans="6:7">
      <c r="F50048">
        <v>2869078</v>
      </c>
      <c r="G50048">
        <v>316355</v>
      </c>
    </row>
    <row r="50049" spans="6:7">
      <c r="F50049">
        <v>2869078</v>
      </c>
      <c r="G50049">
        <v>316355</v>
      </c>
    </row>
    <row r="50050" spans="6:7">
      <c r="F50050">
        <v>2869078</v>
      </c>
      <c r="G50050">
        <v>316355</v>
      </c>
    </row>
    <row r="50051" spans="6:7">
      <c r="F50051">
        <v>2869079</v>
      </c>
      <c r="G50051">
        <v>316356</v>
      </c>
    </row>
    <row r="50052" spans="6:7">
      <c r="F50052">
        <v>2869079</v>
      </c>
      <c r="G50052">
        <v>316356</v>
      </c>
    </row>
    <row r="50053" spans="6:7">
      <c r="F50053">
        <v>2869079</v>
      </c>
      <c r="G50053">
        <v>316356</v>
      </c>
    </row>
    <row r="50054" spans="6:7">
      <c r="F50054">
        <v>2869079</v>
      </c>
      <c r="G50054">
        <v>316356</v>
      </c>
    </row>
    <row r="50055" spans="6:7">
      <c r="F50055">
        <v>2869079</v>
      </c>
      <c r="G50055">
        <v>316356</v>
      </c>
    </row>
    <row r="50056" spans="6:7">
      <c r="F50056">
        <v>2869079</v>
      </c>
      <c r="G50056">
        <v>316356</v>
      </c>
    </row>
    <row r="50057" spans="6:7">
      <c r="F50057">
        <v>2869079</v>
      </c>
      <c r="G50057">
        <v>316356</v>
      </c>
    </row>
    <row r="50058" spans="6:7">
      <c r="F50058">
        <v>2869079</v>
      </c>
      <c r="G50058">
        <v>316356</v>
      </c>
    </row>
    <row r="50059" spans="6:7">
      <c r="F50059">
        <v>2869079</v>
      </c>
      <c r="G50059">
        <v>316356</v>
      </c>
    </row>
    <row r="50060" spans="6:7">
      <c r="F50060">
        <v>2869079</v>
      </c>
      <c r="G50060">
        <v>316356</v>
      </c>
    </row>
    <row r="50061" spans="6:7">
      <c r="F50061">
        <v>2869079</v>
      </c>
      <c r="G50061">
        <v>316356</v>
      </c>
    </row>
    <row r="50062" spans="6:7">
      <c r="F50062">
        <v>2869079</v>
      </c>
      <c r="G50062">
        <v>316356</v>
      </c>
    </row>
    <row r="50063" spans="6:7">
      <c r="F50063">
        <v>2869079</v>
      </c>
      <c r="G50063">
        <v>316356</v>
      </c>
    </row>
    <row r="50064" spans="6:7">
      <c r="F50064">
        <v>2869079</v>
      </c>
      <c r="G50064">
        <v>316356</v>
      </c>
    </row>
    <row r="50065" spans="6:7">
      <c r="F50065">
        <v>2869079</v>
      </c>
      <c r="G50065">
        <v>316356</v>
      </c>
    </row>
    <row r="50066" spans="6:7">
      <c r="F50066">
        <v>2869079</v>
      </c>
      <c r="G50066">
        <v>316356</v>
      </c>
    </row>
    <row r="50067" spans="6:7">
      <c r="F50067">
        <v>2869079</v>
      </c>
      <c r="G50067">
        <v>316356</v>
      </c>
    </row>
    <row r="50068" spans="6:7">
      <c r="F50068">
        <v>2869079</v>
      </c>
      <c r="G50068">
        <v>316356</v>
      </c>
    </row>
    <row r="50069" spans="6:7">
      <c r="F50069">
        <v>2869079</v>
      </c>
      <c r="G50069">
        <v>316356</v>
      </c>
    </row>
    <row r="50070" spans="6:7">
      <c r="F50070">
        <v>2869079</v>
      </c>
      <c r="G50070">
        <v>316356</v>
      </c>
    </row>
    <row r="50071" spans="6:7">
      <c r="F50071">
        <v>2869080</v>
      </c>
      <c r="G50071">
        <v>316357</v>
      </c>
    </row>
    <row r="50072" spans="6:7">
      <c r="F50072">
        <v>2869080</v>
      </c>
      <c r="G50072">
        <v>316357</v>
      </c>
    </row>
    <row r="50073" spans="6:7">
      <c r="F50073">
        <v>2869080</v>
      </c>
      <c r="G50073">
        <v>316357</v>
      </c>
    </row>
    <row r="50074" spans="6:7">
      <c r="F50074">
        <v>2869080</v>
      </c>
      <c r="G50074">
        <v>316357</v>
      </c>
    </row>
    <row r="50075" spans="6:7">
      <c r="F50075">
        <v>2869080</v>
      </c>
      <c r="G50075">
        <v>316357</v>
      </c>
    </row>
    <row r="50076" spans="6:7">
      <c r="F50076">
        <v>2869080</v>
      </c>
      <c r="G50076">
        <v>316357</v>
      </c>
    </row>
    <row r="50077" spans="6:7">
      <c r="F50077">
        <v>2869080</v>
      </c>
      <c r="G50077">
        <v>316357</v>
      </c>
    </row>
    <row r="50078" spans="6:7">
      <c r="F50078">
        <v>2869080</v>
      </c>
      <c r="G50078">
        <v>316357</v>
      </c>
    </row>
    <row r="50079" spans="6:7">
      <c r="F50079">
        <v>2869080</v>
      </c>
      <c r="G50079">
        <v>316357</v>
      </c>
    </row>
    <row r="50080" spans="6:7">
      <c r="F50080">
        <v>2869080</v>
      </c>
      <c r="G50080">
        <v>316357</v>
      </c>
    </row>
    <row r="50081" spans="6:7">
      <c r="F50081">
        <v>2869080</v>
      </c>
      <c r="G50081">
        <v>316357</v>
      </c>
    </row>
    <row r="50082" spans="6:7">
      <c r="F50082">
        <v>2869080</v>
      </c>
      <c r="G50082">
        <v>316357</v>
      </c>
    </row>
    <row r="50083" spans="6:7">
      <c r="F50083">
        <v>2869080</v>
      </c>
      <c r="G50083">
        <v>316357</v>
      </c>
    </row>
    <row r="50084" spans="6:7">
      <c r="F50084">
        <v>2869080</v>
      </c>
      <c r="G50084">
        <v>316357</v>
      </c>
    </row>
    <row r="50085" spans="6:7">
      <c r="F50085">
        <v>2869080</v>
      </c>
      <c r="G50085">
        <v>316357</v>
      </c>
    </row>
    <row r="50086" spans="6:7">
      <c r="F50086">
        <v>2869080</v>
      </c>
      <c r="G50086">
        <v>316357</v>
      </c>
    </row>
    <row r="50087" spans="6:7">
      <c r="F50087">
        <v>2869080</v>
      </c>
      <c r="G50087">
        <v>316357</v>
      </c>
    </row>
    <row r="50088" spans="6:7">
      <c r="F50088">
        <v>2869080</v>
      </c>
      <c r="G50088">
        <v>316357</v>
      </c>
    </row>
    <row r="50089" spans="6:7">
      <c r="F50089">
        <v>2869080</v>
      </c>
      <c r="G50089">
        <v>316357</v>
      </c>
    </row>
    <row r="50090" spans="6:7">
      <c r="F50090">
        <v>2869080</v>
      </c>
      <c r="G50090">
        <v>316357</v>
      </c>
    </row>
    <row r="50091" spans="6:7">
      <c r="F50091">
        <v>2869100</v>
      </c>
      <c r="G50091">
        <v>316377</v>
      </c>
    </row>
    <row r="50092" spans="6:7">
      <c r="F50092">
        <v>2869100</v>
      </c>
      <c r="G50092">
        <v>316377</v>
      </c>
    </row>
    <row r="50093" spans="6:7">
      <c r="F50093">
        <v>2869100</v>
      </c>
      <c r="G50093">
        <v>316377</v>
      </c>
    </row>
    <row r="50094" spans="6:7">
      <c r="F50094">
        <v>2869100</v>
      </c>
      <c r="G50094">
        <v>316377</v>
      </c>
    </row>
    <row r="50095" spans="6:7">
      <c r="F50095">
        <v>2869100</v>
      </c>
      <c r="G50095">
        <v>316377</v>
      </c>
    </row>
    <row r="50096" spans="6:7">
      <c r="F50096">
        <v>2869100</v>
      </c>
      <c r="G50096">
        <v>316377</v>
      </c>
    </row>
    <row r="50097" spans="6:7">
      <c r="F50097">
        <v>2869100</v>
      </c>
      <c r="G50097">
        <v>316377</v>
      </c>
    </row>
    <row r="50098" spans="6:7">
      <c r="F50098">
        <v>2869100</v>
      </c>
      <c r="G50098">
        <v>316377</v>
      </c>
    </row>
    <row r="50099" spans="6:7">
      <c r="F50099">
        <v>2869100</v>
      </c>
      <c r="G50099">
        <v>316377</v>
      </c>
    </row>
    <row r="50100" spans="6:7">
      <c r="F50100">
        <v>2869100</v>
      </c>
      <c r="G50100">
        <v>316377</v>
      </c>
    </row>
    <row r="50101" spans="6:7">
      <c r="F50101">
        <v>2869100</v>
      </c>
      <c r="G50101">
        <v>316377</v>
      </c>
    </row>
    <row r="50102" spans="6:7">
      <c r="F50102">
        <v>2869100</v>
      </c>
      <c r="G50102">
        <v>316377</v>
      </c>
    </row>
    <row r="50103" spans="6:7">
      <c r="F50103">
        <v>2869100</v>
      </c>
      <c r="G50103">
        <v>316377</v>
      </c>
    </row>
    <row r="50104" spans="6:7">
      <c r="F50104">
        <v>2869100</v>
      </c>
      <c r="G50104">
        <v>316377</v>
      </c>
    </row>
    <row r="50105" spans="6:7">
      <c r="F50105">
        <v>2869100</v>
      </c>
      <c r="G50105">
        <v>316377</v>
      </c>
    </row>
    <row r="50106" spans="6:7">
      <c r="F50106">
        <v>2869100</v>
      </c>
      <c r="G50106">
        <v>316377</v>
      </c>
    </row>
    <row r="50107" spans="6:7">
      <c r="F50107">
        <v>2869100</v>
      </c>
      <c r="G50107">
        <v>316377</v>
      </c>
    </row>
    <row r="50108" spans="6:7">
      <c r="F50108">
        <v>2869100</v>
      </c>
      <c r="G50108">
        <v>316377</v>
      </c>
    </row>
    <row r="50109" spans="6:7">
      <c r="F50109">
        <v>2869100</v>
      </c>
      <c r="G50109">
        <v>316377</v>
      </c>
    </row>
    <row r="50110" spans="6:7">
      <c r="F50110">
        <v>2869100</v>
      </c>
      <c r="G50110">
        <v>316377</v>
      </c>
    </row>
    <row r="50111" spans="6:7">
      <c r="F50111">
        <v>2869081</v>
      </c>
      <c r="G50111">
        <v>316358</v>
      </c>
    </row>
    <row r="50112" spans="6:7">
      <c r="F50112">
        <v>2869081</v>
      </c>
      <c r="G50112">
        <v>316358</v>
      </c>
    </row>
    <row r="50113" spans="6:7">
      <c r="F50113">
        <v>2869081</v>
      </c>
      <c r="G50113">
        <v>316358</v>
      </c>
    </row>
    <row r="50114" spans="6:7">
      <c r="F50114">
        <v>2869081</v>
      </c>
      <c r="G50114">
        <v>316358</v>
      </c>
    </row>
    <row r="50115" spans="6:7">
      <c r="F50115">
        <v>2869081</v>
      </c>
      <c r="G50115">
        <v>316358</v>
      </c>
    </row>
    <row r="50116" spans="6:7">
      <c r="F50116">
        <v>2869081</v>
      </c>
      <c r="G50116">
        <v>316358</v>
      </c>
    </row>
    <row r="50117" spans="6:7">
      <c r="F50117">
        <v>2869081</v>
      </c>
      <c r="G50117">
        <v>316358</v>
      </c>
    </row>
    <row r="50118" spans="6:7">
      <c r="F50118">
        <v>2869081</v>
      </c>
      <c r="G50118">
        <v>316358</v>
      </c>
    </row>
    <row r="50119" spans="6:7">
      <c r="F50119">
        <v>2869081</v>
      </c>
      <c r="G50119">
        <v>316358</v>
      </c>
    </row>
    <row r="50120" spans="6:7">
      <c r="F50120">
        <v>2869081</v>
      </c>
      <c r="G50120">
        <v>316358</v>
      </c>
    </row>
    <row r="50121" spans="6:7">
      <c r="F50121">
        <v>2869081</v>
      </c>
      <c r="G50121">
        <v>316358</v>
      </c>
    </row>
    <row r="50122" spans="6:7">
      <c r="F50122">
        <v>2869081</v>
      </c>
      <c r="G50122">
        <v>316358</v>
      </c>
    </row>
    <row r="50123" spans="6:7">
      <c r="F50123">
        <v>2869081</v>
      </c>
      <c r="G50123">
        <v>316358</v>
      </c>
    </row>
    <row r="50124" spans="6:7">
      <c r="F50124">
        <v>2869081</v>
      </c>
      <c r="G50124">
        <v>316358</v>
      </c>
    </row>
    <row r="50125" spans="6:7">
      <c r="F50125">
        <v>2869081</v>
      </c>
      <c r="G50125">
        <v>316358</v>
      </c>
    </row>
    <row r="50126" spans="6:7">
      <c r="F50126">
        <v>2869081</v>
      </c>
      <c r="G50126">
        <v>316358</v>
      </c>
    </row>
    <row r="50127" spans="6:7">
      <c r="F50127">
        <v>2869081</v>
      </c>
      <c r="G50127">
        <v>316358</v>
      </c>
    </row>
    <row r="50128" spans="6:7">
      <c r="F50128">
        <v>2869081</v>
      </c>
      <c r="G50128">
        <v>316358</v>
      </c>
    </row>
    <row r="50129" spans="6:7">
      <c r="F50129">
        <v>2869081</v>
      </c>
      <c r="G50129">
        <v>316358</v>
      </c>
    </row>
    <row r="50130" spans="6:7">
      <c r="F50130">
        <v>2869081</v>
      </c>
      <c r="G50130">
        <v>316358</v>
      </c>
    </row>
    <row r="50131" spans="6:7">
      <c r="F50131">
        <v>2869082</v>
      </c>
      <c r="G50131">
        <v>316359</v>
      </c>
    </row>
    <row r="50132" spans="6:7">
      <c r="F50132">
        <v>2869082</v>
      </c>
      <c r="G50132">
        <v>316359</v>
      </c>
    </row>
    <row r="50133" spans="6:7">
      <c r="F50133">
        <v>2869082</v>
      </c>
      <c r="G50133">
        <v>316359</v>
      </c>
    </row>
    <row r="50134" spans="6:7">
      <c r="F50134">
        <v>2869082</v>
      </c>
      <c r="G50134">
        <v>316359</v>
      </c>
    </row>
    <row r="50135" spans="6:7">
      <c r="F50135">
        <v>2869082</v>
      </c>
      <c r="G50135">
        <v>316359</v>
      </c>
    </row>
    <row r="50136" spans="6:7">
      <c r="F50136">
        <v>2869082</v>
      </c>
      <c r="G50136">
        <v>316359</v>
      </c>
    </row>
    <row r="50137" spans="6:7">
      <c r="F50137">
        <v>2869082</v>
      </c>
      <c r="G50137">
        <v>316359</v>
      </c>
    </row>
    <row r="50138" spans="6:7">
      <c r="F50138">
        <v>2869082</v>
      </c>
      <c r="G50138">
        <v>316359</v>
      </c>
    </row>
    <row r="50139" spans="6:7">
      <c r="F50139">
        <v>2869082</v>
      </c>
      <c r="G50139">
        <v>316359</v>
      </c>
    </row>
    <row r="50140" spans="6:7">
      <c r="F50140">
        <v>2869082</v>
      </c>
      <c r="G50140">
        <v>316359</v>
      </c>
    </row>
    <row r="50141" spans="6:7">
      <c r="F50141">
        <v>2869082</v>
      </c>
      <c r="G50141">
        <v>316359</v>
      </c>
    </row>
    <row r="50142" spans="6:7">
      <c r="F50142">
        <v>2869082</v>
      </c>
      <c r="G50142">
        <v>316359</v>
      </c>
    </row>
    <row r="50143" spans="6:7">
      <c r="F50143">
        <v>2869082</v>
      </c>
      <c r="G50143">
        <v>316359</v>
      </c>
    </row>
    <row r="50144" spans="6:7">
      <c r="F50144">
        <v>2869082</v>
      </c>
      <c r="G50144">
        <v>316359</v>
      </c>
    </row>
    <row r="50145" spans="6:7">
      <c r="F50145">
        <v>2869082</v>
      </c>
      <c r="G50145">
        <v>316359</v>
      </c>
    </row>
    <row r="50146" spans="6:7">
      <c r="F50146">
        <v>2869082</v>
      </c>
      <c r="G50146">
        <v>316359</v>
      </c>
    </row>
    <row r="50147" spans="6:7">
      <c r="F50147">
        <v>2869082</v>
      </c>
      <c r="G50147">
        <v>316359</v>
      </c>
    </row>
    <row r="50148" spans="6:7">
      <c r="F50148">
        <v>2869082</v>
      </c>
      <c r="G50148">
        <v>316359</v>
      </c>
    </row>
    <row r="50149" spans="6:7">
      <c r="F50149">
        <v>2869082</v>
      </c>
      <c r="G50149">
        <v>316359</v>
      </c>
    </row>
    <row r="50150" spans="6:7">
      <c r="F50150">
        <v>2869082</v>
      </c>
      <c r="G50150">
        <v>316359</v>
      </c>
    </row>
    <row r="50151" spans="6:7">
      <c r="F50151">
        <v>2869083</v>
      </c>
      <c r="G50151">
        <v>316360</v>
      </c>
    </row>
    <row r="50152" spans="6:7">
      <c r="F50152">
        <v>2869083</v>
      </c>
      <c r="G50152">
        <v>316360</v>
      </c>
    </row>
    <row r="50153" spans="6:7">
      <c r="F50153">
        <v>2869083</v>
      </c>
      <c r="G50153">
        <v>316360</v>
      </c>
    </row>
    <row r="50154" spans="6:7">
      <c r="F50154">
        <v>2869083</v>
      </c>
      <c r="G50154">
        <v>316360</v>
      </c>
    </row>
    <row r="50155" spans="6:7">
      <c r="F50155">
        <v>2869083</v>
      </c>
      <c r="G50155">
        <v>316360</v>
      </c>
    </row>
    <row r="50156" spans="6:7">
      <c r="F50156">
        <v>2869083</v>
      </c>
      <c r="G50156">
        <v>316360</v>
      </c>
    </row>
    <row r="50157" spans="6:7">
      <c r="F50157">
        <v>2869083</v>
      </c>
      <c r="G50157">
        <v>316360</v>
      </c>
    </row>
    <row r="50158" spans="6:7">
      <c r="F50158">
        <v>2869083</v>
      </c>
      <c r="G50158">
        <v>316360</v>
      </c>
    </row>
    <row r="50159" spans="6:7">
      <c r="F50159">
        <v>2869083</v>
      </c>
      <c r="G50159">
        <v>316360</v>
      </c>
    </row>
    <row r="50160" spans="6:7">
      <c r="F50160">
        <v>2869083</v>
      </c>
      <c r="G50160">
        <v>316360</v>
      </c>
    </row>
    <row r="50161" spans="6:7">
      <c r="F50161">
        <v>2869083</v>
      </c>
      <c r="G50161">
        <v>316360</v>
      </c>
    </row>
    <row r="50162" spans="6:7">
      <c r="F50162">
        <v>2869083</v>
      </c>
      <c r="G50162">
        <v>316360</v>
      </c>
    </row>
    <row r="50163" spans="6:7">
      <c r="F50163">
        <v>2869083</v>
      </c>
      <c r="G50163">
        <v>316360</v>
      </c>
    </row>
    <row r="50164" spans="6:7">
      <c r="F50164">
        <v>2869083</v>
      </c>
      <c r="G50164">
        <v>316360</v>
      </c>
    </row>
    <row r="50165" spans="6:7">
      <c r="F50165">
        <v>2869083</v>
      </c>
      <c r="G50165">
        <v>316360</v>
      </c>
    </row>
    <row r="50166" spans="6:7">
      <c r="F50166">
        <v>2869083</v>
      </c>
      <c r="G50166">
        <v>316360</v>
      </c>
    </row>
    <row r="50167" spans="6:7">
      <c r="F50167">
        <v>2869083</v>
      </c>
      <c r="G50167">
        <v>316360</v>
      </c>
    </row>
    <row r="50168" spans="6:7">
      <c r="F50168">
        <v>2869083</v>
      </c>
      <c r="G50168">
        <v>316360</v>
      </c>
    </row>
    <row r="50169" spans="6:7">
      <c r="F50169">
        <v>2869083</v>
      </c>
      <c r="G50169">
        <v>316360</v>
      </c>
    </row>
    <row r="50170" spans="6:7">
      <c r="F50170">
        <v>2869083</v>
      </c>
      <c r="G50170">
        <v>316360</v>
      </c>
    </row>
    <row r="50171" spans="6:7">
      <c r="F50171">
        <v>2869084</v>
      </c>
      <c r="G50171">
        <v>316361</v>
      </c>
    </row>
    <row r="50172" spans="6:7">
      <c r="F50172">
        <v>2869084</v>
      </c>
      <c r="G50172">
        <v>316361</v>
      </c>
    </row>
    <row r="50173" spans="6:7">
      <c r="F50173">
        <v>2869084</v>
      </c>
      <c r="G50173">
        <v>316361</v>
      </c>
    </row>
    <row r="50174" spans="6:7">
      <c r="F50174">
        <v>2869084</v>
      </c>
      <c r="G50174">
        <v>316361</v>
      </c>
    </row>
    <row r="50175" spans="6:7">
      <c r="F50175">
        <v>2869084</v>
      </c>
      <c r="G50175">
        <v>316361</v>
      </c>
    </row>
    <row r="50176" spans="6:7">
      <c r="F50176">
        <v>2869084</v>
      </c>
      <c r="G50176">
        <v>316361</v>
      </c>
    </row>
    <row r="50177" spans="6:7">
      <c r="F50177">
        <v>2869084</v>
      </c>
      <c r="G50177">
        <v>316361</v>
      </c>
    </row>
    <row r="50178" spans="6:7">
      <c r="F50178">
        <v>2869084</v>
      </c>
      <c r="G50178">
        <v>316361</v>
      </c>
    </row>
    <row r="50179" spans="6:7">
      <c r="F50179">
        <v>2869084</v>
      </c>
      <c r="G50179">
        <v>316361</v>
      </c>
    </row>
    <row r="50180" spans="6:7">
      <c r="F50180">
        <v>2869084</v>
      </c>
      <c r="G50180">
        <v>316361</v>
      </c>
    </row>
    <row r="50181" spans="6:7">
      <c r="F50181">
        <v>2869084</v>
      </c>
      <c r="G50181">
        <v>316361</v>
      </c>
    </row>
    <row r="50182" spans="6:7">
      <c r="F50182">
        <v>2869084</v>
      </c>
      <c r="G50182">
        <v>316361</v>
      </c>
    </row>
    <row r="50183" spans="6:7">
      <c r="F50183">
        <v>2869084</v>
      </c>
      <c r="G50183">
        <v>316361</v>
      </c>
    </row>
    <row r="50184" spans="6:7">
      <c r="F50184">
        <v>2869084</v>
      </c>
      <c r="G50184">
        <v>316361</v>
      </c>
    </row>
    <row r="50185" spans="6:7">
      <c r="F50185">
        <v>2869084</v>
      </c>
      <c r="G50185">
        <v>316361</v>
      </c>
    </row>
    <row r="50186" spans="6:7">
      <c r="F50186">
        <v>2869084</v>
      </c>
      <c r="G50186">
        <v>316361</v>
      </c>
    </row>
    <row r="50187" spans="6:7">
      <c r="F50187">
        <v>2869084</v>
      </c>
      <c r="G50187">
        <v>316361</v>
      </c>
    </row>
    <row r="50188" spans="6:7">
      <c r="F50188">
        <v>2869084</v>
      </c>
      <c r="G50188">
        <v>316361</v>
      </c>
    </row>
    <row r="50189" spans="6:7">
      <c r="F50189">
        <v>2869084</v>
      </c>
      <c r="G50189">
        <v>316361</v>
      </c>
    </row>
    <row r="50190" spans="6:7">
      <c r="F50190">
        <v>2869084</v>
      </c>
      <c r="G50190">
        <v>316361</v>
      </c>
    </row>
    <row r="50191" spans="6:7">
      <c r="F50191">
        <v>2869085</v>
      </c>
      <c r="G50191">
        <v>316362</v>
      </c>
    </row>
    <row r="50192" spans="6:7">
      <c r="F50192">
        <v>2869085</v>
      </c>
      <c r="G50192">
        <v>316362</v>
      </c>
    </row>
    <row r="50193" spans="6:7">
      <c r="F50193">
        <v>2869085</v>
      </c>
      <c r="G50193">
        <v>316362</v>
      </c>
    </row>
    <row r="50194" spans="6:7">
      <c r="F50194">
        <v>2869085</v>
      </c>
      <c r="G50194">
        <v>316362</v>
      </c>
    </row>
    <row r="50195" spans="6:7">
      <c r="F50195">
        <v>2869085</v>
      </c>
      <c r="G50195">
        <v>316362</v>
      </c>
    </row>
    <row r="50196" spans="6:7">
      <c r="F50196">
        <v>2869085</v>
      </c>
      <c r="G50196">
        <v>316362</v>
      </c>
    </row>
    <row r="50197" spans="6:7">
      <c r="F50197">
        <v>2869085</v>
      </c>
      <c r="G50197">
        <v>316362</v>
      </c>
    </row>
    <row r="50198" spans="6:7">
      <c r="F50198">
        <v>2869085</v>
      </c>
      <c r="G50198">
        <v>316362</v>
      </c>
    </row>
    <row r="50199" spans="6:7">
      <c r="F50199">
        <v>2869085</v>
      </c>
      <c r="G50199">
        <v>316362</v>
      </c>
    </row>
    <row r="50200" spans="6:7">
      <c r="F50200">
        <v>2869085</v>
      </c>
      <c r="G50200">
        <v>316362</v>
      </c>
    </row>
    <row r="50201" spans="6:7">
      <c r="F50201">
        <v>2869085</v>
      </c>
      <c r="G50201">
        <v>316362</v>
      </c>
    </row>
    <row r="50202" spans="6:7">
      <c r="F50202">
        <v>2869085</v>
      </c>
      <c r="G50202">
        <v>316362</v>
      </c>
    </row>
    <row r="50203" spans="6:7">
      <c r="F50203">
        <v>2869085</v>
      </c>
      <c r="G50203">
        <v>316362</v>
      </c>
    </row>
    <row r="50204" spans="6:7">
      <c r="F50204">
        <v>2869085</v>
      </c>
      <c r="G50204">
        <v>316362</v>
      </c>
    </row>
    <row r="50205" spans="6:7">
      <c r="F50205">
        <v>2869085</v>
      </c>
      <c r="G50205">
        <v>316362</v>
      </c>
    </row>
    <row r="50206" spans="6:7">
      <c r="F50206">
        <v>2869085</v>
      </c>
      <c r="G50206">
        <v>316362</v>
      </c>
    </row>
    <row r="50207" spans="6:7">
      <c r="F50207">
        <v>2869085</v>
      </c>
      <c r="G50207">
        <v>316362</v>
      </c>
    </row>
    <row r="50208" spans="6:7">
      <c r="F50208">
        <v>2869085</v>
      </c>
      <c r="G50208">
        <v>316362</v>
      </c>
    </row>
    <row r="50209" spans="6:7">
      <c r="F50209">
        <v>2869085</v>
      </c>
      <c r="G50209">
        <v>316362</v>
      </c>
    </row>
    <row r="50210" spans="6:7">
      <c r="F50210">
        <v>2869085</v>
      </c>
      <c r="G50210">
        <v>316362</v>
      </c>
    </row>
    <row r="50211" spans="6:7">
      <c r="F50211">
        <v>2869086</v>
      </c>
      <c r="G50211">
        <v>316363</v>
      </c>
    </row>
    <row r="50212" spans="6:7">
      <c r="F50212">
        <v>2869086</v>
      </c>
      <c r="G50212">
        <v>316363</v>
      </c>
    </row>
    <row r="50213" spans="6:7">
      <c r="F50213">
        <v>2869086</v>
      </c>
      <c r="G50213">
        <v>316363</v>
      </c>
    </row>
    <row r="50214" spans="6:7">
      <c r="F50214">
        <v>2869086</v>
      </c>
      <c r="G50214">
        <v>316363</v>
      </c>
    </row>
    <row r="50215" spans="6:7">
      <c r="F50215">
        <v>2869086</v>
      </c>
      <c r="G50215">
        <v>316363</v>
      </c>
    </row>
    <row r="50216" spans="6:7">
      <c r="F50216">
        <v>2869086</v>
      </c>
      <c r="G50216">
        <v>316363</v>
      </c>
    </row>
    <row r="50217" spans="6:7">
      <c r="F50217">
        <v>2869086</v>
      </c>
      <c r="G50217">
        <v>316363</v>
      </c>
    </row>
    <row r="50218" spans="6:7">
      <c r="F50218">
        <v>2869086</v>
      </c>
      <c r="G50218">
        <v>316363</v>
      </c>
    </row>
    <row r="50219" spans="6:7">
      <c r="F50219">
        <v>2869086</v>
      </c>
      <c r="G50219">
        <v>316363</v>
      </c>
    </row>
    <row r="50220" spans="6:7">
      <c r="F50220">
        <v>2869086</v>
      </c>
      <c r="G50220">
        <v>316363</v>
      </c>
    </row>
    <row r="50221" spans="6:7">
      <c r="F50221">
        <v>2869086</v>
      </c>
      <c r="G50221">
        <v>316363</v>
      </c>
    </row>
    <row r="50222" spans="6:7">
      <c r="F50222">
        <v>2869086</v>
      </c>
      <c r="G50222">
        <v>316363</v>
      </c>
    </row>
    <row r="50223" spans="6:7">
      <c r="F50223">
        <v>2869086</v>
      </c>
      <c r="G50223">
        <v>316363</v>
      </c>
    </row>
    <row r="50224" spans="6:7">
      <c r="F50224">
        <v>2869086</v>
      </c>
      <c r="G50224">
        <v>316363</v>
      </c>
    </row>
    <row r="50225" spans="6:7">
      <c r="F50225">
        <v>2869086</v>
      </c>
      <c r="G50225">
        <v>316363</v>
      </c>
    </row>
    <row r="50226" spans="6:7">
      <c r="F50226">
        <v>2869086</v>
      </c>
      <c r="G50226">
        <v>316363</v>
      </c>
    </row>
    <row r="50227" spans="6:7">
      <c r="F50227">
        <v>2869086</v>
      </c>
      <c r="G50227">
        <v>316363</v>
      </c>
    </row>
    <row r="50228" spans="6:7">
      <c r="F50228">
        <v>2869086</v>
      </c>
      <c r="G50228">
        <v>316363</v>
      </c>
    </row>
    <row r="50229" spans="6:7">
      <c r="F50229">
        <v>2869086</v>
      </c>
      <c r="G50229">
        <v>316363</v>
      </c>
    </row>
    <row r="50230" spans="6:7">
      <c r="F50230">
        <v>2869086</v>
      </c>
      <c r="G50230">
        <v>316363</v>
      </c>
    </row>
    <row r="50231" spans="6:7">
      <c r="F50231">
        <v>2869087</v>
      </c>
      <c r="G50231">
        <v>316364</v>
      </c>
    </row>
    <row r="50232" spans="6:7">
      <c r="F50232">
        <v>2869087</v>
      </c>
      <c r="G50232">
        <v>316364</v>
      </c>
    </row>
    <row r="50233" spans="6:7">
      <c r="F50233">
        <v>2869087</v>
      </c>
      <c r="G50233">
        <v>316364</v>
      </c>
    </row>
    <row r="50234" spans="6:7">
      <c r="F50234">
        <v>2869087</v>
      </c>
      <c r="G50234">
        <v>316364</v>
      </c>
    </row>
    <row r="50235" spans="6:7">
      <c r="F50235">
        <v>2869087</v>
      </c>
      <c r="G50235">
        <v>316364</v>
      </c>
    </row>
    <row r="50236" spans="6:7">
      <c r="F50236">
        <v>2869087</v>
      </c>
      <c r="G50236">
        <v>316364</v>
      </c>
    </row>
    <row r="50237" spans="6:7">
      <c r="F50237">
        <v>2869087</v>
      </c>
      <c r="G50237">
        <v>316364</v>
      </c>
    </row>
    <row r="50238" spans="6:7">
      <c r="F50238">
        <v>2869087</v>
      </c>
      <c r="G50238">
        <v>316364</v>
      </c>
    </row>
    <row r="50239" spans="6:7">
      <c r="F50239">
        <v>2869087</v>
      </c>
      <c r="G50239">
        <v>316364</v>
      </c>
    </row>
    <row r="50240" spans="6:7">
      <c r="F50240">
        <v>2869087</v>
      </c>
      <c r="G50240">
        <v>316364</v>
      </c>
    </row>
    <row r="50241" spans="6:7">
      <c r="F50241">
        <v>2869087</v>
      </c>
      <c r="G50241">
        <v>316364</v>
      </c>
    </row>
    <row r="50242" spans="6:7">
      <c r="F50242">
        <v>2869087</v>
      </c>
      <c r="G50242">
        <v>316364</v>
      </c>
    </row>
    <row r="50243" spans="6:7">
      <c r="F50243">
        <v>2869087</v>
      </c>
      <c r="G50243">
        <v>316364</v>
      </c>
    </row>
    <row r="50244" spans="6:7">
      <c r="F50244">
        <v>2869087</v>
      </c>
      <c r="G50244">
        <v>316364</v>
      </c>
    </row>
    <row r="50245" spans="6:7">
      <c r="F50245">
        <v>2869087</v>
      </c>
      <c r="G50245">
        <v>316364</v>
      </c>
    </row>
    <row r="50246" spans="6:7">
      <c r="F50246">
        <v>2869087</v>
      </c>
      <c r="G50246">
        <v>316364</v>
      </c>
    </row>
    <row r="50247" spans="6:7">
      <c r="F50247">
        <v>2869087</v>
      </c>
      <c r="G50247">
        <v>316364</v>
      </c>
    </row>
    <row r="50248" spans="6:7">
      <c r="F50248">
        <v>2869087</v>
      </c>
      <c r="G50248">
        <v>316364</v>
      </c>
    </row>
    <row r="50249" spans="6:7">
      <c r="F50249">
        <v>2869087</v>
      </c>
      <c r="G50249">
        <v>316364</v>
      </c>
    </row>
    <row r="50250" spans="6:7">
      <c r="F50250">
        <v>2869087</v>
      </c>
      <c r="G50250">
        <v>316364</v>
      </c>
    </row>
    <row r="50251" spans="6:7">
      <c r="F50251">
        <v>2869088</v>
      </c>
      <c r="G50251">
        <v>316365</v>
      </c>
    </row>
    <row r="50252" spans="6:7">
      <c r="F50252">
        <v>2869088</v>
      </c>
      <c r="G50252">
        <v>316365</v>
      </c>
    </row>
    <row r="50253" spans="6:7">
      <c r="F50253">
        <v>2869088</v>
      </c>
      <c r="G50253">
        <v>316365</v>
      </c>
    </row>
    <row r="50254" spans="6:7">
      <c r="F50254">
        <v>2869088</v>
      </c>
      <c r="G50254">
        <v>316365</v>
      </c>
    </row>
    <row r="50255" spans="6:7">
      <c r="F50255">
        <v>2869088</v>
      </c>
      <c r="G50255">
        <v>316365</v>
      </c>
    </row>
    <row r="50256" spans="6:7">
      <c r="F50256">
        <v>2869088</v>
      </c>
      <c r="G50256">
        <v>316365</v>
      </c>
    </row>
    <row r="50257" spans="6:7">
      <c r="F50257">
        <v>2869088</v>
      </c>
      <c r="G50257">
        <v>316365</v>
      </c>
    </row>
    <row r="50258" spans="6:7">
      <c r="F50258">
        <v>2869088</v>
      </c>
      <c r="G50258">
        <v>316365</v>
      </c>
    </row>
    <row r="50259" spans="6:7">
      <c r="F50259">
        <v>2869088</v>
      </c>
      <c r="G50259">
        <v>316365</v>
      </c>
    </row>
    <row r="50260" spans="6:7">
      <c r="F50260">
        <v>2869088</v>
      </c>
      <c r="G50260">
        <v>316365</v>
      </c>
    </row>
    <row r="50261" spans="6:7">
      <c r="F50261">
        <v>2869088</v>
      </c>
      <c r="G50261">
        <v>316365</v>
      </c>
    </row>
    <row r="50262" spans="6:7">
      <c r="F50262">
        <v>2869088</v>
      </c>
      <c r="G50262">
        <v>316365</v>
      </c>
    </row>
    <row r="50263" spans="6:7">
      <c r="F50263">
        <v>2869088</v>
      </c>
      <c r="G50263">
        <v>316365</v>
      </c>
    </row>
    <row r="50264" spans="6:7">
      <c r="F50264">
        <v>2869088</v>
      </c>
      <c r="G50264">
        <v>316365</v>
      </c>
    </row>
    <row r="50265" spans="6:7">
      <c r="F50265">
        <v>2869088</v>
      </c>
      <c r="G50265">
        <v>316365</v>
      </c>
    </row>
    <row r="50266" spans="6:7">
      <c r="F50266">
        <v>2869088</v>
      </c>
      <c r="G50266">
        <v>316365</v>
      </c>
    </row>
    <row r="50267" spans="6:7">
      <c r="F50267">
        <v>2869088</v>
      </c>
      <c r="G50267">
        <v>316365</v>
      </c>
    </row>
    <row r="50268" spans="6:7">
      <c r="F50268">
        <v>2869088</v>
      </c>
      <c r="G50268">
        <v>316365</v>
      </c>
    </row>
    <row r="50269" spans="6:7">
      <c r="F50269">
        <v>2869088</v>
      </c>
      <c r="G50269">
        <v>316365</v>
      </c>
    </row>
    <row r="50270" spans="6:7">
      <c r="F50270">
        <v>2869088</v>
      </c>
      <c r="G50270">
        <v>316365</v>
      </c>
    </row>
    <row r="50271" spans="6:7">
      <c r="F50271">
        <v>2869089</v>
      </c>
      <c r="G50271">
        <v>316366</v>
      </c>
    </row>
    <row r="50272" spans="6:7">
      <c r="F50272">
        <v>2869089</v>
      </c>
      <c r="G50272">
        <v>316366</v>
      </c>
    </row>
    <row r="50273" spans="6:7">
      <c r="F50273">
        <v>2869089</v>
      </c>
      <c r="G50273">
        <v>316366</v>
      </c>
    </row>
    <row r="50274" spans="6:7">
      <c r="F50274">
        <v>2869089</v>
      </c>
      <c r="G50274">
        <v>316366</v>
      </c>
    </row>
    <row r="50275" spans="6:7">
      <c r="F50275">
        <v>2869089</v>
      </c>
      <c r="G50275">
        <v>316366</v>
      </c>
    </row>
    <row r="50276" spans="6:7">
      <c r="F50276">
        <v>2869089</v>
      </c>
      <c r="G50276">
        <v>316366</v>
      </c>
    </row>
    <row r="50277" spans="6:7">
      <c r="F50277">
        <v>2869089</v>
      </c>
      <c r="G50277">
        <v>316366</v>
      </c>
    </row>
    <row r="50278" spans="6:7">
      <c r="F50278">
        <v>2869089</v>
      </c>
      <c r="G50278">
        <v>316366</v>
      </c>
    </row>
    <row r="50279" spans="6:7">
      <c r="F50279">
        <v>2869089</v>
      </c>
      <c r="G50279">
        <v>316366</v>
      </c>
    </row>
    <row r="50280" spans="6:7">
      <c r="F50280">
        <v>2869089</v>
      </c>
      <c r="G50280">
        <v>316366</v>
      </c>
    </row>
    <row r="50281" spans="6:7">
      <c r="F50281">
        <v>2869089</v>
      </c>
      <c r="G50281">
        <v>316366</v>
      </c>
    </row>
    <row r="50282" spans="6:7">
      <c r="F50282">
        <v>2869089</v>
      </c>
      <c r="G50282">
        <v>316366</v>
      </c>
    </row>
    <row r="50283" spans="6:7">
      <c r="F50283">
        <v>2869089</v>
      </c>
      <c r="G50283">
        <v>316366</v>
      </c>
    </row>
    <row r="50284" spans="6:7">
      <c r="F50284">
        <v>2869089</v>
      </c>
      <c r="G50284">
        <v>316366</v>
      </c>
    </row>
    <row r="50285" spans="6:7">
      <c r="F50285">
        <v>2869089</v>
      </c>
      <c r="G50285">
        <v>316366</v>
      </c>
    </row>
    <row r="50286" spans="6:7">
      <c r="F50286">
        <v>2869089</v>
      </c>
      <c r="G50286">
        <v>316366</v>
      </c>
    </row>
    <row r="50287" spans="6:7">
      <c r="F50287">
        <v>2869089</v>
      </c>
      <c r="G50287">
        <v>316366</v>
      </c>
    </row>
    <row r="50288" spans="6:7">
      <c r="F50288">
        <v>2869089</v>
      </c>
      <c r="G50288">
        <v>316366</v>
      </c>
    </row>
    <row r="50289" spans="6:7">
      <c r="F50289">
        <v>2869089</v>
      </c>
      <c r="G50289">
        <v>316366</v>
      </c>
    </row>
    <row r="50290" spans="6:7">
      <c r="F50290">
        <v>2869089</v>
      </c>
      <c r="G50290">
        <v>316366</v>
      </c>
    </row>
    <row r="50291" spans="6:7">
      <c r="F50291">
        <v>2869090</v>
      </c>
      <c r="G50291">
        <v>316367</v>
      </c>
    </row>
    <row r="50292" spans="6:7">
      <c r="F50292">
        <v>2869090</v>
      </c>
      <c r="G50292">
        <v>316367</v>
      </c>
    </row>
    <row r="50293" spans="6:7">
      <c r="F50293">
        <v>2869090</v>
      </c>
      <c r="G50293">
        <v>316367</v>
      </c>
    </row>
    <row r="50294" spans="6:7">
      <c r="F50294">
        <v>2869090</v>
      </c>
      <c r="G50294">
        <v>316367</v>
      </c>
    </row>
    <row r="50295" spans="6:7">
      <c r="F50295">
        <v>2869090</v>
      </c>
      <c r="G50295">
        <v>316367</v>
      </c>
    </row>
    <row r="50296" spans="6:7">
      <c r="F50296">
        <v>2869090</v>
      </c>
      <c r="G50296">
        <v>316367</v>
      </c>
    </row>
    <row r="50297" spans="6:7">
      <c r="F50297">
        <v>2869090</v>
      </c>
      <c r="G50297">
        <v>316367</v>
      </c>
    </row>
    <row r="50298" spans="6:7">
      <c r="F50298">
        <v>2869090</v>
      </c>
      <c r="G50298">
        <v>316367</v>
      </c>
    </row>
    <row r="50299" spans="6:7">
      <c r="F50299">
        <v>2869090</v>
      </c>
      <c r="G50299">
        <v>316367</v>
      </c>
    </row>
    <row r="50300" spans="6:7">
      <c r="F50300">
        <v>2869090</v>
      </c>
      <c r="G50300">
        <v>316367</v>
      </c>
    </row>
    <row r="50301" spans="6:7">
      <c r="F50301">
        <v>2869090</v>
      </c>
      <c r="G50301">
        <v>316367</v>
      </c>
    </row>
    <row r="50302" spans="6:7">
      <c r="F50302">
        <v>2869090</v>
      </c>
      <c r="G50302">
        <v>316367</v>
      </c>
    </row>
    <row r="50303" spans="6:7">
      <c r="F50303">
        <v>2869090</v>
      </c>
      <c r="G50303">
        <v>316367</v>
      </c>
    </row>
    <row r="50304" spans="6:7">
      <c r="F50304">
        <v>2869090</v>
      </c>
      <c r="G50304">
        <v>316367</v>
      </c>
    </row>
    <row r="50305" spans="6:7">
      <c r="F50305">
        <v>2869090</v>
      </c>
      <c r="G50305">
        <v>316367</v>
      </c>
    </row>
    <row r="50306" spans="6:7">
      <c r="F50306">
        <v>2869090</v>
      </c>
      <c r="G50306">
        <v>316367</v>
      </c>
    </row>
    <row r="50307" spans="6:7">
      <c r="F50307">
        <v>2869090</v>
      </c>
      <c r="G50307">
        <v>316367</v>
      </c>
    </row>
    <row r="50308" spans="6:7">
      <c r="F50308">
        <v>2869090</v>
      </c>
      <c r="G50308">
        <v>316367</v>
      </c>
    </row>
    <row r="50309" spans="6:7">
      <c r="F50309">
        <v>2869090</v>
      </c>
      <c r="G50309">
        <v>316367</v>
      </c>
    </row>
    <row r="50310" spans="6:7">
      <c r="F50310">
        <v>2869090</v>
      </c>
      <c r="G50310">
        <v>316367</v>
      </c>
    </row>
    <row r="50311" spans="6:7">
      <c r="F50311">
        <v>2869091</v>
      </c>
      <c r="G50311">
        <v>316368</v>
      </c>
    </row>
    <row r="50312" spans="6:7">
      <c r="F50312">
        <v>2869091</v>
      </c>
      <c r="G50312">
        <v>316368</v>
      </c>
    </row>
    <row r="50313" spans="6:7">
      <c r="F50313">
        <v>2869091</v>
      </c>
      <c r="G50313">
        <v>316368</v>
      </c>
    </row>
    <row r="50314" spans="6:7">
      <c r="F50314">
        <v>2869091</v>
      </c>
      <c r="G50314">
        <v>316368</v>
      </c>
    </row>
    <row r="50315" spans="6:7">
      <c r="F50315">
        <v>2869091</v>
      </c>
      <c r="G50315">
        <v>316368</v>
      </c>
    </row>
    <row r="50316" spans="6:7">
      <c r="F50316">
        <v>2869091</v>
      </c>
      <c r="G50316">
        <v>316368</v>
      </c>
    </row>
    <row r="50317" spans="6:7">
      <c r="F50317">
        <v>2869091</v>
      </c>
      <c r="G50317">
        <v>316368</v>
      </c>
    </row>
    <row r="50318" spans="6:7">
      <c r="F50318">
        <v>2869091</v>
      </c>
      <c r="G50318">
        <v>316368</v>
      </c>
    </row>
    <row r="50319" spans="6:7">
      <c r="F50319">
        <v>2869091</v>
      </c>
      <c r="G50319">
        <v>316368</v>
      </c>
    </row>
    <row r="50320" spans="6:7">
      <c r="F50320">
        <v>2869091</v>
      </c>
      <c r="G50320">
        <v>316368</v>
      </c>
    </row>
    <row r="50321" spans="6:7">
      <c r="F50321">
        <v>2869091</v>
      </c>
      <c r="G50321">
        <v>316368</v>
      </c>
    </row>
    <row r="50322" spans="6:7">
      <c r="F50322">
        <v>2869091</v>
      </c>
      <c r="G50322">
        <v>316368</v>
      </c>
    </row>
    <row r="50323" spans="6:7">
      <c r="F50323">
        <v>2869091</v>
      </c>
      <c r="G50323">
        <v>316368</v>
      </c>
    </row>
    <row r="50324" spans="6:7">
      <c r="F50324">
        <v>2869091</v>
      </c>
      <c r="G50324">
        <v>316368</v>
      </c>
    </row>
    <row r="50325" spans="6:7">
      <c r="F50325">
        <v>2869091</v>
      </c>
      <c r="G50325">
        <v>316368</v>
      </c>
    </row>
    <row r="50326" spans="6:7">
      <c r="F50326">
        <v>2869091</v>
      </c>
      <c r="G50326">
        <v>316368</v>
      </c>
    </row>
    <row r="50327" spans="6:7">
      <c r="F50327">
        <v>2869091</v>
      </c>
      <c r="G50327">
        <v>316368</v>
      </c>
    </row>
    <row r="50328" spans="6:7">
      <c r="F50328">
        <v>2869091</v>
      </c>
      <c r="G50328">
        <v>316368</v>
      </c>
    </row>
    <row r="50329" spans="6:7">
      <c r="F50329">
        <v>2869091</v>
      </c>
      <c r="G50329">
        <v>316368</v>
      </c>
    </row>
    <row r="50330" spans="6:7">
      <c r="F50330">
        <v>2869091</v>
      </c>
      <c r="G50330">
        <v>316368</v>
      </c>
    </row>
    <row r="50331" spans="6:7">
      <c r="F50331">
        <v>2869092</v>
      </c>
      <c r="G50331">
        <v>316369</v>
      </c>
    </row>
    <row r="50332" spans="6:7">
      <c r="F50332">
        <v>2869092</v>
      </c>
      <c r="G50332">
        <v>316369</v>
      </c>
    </row>
    <row r="50333" spans="6:7">
      <c r="F50333">
        <v>2869092</v>
      </c>
      <c r="G50333">
        <v>316369</v>
      </c>
    </row>
    <row r="50334" spans="6:7">
      <c r="F50334">
        <v>2869092</v>
      </c>
      <c r="G50334">
        <v>316369</v>
      </c>
    </row>
    <row r="50335" spans="6:7">
      <c r="F50335">
        <v>2869092</v>
      </c>
      <c r="G50335">
        <v>316369</v>
      </c>
    </row>
    <row r="50336" spans="6:7">
      <c r="F50336">
        <v>2869092</v>
      </c>
      <c r="G50336">
        <v>316369</v>
      </c>
    </row>
    <row r="50337" spans="6:7">
      <c r="F50337">
        <v>2869092</v>
      </c>
      <c r="G50337">
        <v>316369</v>
      </c>
    </row>
    <row r="50338" spans="6:7">
      <c r="F50338">
        <v>2869092</v>
      </c>
      <c r="G50338">
        <v>316369</v>
      </c>
    </row>
    <row r="50339" spans="6:7">
      <c r="F50339">
        <v>2869092</v>
      </c>
      <c r="G50339">
        <v>316369</v>
      </c>
    </row>
    <row r="50340" spans="6:7">
      <c r="F50340">
        <v>2869092</v>
      </c>
      <c r="G50340">
        <v>316369</v>
      </c>
    </row>
    <row r="50341" spans="6:7">
      <c r="F50341">
        <v>2869092</v>
      </c>
      <c r="G50341">
        <v>316369</v>
      </c>
    </row>
    <row r="50342" spans="6:7">
      <c r="F50342">
        <v>2869092</v>
      </c>
      <c r="G50342">
        <v>316369</v>
      </c>
    </row>
    <row r="50343" spans="6:7">
      <c r="F50343">
        <v>2869092</v>
      </c>
      <c r="G50343">
        <v>316369</v>
      </c>
    </row>
    <row r="50344" spans="6:7">
      <c r="F50344">
        <v>2869092</v>
      </c>
      <c r="G50344">
        <v>316369</v>
      </c>
    </row>
    <row r="50345" spans="6:7">
      <c r="F50345">
        <v>2869092</v>
      </c>
      <c r="G50345">
        <v>316369</v>
      </c>
    </row>
    <row r="50346" spans="6:7">
      <c r="F50346">
        <v>2869092</v>
      </c>
      <c r="G50346">
        <v>316369</v>
      </c>
    </row>
    <row r="50347" spans="6:7">
      <c r="F50347">
        <v>2869092</v>
      </c>
      <c r="G50347">
        <v>316369</v>
      </c>
    </row>
    <row r="50348" spans="6:7">
      <c r="F50348">
        <v>2869092</v>
      </c>
      <c r="G50348">
        <v>316369</v>
      </c>
    </row>
    <row r="50349" spans="6:7">
      <c r="F50349">
        <v>2869092</v>
      </c>
      <c r="G50349">
        <v>316369</v>
      </c>
    </row>
    <row r="50350" spans="6:7">
      <c r="F50350">
        <v>2869092</v>
      </c>
      <c r="G50350">
        <v>316369</v>
      </c>
    </row>
    <row r="50351" spans="6:7">
      <c r="F50351">
        <v>2869093</v>
      </c>
      <c r="G50351">
        <v>316370</v>
      </c>
    </row>
    <row r="50352" spans="6:7">
      <c r="F50352">
        <v>2869093</v>
      </c>
      <c r="G50352">
        <v>316370</v>
      </c>
    </row>
    <row r="50353" spans="6:7">
      <c r="F50353">
        <v>2869093</v>
      </c>
      <c r="G50353">
        <v>316370</v>
      </c>
    </row>
    <row r="50354" spans="6:7">
      <c r="F50354">
        <v>2869093</v>
      </c>
      <c r="G50354">
        <v>316370</v>
      </c>
    </row>
    <row r="50355" spans="6:7">
      <c r="F50355">
        <v>2869093</v>
      </c>
      <c r="G50355">
        <v>316370</v>
      </c>
    </row>
    <row r="50356" spans="6:7">
      <c r="F50356">
        <v>2869093</v>
      </c>
      <c r="G50356">
        <v>316370</v>
      </c>
    </row>
    <row r="50357" spans="6:7">
      <c r="F50357">
        <v>2869093</v>
      </c>
      <c r="G50357">
        <v>316370</v>
      </c>
    </row>
    <row r="50358" spans="6:7">
      <c r="F50358">
        <v>2869093</v>
      </c>
      <c r="G50358">
        <v>316370</v>
      </c>
    </row>
    <row r="50359" spans="6:7">
      <c r="F50359">
        <v>2869093</v>
      </c>
      <c r="G50359">
        <v>316370</v>
      </c>
    </row>
    <row r="50360" spans="6:7">
      <c r="F50360">
        <v>2869093</v>
      </c>
      <c r="G50360">
        <v>316370</v>
      </c>
    </row>
    <row r="50361" spans="6:7">
      <c r="F50361">
        <v>2869093</v>
      </c>
      <c r="G50361">
        <v>316370</v>
      </c>
    </row>
    <row r="50362" spans="6:7">
      <c r="F50362">
        <v>2869093</v>
      </c>
      <c r="G50362">
        <v>316370</v>
      </c>
    </row>
    <row r="50363" spans="6:7">
      <c r="F50363">
        <v>2869093</v>
      </c>
      <c r="G50363">
        <v>316370</v>
      </c>
    </row>
    <row r="50364" spans="6:7">
      <c r="F50364">
        <v>2869093</v>
      </c>
      <c r="G50364">
        <v>316370</v>
      </c>
    </row>
    <row r="50365" spans="6:7">
      <c r="F50365">
        <v>2869093</v>
      </c>
      <c r="G50365">
        <v>316370</v>
      </c>
    </row>
    <row r="50366" spans="6:7">
      <c r="F50366">
        <v>2869093</v>
      </c>
      <c r="G50366">
        <v>316370</v>
      </c>
    </row>
    <row r="50367" spans="6:7">
      <c r="F50367">
        <v>2869093</v>
      </c>
      <c r="G50367">
        <v>316370</v>
      </c>
    </row>
    <row r="50368" spans="6:7">
      <c r="F50368">
        <v>2869093</v>
      </c>
      <c r="G50368">
        <v>316370</v>
      </c>
    </row>
    <row r="50369" spans="6:7">
      <c r="F50369">
        <v>2869093</v>
      </c>
      <c r="G50369">
        <v>316370</v>
      </c>
    </row>
    <row r="50370" spans="6:7">
      <c r="F50370">
        <v>2869093</v>
      </c>
      <c r="G50370">
        <v>316370</v>
      </c>
    </row>
    <row r="50371" spans="6:7">
      <c r="F50371">
        <v>2869094</v>
      </c>
      <c r="G50371">
        <v>316371</v>
      </c>
    </row>
    <row r="50372" spans="6:7">
      <c r="F50372">
        <v>2869094</v>
      </c>
      <c r="G50372">
        <v>316371</v>
      </c>
    </row>
    <row r="50373" spans="6:7">
      <c r="F50373">
        <v>2869094</v>
      </c>
      <c r="G50373">
        <v>316371</v>
      </c>
    </row>
    <row r="50374" spans="6:7">
      <c r="F50374">
        <v>2869094</v>
      </c>
      <c r="G50374">
        <v>316371</v>
      </c>
    </row>
    <row r="50375" spans="6:7">
      <c r="F50375">
        <v>2869094</v>
      </c>
      <c r="G50375">
        <v>316371</v>
      </c>
    </row>
    <row r="50376" spans="6:7">
      <c r="F50376">
        <v>2869094</v>
      </c>
      <c r="G50376">
        <v>316371</v>
      </c>
    </row>
    <row r="50377" spans="6:7">
      <c r="F50377">
        <v>2869094</v>
      </c>
      <c r="G50377">
        <v>316371</v>
      </c>
    </row>
    <row r="50378" spans="6:7">
      <c r="F50378">
        <v>2869094</v>
      </c>
      <c r="G50378">
        <v>316371</v>
      </c>
    </row>
    <row r="50379" spans="6:7">
      <c r="F50379">
        <v>2869094</v>
      </c>
      <c r="G50379">
        <v>316371</v>
      </c>
    </row>
    <row r="50380" spans="6:7">
      <c r="F50380">
        <v>2869094</v>
      </c>
      <c r="G50380">
        <v>316371</v>
      </c>
    </row>
    <row r="50381" spans="6:7">
      <c r="F50381">
        <v>2869094</v>
      </c>
      <c r="G50381">
        <v>316371</v>
      </c>
    </row>
    <row r="50382" spans="6:7">
      <c r="F50382">
        <v>2869094</v>
      </c>
      <c r="G50382">
        <v>316371</v>
      </c>
    </row>
    <row r="50383" spans="6:7">
      <c r="F50383">
        <v>2869094</v>
      </c>
      <c r="G50383">
        <v>316371</v>
      </c>
    </row>
    <row r="50384" spans="6:7">
      <c r="F50384">
        <v>2869094</v>
      </c>
      <c r="G50384">
        <v>316371</v>
      </c>
    </row>
    <row r="50385" spans="6:7">
      <c r="F50385">
        <v>2869094</v>
      </c>
      <c r="G50385">
        <v>316371</v>
      </c>
    </row>
    <row r="50386" spans="6:7">
      <c r="F50386">
        <v>2869094</v>
      </c>
      <c r="G50386">
        <v>316371</v>
      </c>
    </row>
    <row r="50387" spans="6:7">
      <c r="F50387">
        <v>2869094</v>
      </c>
      <c r="G50387">
        <v>316371</v>
      </c>
    </row>
    <row r="50388" spans="6:7">
      <c r="F50388">
        <v>2869094</v>
      </c>
      <c r="G50388">
        <v>316371</v>
      </c>
    </row>
    <row r="50389" spans="6:7">
      <c r="F50389">
        <v>2869094</v>
      </c>
      <c r="G50389">
        <v>316371</v>
      </c>
    </row>
    <row r="50390" spans="6:7">
      <c r="F50390">
        <v>2869094</v>
      </c>
      <c r="G50390">
        <v>316371</v>
      </c>
    </row>
    <row r="50391" spans="6:7">
      <c r="F50391">
        <v>2869095</v>
      </c>
      <c r="G50391">
        <v>316372</v>
      </c>
    </row>
    <row r="50392" spans="6:7">
      <c r="F50392">
        <v>2869095</v>
      </c>
      <c r="G50392">
        <v>316372</v>
      </c>
    </row>
    <row r="50393" spans="6:7">
      <c r="F50393">
        <v>2869095</v>
      </c>
      <c r="G50393">
        <v>316372</v>
      </c>
    </row>
    <row r="50394" spans="6:7">
      <c r="F50394">
        <v>2869095</v>
      </c>
      <c r="G50394">
        <v>316372</v>
      </c>
    </row>
    <row r="50395" spans="6:7">
      <c r="F50395">
        <v>2869095</v>
      </c>
      <c r="G50395">
        <v>316372</v>
      </c>
    </row>
    <row r="50396" spans="6:7">
      <c r="F50396">
        <v>2869095</v>
      </c>
      <c r="G50396">
        <v>316372</v>
      </c>
    </row>
    <row r="50397" spans="6:7">
      <c r="F50397">
        <v>2869095</v>
      </c>
      <c r="G50397">
        <v>316372</v>
      </c>
    </row>
    <row r="50398" spans="6:7">
      <c r="F50398">
        <v>2869095</v>
      </c>
      <c r="G50398">
        <v>316372</v>
      </c>
    </row>
    <row r="50399" spans="6:7">
      <c r="F50399">
        <v>2869095</v>
      </c>
      <c r="G50399">
        <v>316372</v>
      </c>
    </row>
    <row r="50400" spans="6:7">
      <c r="F50400">
        <v>2869095</v>
      </c>
      <c r="G50400">
        <v>316372</v>
      </c>
    </row>
    <row r="50401" spans="6:7">
      <c r="F50401">
        <v>2869095</v>
      </c>
      <c r="G50401">
        <v>316372</v>
      </c>
    </row>
    <row r="50402" spans="6:7">
      <c r="F50402">
        <v>2869095</v>
      </c>
      <c r="G50402">
        <v>316372</v>
      </c>
    </row>
    <row r="50403" spans="6:7">
      <c r="F50403">
        <v>2869095</v>
      </c>
      <c r="G50403">
        <v>316372</v>
      </c>
    </row>
    <row r="50404" spans="6:7">
      <c r="F50404">
        <v>2869095</v>
      </c>
      <c r="G50404">
        <v>316372</v>
      </c>
    </row>
    <row r="50405" spans="6:7">
      <c r="F50405">
        <v>2869095</v>
      </c>
      <c r="G50405">
        <v>316372</v>
      </c>
    </row>
    <row r="50406" spans="6:7">
      <c r="F50406">
        <v>2869095</v>
      </c>
      <c r="G50406">
        <v>316372</v>
      </c>
    </row>
    <row r="50407" spans="6:7">
      <c r="F50407">
        <v>2869095</v>
      </c>
      <c r="G50407">
        <v>316372</v>
      </c>
    </row>
    <row r="50408" spans="6:7">
      <c r="F50408">
        <v>2869095</v>
      </c>
      <c r="G50408">
        <v>316372</v>
      </c>
    </row>
    <row r="50409" spans="6:7">
      <c r="F50409">
        <v>2869095</v>
      </c>
      <c r="G50409">
        <v>316372</v>
      </c>
    </row>
    <row r="50410" spans="6:7">
      <c r="F50410">
        <v>2869095</v>
      </c>
      <c r="G50410">
        <v>316372</v>
      </c>
    </row>
    <row r="50411" spans="6:7">
      <c r="F50411">
        <v>2869096</v>
      </c>
      <c r="G50411">
        <v>316373</v>
      </c>
    </row>
    <row r="50412" spans="6:7">
      <c r="F50412">
        <v>2869096</v>
      </c>
      <c r="G50412">
        <v>316373</v>
      </c>
    </row>
    <row r="50413" spans="6:7">
      <c r="F50413">
        <v>2869096</v>
      </c>
      <c r="G50413">
        <v>316373</v>
      </c>
    </row>
    <row r="50414" spans="6:7">
      <c r="F50414">
        <v>2869096</v>
      </c>
      <c r="G50414">
        <v>316373</v>
      </c>
    </row>
    <row r="50415" spans="6:7">
      <c r="F50415">
        <v>2869096</v>
      </c>
      <c r="G50415">
        <v>316373</v>
      </c>
    </row>
    <row r="50416" spans="6:7">
      <c r="F50416">
        <v>2869096</v>
      </c>
      <c r="G50416">
        <v>316373</v>
      </c>
    </row>
    <row r="50417" spans="6:7">
      <c r="F50417">
        <v>2869096</v>
      </c>
      <c r="G50417">
        <v>316373</v>
      </c>
    </row>
    <row r="50418" spans="6:7">
      <c r="F50418">
        <v>2869096</v>
      </c>
      <c r="G50418">
        <v>316373</v>
      </c>
    </row>
    <row r="50419" spans="6:7">
      <c r="F50419">
        <v>2869096</v>
      </c>
      <c r="G50419">
        <v>316373</v>
      </c>
    </row>
    <row r="50420" spans="6:7">
      <c r="F50420">
        <v>2869096</v>
      </c>
      <c r="G50420">
        <v>316373</v>
      </c>
    </row>
    <row r="50421" spans="6:7">
      <c r="F50421">
        <v>2869096</v>
      </c>
      <c r="G50421">
        <v>316373</v>
      </c>
    </row>
    <row r="50422" spans="6:7">
      <c r="F50422">
        <v>2869096</v>
      </c>
      <c r="G50422">
        <v>316373</v>
      </c>
    </row>
    <row r="50423" spans="6:7">
      <c r="F50423">
        <v>2869096</v>
      </c>
      <c r="G50423">
        <v>316373</v>
      </c>
    </row>
    <row r="50424" spans="6:7">
      <c r="F50424">
        <v>2869096</v>
      </c>
      <c r="G50424">
        <v>316373</v>
      </c>
    </row>
    <row r="50425" spans="6:7">
      <c r="F50425">
        <v>2869096</v>
      </c>
      <c r="G50425">
        <v>316373</v>
      </c>
    </row>
    <row r="50426" spans="6:7">
      <c r="F50426">
        <v>2869096</v>
      </c>
      <c r="G50426">
        <v>316373</v>
      </c>
    </row>
    <row r="50427" spans="6:7">
      <c r="F50427">
        <v>2869096</v>
      </c>
      <c r="G50427">
        <v>316373</v>
      </c>
    </row>
    <row r="50428" spans="6:7">
      <c r="F50428">
        <v>2869096</v>
      </c>
      <c r="G50428">
        <v>316373</v>
      </c>
    </row>
    <row r="50429" spans="6:7">
      <c r="F50429">
        <v>2869096</v>
      </c>
      <c r="G50429">
        <v>316373</v>
      </c>
    </row>
    <row r="50430" spans="6:7">
      <c r="F50430">
        <v>2869096</v>
      </c>
      <c r="G50430">
        <v>316373</v>
      </c>
    </row>
    <row r="50431" spans="6:7">
      <c r="F50431">
        <v>2869097</v>
      </c>
      <c r="G50431">
        <v>316374</v>
      </c>
    </row>
    <row r="50432" spans="6:7">
      <c r="F50432">
        <v>2869097</v>
      </c>
      <c r="G50432">
        <v>316374</v>
      </c>
    </row>
    <row r="50433" spans="6:7">
      <c r="F50433">
        <v>2869097</v>
      </c>
      <c r="G50433">
        <v>316374</v>
      </c>
    </row>
    <row r="50434" spans="6:7">
      <c r="F50434">
        <v>2869097</v>
      </c>
      <c r="G50434">
        <v>316374</v>
      </c>
    </row>
    <row r="50435" spans="6:7">
      <c r="F50435">
        <v>2869097</v>
      </c>
      <c r="G50435">
        <v>316374</v>
      </c>
    </row>
    <row r="50436" spans="6:7">
      <c r="F50436">
        <v>2869097</v>
      </c>
      <c r="G50436">
        <v>316374</v>
      </c>
    </row>
    <row r="50437" spans="6:7">
      <c r="F50437">
        <v>2869097</v>
      </c>
      <c r="G50437">
        <v>316374</v>
      </c>
    </row>
    <row r="50438" spans="6:7">
      <c r="F50438">
        <v>2869097</v>
      </c>
      <c r="G50438">
        <v>316374</v>
      </c>
    </row>
    <row r="50439" spans="6:7">
      <c r="F50439">
        <v>2869097</v>
      </c>
      <c r="G50439">
        <v>316374</v>
      </c>
    </row>
    <row r="50440" spans="6:7">
      <c r="F50440">
        <v>2869097</v>
      </c>
      <c r="G50440">
        <v>316374</v>
      </c>
    </row>
    <row r="50441" spans="6:7">
      <c r="F50441">
        <v>2869097</v>
      </c>
      <c r="G50441">
        <v>316374</v>
      </c>
    </row>
    <row r="50442" spans="6:7">
      <c r="F50442">
        <v>2869097</v>
      </c>
      <c r="G50442">
        <v>316374</v>
      </c>
    </row>
    <row r="50443" spans="6:7">
      <c r="F50443">
        <v>2869097</v>
      </c>
      <c r="G50443">
        <v>316374</v>
      </c>
    </row>
    <row r="50444" spans="6:7">
      <c r="F50444">
        <v>2869097</v>
      </c>
      <c r="G50444">
        <v>316374</v>
      </c>
    </row>
    <row r="50445" spans="6:7">
      <c r="F50445">
        <v>2869097</v>
      </c>
      <c r="G50445">
        <v>316374</v>
      </c>
    </row>
    <row r="50446" spans="6:7">
      <c r="F50446">
        <v>2869097</v>
      </c>
      <c r="G50446">
        <v>316374</v>
      </c>
    </row>
    <row r="50447" spans="6:7">
      <c r="F50447">
        <v>2869097</v>
      </c>
      <c r="G50447">
        <v>316374</v>
      </c>
    </row>
    <row r="50448" spans="6:7">
      <c r="F50448">
        <v>2869097</v>
      </c>
      <c r="G50448">
        <v>316374</v>
      </c>
    </row>
    <row r="50449" spans="6:7">
      <c r="F50449">
        <v>2869097</v>
      </c>
      <c r="G50449">
        <v>316374</v>
      </c>
    </row>
    <row r="50450" spans="6:7">
      <c r="F50450">
        <v>2869097</v>
      </c>
      <c r="G50450">
        <v>316374</v>
      </c>
    </row>
    <row r="50451" spans="6:7">
      <c r="F50451">
        <v>2869098</v>
      </c>
      <c r="G50451">
        <v>316375</v>
      </c>
    </row>
    <row r="50452" spans="6:7">
      <c r="F50452">
        <v>2869098</v>
      </c>
      <c r="G50452">
        <v>316375</v>
      </c>
    </row>
    <row r="50453" spans="6:7">
      <c r="F50453">
        <v>2869098</v>
      </c>
      <c r="G50453">
        <v>316375</v>
      </c>
    </row>
    <row r="50454" spans="6:7">
      <c r="F50454">
        <v>2869098</v>
      </c>
      <c r="G50454">
        <v>316375</v>
      </c>
    </row>
    <row r="50455" spans="6:7">
      <c r="F50455">
        <v>2869098</v>
      </c>
      <c r="G50455">
        <v>316375</v>
      </c>
    </row>
    <row r="50456" spans="6:7">
      <c r="F50456">
        <v>2869098</v>
      </c>
      <c r="G50456">
        <v>316375</v>
      </c>
    </row>
    <row r="50457" spans="6:7">
      <c r="F50457">
        <v>2869098</v>
      </c>
      <c r="G50457">
        <v>316375</v>
      </c>
    </row>
    <row r="50458" spans="6:7">
      <c r="F50458">
        <v>2869098</v>
      </c>
      <c r="G50458">
        <v>316375</v>
      </c>
    </row>
    <row r="50459" spans="6:7">
      <c r="F50459">
        <v>2869098</v>
      </c>
      <c r="G50459">
        <v>316375</v>
      </c>
    </row>
    <row r="50460" spans="6:7">
      <c r="F50460">
        <v>2869098</v>
      </c>
      <c r="G50460">
        <v>316375</v>
      </c>
    </row>
    <row r="50461" spans="6:7">
      <c r="F50461">
        <v>2869098</v>
      </c>
      <c r="G50461">
        <v>316375</v>
      </c>
    </row>
    <row r="50462" spans="6:7">
      <c r="F50462">
        <v>2869098</v>
      </c>
      <c r="G50462">
        <v>316375</v>
      </c>
    </row>
    <row r="50463" spans="6:7">
      <c r="F50463">
        <v>2869098</v>
      </c>
      <c r="G50463">
        <v>316375</v>
      </c>
    </row>
    <row r="50464" spans="6:7">
      <c r="F50464">
        <v>2869098</v>
      </c>
      <c r="G50464">
        <v>316375</v>
      </c>
    </row>
    <row r="50465" spans="6:7">
      <c r="F50465">
        <v>2869098</v>
      </c>
      <c r="G50465">
        <v>316375</v>
      </c>
    </row>
    <row r="50466" spans="6:7">
      <c r="F50466">
        <v>2869098</v>
      </c>
      <c r="G50466">
        <v>316375</v>
      </c>
    </row>
    <row r="50467" spans="6:7">
      <c r="F50467">
        <v>2869098</v>
      </c>
      <c r="G50467">
        <v>316375</v>
      </c>
    </row>
    <row r="50468" spans="6:7">
      <c r="F50468">
        <v>2869098</v>
      </c>
      <c r="G50468">
        <v>316375</v>
      </c>
    </row>
    <row r="50469" spans="6:7">
      <c r="F50469">
        <v>2869098</v>
      </c>
      <c r="G50469">
        <v>316375</v>
      </c>
    </row>
    <row r="50470" spans="6:7">
      <c r="F50470">
        <v>2869098</v>
      </c>
      <c r="G50470">
        <v>316375</v>
      </c>
    </row>
    <row r="50471" spans="6:7">
      <c r="F50471">
        <v>2869099</v>
      </c>
      <c r="G50471">
        <v>316376</v>
      </c>
    </row>
    <row r="50472" spans="6:7">
      <c r="F50472">
        <v>2869099</v>
      </c>
      <c r="G50472">
        <v>316376</v>
      </c>
    </row>
    <row r="50473" spans="6:7">
      <c r="F50473">
        <v>2869099</v>
      </c>
      <c r="G50473">
        <v>316376</v>
      </c>
    </row>
    <row r="50474" spans="6:7">
      <c r="F50474">
        <v>2869099</v>
      </c>
      <c r="G50474">
        <v>316376</v>
      </c>
    </row>
    <row r="50475" spans="6:7">
      <c r="F50475">
        <v>2869099</v>
      </c>
      <c r="G50475">
        <v>316376</v>
      </c>
    </row>
    <row r="50476" spans="6:7">
      <c r="F50476">
        <v>2869099</v>
      </c>
      <c r="G50476">
        <v>316376</v>
      </c>
    </row>
    <row r="50477" spans="6:7">
      <c r="F50477">
        <v>2869099</v>
      </c>
      <c r="G50477">
        <v>316376</v>
      </c>
    </row>
    <row r="50478" spans="6:7">
      <c r="F50478">
        <v>2869099</v>
      </c>
      <c r="G50478">
        <v>316376</v>
      </c>
    </row>
    <row r="50479" spans="6:7">
      <c r="F50479">
        <v>2869099</v>
      </c>
      <c r="G50479">
        <v>316376</v>
      </c>
    </row>
    <row r="50480" spans="6:7">
      <c r="F50480">
        <v>2869099</v>
      </c>
      <c r="G50480">
        <v>316376</v>
      </c>
    </row>
    <row r="50481" spans="6:7">
      <c r="F50481">
        <v>2869099</v>
      </c>
      <c r="G50481">
        <v>316376</v>
      </c>
    </row>
    <row r="50482" spans="6:7">
      <c r="F50482">
        <v>2869099</v>
      </c>
      <c r="G50482">
        <v>316376</v>
      </c>
    </row>
    <row r="50483" spans="6:7">
      <c r="F50483">
        <v>2869099</v>
      </c>
      <c r="G50483">
        <v>316376</v>
      </c>
    </row>
    <row r="50484" spans="6:7">
      <c r="F50484">
        <v>2869099</v>
      </c>
      <c r="G50484">
        <v>316376</v>
      </c>
    </row>
    <row r="50485" spans="6:7">
      <c r="F50485">
        <v>2869099</v>
      </c>
      <c r="G50485">
        <v>316376</v>
      </c>
    </row>
    <row r="50486" spans="6:7">
      <c r="F50486">
        <v>2869099</v>
      </c>
      <c r="G50486">
        <v>316376</v>
      </c>
    </row>
    <row r="50487" spans="6:7">
      <c r="F50487">
        <v>2869099</v>
      </c>
      <c r="G50487">
        <v>316376</v>
      </c>
    </row>
    <row r="50488" spans="6:7">
      <c r="F50488">
        <v>2869099</v>
      </c>
      <c r="G50488">
        <v>316376</v>
      </c>
    </row>
    <row r="50489" spans="6:7">
      <c r="F50489">
        <v>2869099</v>
      </c>
      <c r="G50489">
        <v>316376</v>
      </c>
    </row>
    <row r="50490" spans="6:7">
      <c r="F50490">
        <v>2869099</v>
      </c>
      <c r="G50490">
        <v>316376</v>
      </c>
    </row>
    <row r="50491" spans="6:7">
      <c r="F50491">
        <v>2869101</v>
      </c>
      <c r="G50491">
        <v>316378</v>
      </c>
    </row>
    <row r="50492" spans="6:7">
      <c r="F50492">
        <v>2869101</v>
      </c>
      <c r="G50492">
        <v>316378</v>
      </c>
    </row>
    <row r="50493" spans="6:7">
      <c r="F50493">
        <v>2869101</v>
      </c>
      <c r="G50493">
        <v>316378</v>
      </c>
    </row>
    <row r="50494" spans="6:7">
      <c r="F50494">
        <v>2869101</v>
      </c>
      <c r="G50494">
        <v>316378</v>
      </c>
    </row>
    <row r="50495" spans="6:7">
      <c r="F50495">
        <v>2869101</v>
      </c>
      <c r="G50495">
        <v>316378</v>
      </c>
    </row>
    <row r="50496" spans="6:7">
      <c r="F50496">
        <v>2869101</v>
      </c>
      <c r="G50496">
        <v>316378</v>
      </c>
    </row>
    <row r="50497" spans="6:7">
      <c r="F50497">
        <v>2869101</v>
      </c>
      <c r="G50497">
        <v>316378</v>
      </c>
    </row>
    <row r="50498" spans="6:7">
      <c r="F50498">
        <v>2869101</v>
      </c>
      <c r="G50498">
        <v>316378</v>
      </c>
    </row>
    <row r="50499" spans="6:7">
      <c r="F50499">
        <v>2869101</v>
      </c>
      <c r="G50499">
        <v>316378</v>
      </c>
    </row>
    <row r="50500" spans="6:7">
      <c r="F50500">
        <v>2869101</v>
      </c>
      <c r="G50500">
        <v>316378</v>
      </c>
    </row>
    <row r="50501" spans="6:7">
      <c r="F50501">
        <v>2869101</v>
      </c>
      <c r="G50501">
        <v>316378</v>
      </c>
    </row>
    <row r="50502" spans="6:7">
      <c r="F50502">
        <v>2869101</v>
      </c>
      <c r="G50502">
        <v>316378</v>
      </c>
    </row>
    <row r="50503" spans="6:7">
      <c r="F50503">
        <v>2869101</v>
      </c>
      <c r="G50503">
        <v>316378</v>
      </c>
    </row>
    <row r="50504" spans="6:7">
      <c r="F50504">
        <v>2869101</v>
      </c>
      <c r="G50504">
        <v>316378</v>
      </c>
    </row>
    <row r="50505" spans="6:7">
      <c r="F50505">
        <v>2869101</v>
      </c>
      <c r="G50505">
        <v>316378</v>
      </c>
    </row>
    <row r="50506" spans="6:7">
      <c r="F50506">
        <v>2869101</v>
      </c>
      <c r="G50506">
        <v>316378</v>
      </c>
    </row>
    <row r="50507" spans="6:7">
      <c r="F50507">
        <v>2869101</v>
      </c>
      <c r="G50507">
        <v>316378</v>
      </c>
    </row>
    <row r="50508" spans="6:7">
      <c r="F50508">
        <v>2869101</v>
      </c>
      <c r="G50508">
        <v>316378</v>
      </c>
    </row>
    <row r="50509" spans="6:7">
      <c r="F50509">
        <v>2869101</v>
      </c>
      <c r="G50509">
        <v>316378</v>
      </c>
    </row>
    <row r="50510" spans="6:7">
      <c r="F50510">
        <v>2869101</v>
      </c>
      <c r="G50510">
        <v>316378</v>
      </c>
    </row>
    <row r="50511" spans="6:7">
      <c r="F50511">
        <v>2869102</v>
      </c>
      <c r="G50511">
        <v>316379</v>
      </c>
    </row>
    <row r="50512" spans="6:7">
      <c r="F50512">
        <v>2869102</v>
      </c>
      <c r="G50512">
        <v>316379</v>
      </c>
    </row>
    <row r="50513" spans="6:7">
      <c r="F50513">
        <v>2869102</v>
      </c>
      <c r="G50513">
        <v>316379</v>
      </c>
    </row>
    <row r="50514" spans="6:7">
      <c r="F50514">
        <v>2869102</v>
      </c>
      <c r="G50514">
        <v>316379</v>
      </c>
    </row>
    <row r="50515" spans="6:7">
      <c r="F50515">
        <v>2869102</v>
      </c>
      <c r="G50515">
        <v>316379</v>
      </c>
    </row>
    <row r="50516" spans="6:7">
      <c r="F50516">
        <v>2869102</v>
      </c>
      <c r="G50516">
        <v>316379</v>
      </c>
    </row>
    <row r="50517" spans="6:7">
      <c r="F50517">
        <v>2869102</v>
      </c>
      <c r="G50517">
        <v>316379</v>
      </c>
    </row>
    <row r="50518" spans="6:7">
      <c r="F50518">
        <v>2869102</v>
      </c>
      <c r="G50518">
        <v>316379</v>
      </c>
    </row>
    <row r="50519" spans="6:7">
      <c r="F50519">
        <v>2869102</v>
      </c>
      <c r="G50519">
        <v>316379</v>
      </c>
    </row>
    <row r="50520" spans="6:7">
      <c r="F50520">
        <v>2869102</v>
      </c>
      <c r="G50520">
        <v>316379</v>
      </c>
    </row>
    <row r="50521" spans="6:7">
      <c r="F50521">
        <v>2869102</v>
      </c>
      <c r="G50521">
        <v>316379</v>
      </c>
    </row>
    <row r="50522" spans="6:7">
      <c r="F50522">
        <v>2869102</v>
      </c>
      <c r="G50522">
        <v>316379</v>
      </c>
    </row>
    <row r="50523" spans="6:7">
      <c r="F50523">
        <v>2869102</v>
      </c>
      <c r="G50523">
        <v>316379</v>
      </c>
    </row>
    <row r="50524" spans="6:7">
      <c r="F50524">
        <v>2869102</v>
      </c>
      <c r="G50524">
        <v>316379</v>
      </c>
    </row>
    <row r="50525" spans="6:7">
      <c r="F50525">
        <v>2869102</v>
      </c>
      <c r="G50525">
        <v>316379</v>
      </c>
    </row>
    <row r="50526" spans="6:7">
      <c r="F50526">
        <v>2869102</v>
      </c>
      <c r="G50526">
        <v>316379</v>
      </c>
    </row>
    <row r="50527" spans="6:7">
      <c r="F50527">
        <v>2869102</v>
      </c>
      <c r="G50527">
        <v>316379</v>
      </c>
    </row>
    <row r="50528" spans="6:7">
      <c r="F50528">
        <v>2869102</v>
      </c>
      <c r="G50528">
        <v>316379</v>
      </c>
    </row>
    <row r="50529" spans="6:7">
      <c r="F50529">
        <v>2869102</v>
      </c>
      <c r="G50529">
        <v>316379</v>
      </c>
    </row>
    <row r="50530" spans="6:7">
      <c r="F50530">
        <v>2869102</v>
      </c>
      <c r="G50530">
        <v>316379</v>
      </c>
    </row>
    <row r="50531" spans="6:7">
      <c r="F50531">
        <v>2869103</v>
      </c>
      <c r="G50531">
        <v>316380</v>
      </c>
    </row>
    <row r="50532" spans="6:7">
      <c r="F50532">
        <v>2869103</v>
      </c>
      <c r="G50532">
        <v>316380</v>
      </c>
    </row>
    <row r="50533" spans="6:7">
      <c r="F50533">
        <v>2869103</v>
      </c>
      <c r="G50533">
        <v>316380</v>
      </c>
    </row>
    <row r="50534" spans="6:7">
      <c r="F50534">
        <v>2869103</v>
      </c>
      <c r="G50534">
        <v>316380</v>
      </c>
    </row>
    <row r="50535" spans="6:7">
      <c r="F50535">
        <v>2869103</v>
      </c>
      <c r="G50535">
        <v>316380</v>
      </c>
    </row>
    <row r="50536" spans="6:7">
      <c r="F50536">
        <v>2869103</v>
      </c>
      <c r="G50536">
        <v>316380</v>
      </c>
    </row>
    <row r="50537" spans="6:7">
      <c r="F50537">
        <v>2869103</v>
      </c>
      <c r="G50537">
        <v>316380</v>
      </c>
    </row>
    <row r="50538" spans="6:7">
      <c r="F50538">
        <v>2869103</v>
      </c>
      <c r="G50538">
        <v>316380</v>
      </c>
    </row>
    <row r="50539" spans="6:7">
      <c r="F50539">
        <v>2869103</v>
      </c>
      <c r="G50539">
        <v>316380</v>
      </c>
    </row>
    <row r="50540" spans="6:7">
      <c r="F50540">
        <v>2869103</v>
      </c>
      <c r="G50540">
        <v>316380</v>
      </c>
    </row>
    <row r="50541" spans="6:7">
      <c r="F50541">
        <v>2869103</v>
      </c>
      <c r="G50541">
        <v>316380</v>
      </c>
    </row>
    <row r="50542" spans="6:7">
      <c r="F50542">
        <v>2869103</v>
      </c>
      <c r="G50542">
        <v>316380</v>
      </c>
    </row>
    <row r="50543" spans="6:7">
      <c r="F50543">
        <v>2869103</v>
      </c>
      <c r="G50543">
        <v>316380</v>
      </c>
    </row>
    <row r="50544" spans="6:7">
      <c r="F50544">
        <v>2869103</v>
      </c>
      <c r="G50544">
        <v>316380</v>
      </c>
    </row>
    <row r="50545" spans="6:7">
      <c r="F50545">
        <v>2869103</v>
      </c>
      <c r="G50545">
        <v>316380</v>
      </c>
    </row>
    <row r="50546" spans="6:7">
      <c r="F50546">
        <v>2869103</v>
      </c>
      <c r="G50546">
        <v>316380</v>
      </c>
    </row>
    <row r="50547" spans="6:7">
      <c r="F50547">
        <v>2869103</v>
      </c>
      <c r="G50547">
        <v>316380</v>
      </c>
    </row>
    <row r="50548" spans="6:7">
      <c r="F50548">
        <v>2869103</v>
      </c>
      <c r="G50548">
        <v>316380</v>
      </c>
    </row>
    <row r="50549" spans="6:7">
      <c r="F50549">
        <v>2869103</v>
      </c>
      <c r="G50549">
        <v>316380</v>
      </c>
    </row>
    <row r="50550" spans="6:7">
      <c r="F50550">
        <v>2869103</v>
      </c>
      <c r="G50550">
        <v>316380</v>
      </c>
    </row>
    <row r="50551" spans="6:7">
      <c r="F50551">
        <v>2869104</v>
      </c>
      <c r="G50551">
        <v>316381</v>
      </c>
    </row>
    <row r="50552" spans="6:7">
      <c r="F50552">
        <v>2869104</v>
      </c>
      <c r="G50552">
        <v>316381</v>
      </c>
    </row>
    <row r="50553" spans="6:7">
      <c r="F50553">
        <v>2869104</v>
      </c>
      <c r="G50553">
        <v>316381</v>
      </c>
    </row>
    <row r="50554" spans="6:7">
      <c r="F50554">
        <v>2869104</v>
      </c>
      <c r="G50554">
        <v>316381</v>
      </c>
    </row>
    <row r="50555" spans="6:7">
      <c r="F50555">
        <v>2869104</v>
      </c>
      <c r="G50555">
        <v>316381</v>
      </c>
    </row>
    <row r="50556" spans="6:7">
      <c r="F50556">
        <v>2869104</v>
      </c>
      <c r="G50556">
        <v>316381</v>
      </c>
    </row>
    <row r="50557" spans="6:7">
      <c r="F50557">
        <v>2869104</v>
      </c>
      <c r="G50557">
        <v>316381</v>
      </c>
    </row>
    <row r="50558" spans="6:7">
      <c r="F50558">
        <v>2869104</v>
      </c>
      <c r="G50558">
        <v>316381</v>
      </c>
    </row>
    <row r="50559" spans="6:7">
      <c r="F50559">
        <v>2869104</v>
      </c>
      <c r="G50559">
        <v>316381</v>
      </c>
    </row>
    <row r="50560" spans="6:7">
      <c r="F50560">
        <v>2869104</v>
      </c>
      <c r="G50560">
        <v>316381</v>
      </c>
    </row>
    <row r="50561" spans="6:7">
      <c r="F50561">
        <v>2869104</v>
      </c>
      <c r="G50561">
        <v>316381</v>
      </c>
    </row>
    <row r="50562" spans="6:7">
      <c r="F50562">
        <v>2869104</v>
      </c>
      <c r="G50562">
        <v>316381</v>
      </c>
    </row>
    <row r="50563" spans="6:7">
      <c r="F50563">
        <v>2869104</v>
      </c>
      <c r="G50563">
        <v>316381</v>
      </c>
    </row>
    <row r="50564" spans="6:7">
      <c r="F50564">
        <v>2869104</v>
      </c>
      <c r="G50564">
        <v>316381</v>
      </c>
    </row>
    <row r="50565" spans="6:7">
      <c r="F50565">
        <v>2869104</v>
      </c>
      <c r="G50565">
        <v>316381</v>
      </c>
    </row>
    <row r="50566" spans="6:7">
      <c r="F50566">
        <v>2869104</v>
      </c>
      <c r="G50566">
        <v>316381</v>
      </c>
    </row>
    <row r="50567" spans="6:7">
      <c r="F50567">
        <v>2869104</v>
      </c>
      <c r="G50567">
        <v>316381</v>
      </c>
    </row>
    <row r="50568" spans="6:7">
      <c r="F50568">
        <v>2869104</v>
      </c>
      <c r="G50568">
        <v>316381</v>
      </c>
    </row>
    <row r="50569" spans="6:7">
      <c r="F50569">
        <v>2869104</v>
      </c>
      <c r="G50569">
        <v>316381</v>
      </c>
    </row>
    <row r="50570" spans="6:7">
      <c r="F50570">
        <v>2869104</v>
      </c>
      <c r="G50570">
        <v>316381</v>
      </c>
    </row>
    <row r="50571" spans="6:7">
      <c r="F50571">
        <v>2869105</v>
      </c>
      <c r="G50571">
        <v>316382</v>
      </c>
    </row>
    <row r="50572" spans="6:7">
      <c r="F50572">
        <v>2869105</v>
      </c>
      <c r="G50572">
        <v>316382</v>
      </c>
    </row>
    <row r="50573" spans="6:7">
      <c r="F50573">
        <v>2869105</v>
      </c>
      <c r="G50573">
        <v>316382</v>
      </c>
    </row>
    <row r="50574" spans="6:7">
      <c r="F50574">
        <v>2869105</v>
      </c>
      <c r="G50574">
        <v>316382</v>
      </c>
    </row>
    <row r="50575" spans="6:7">
      <c r="F50575">
        <v>2869105</v>
      </c>
      <c r="G50575">
        <v>316382</v>
      </c>
    </row>
    <row r="50576" spans="6:7">
      <c r="F50576">
        <v>2869105</v>
      </c>
      <c r="G50576">
        <v>316382</v>
      </c>
    </row>
    <row r="50577" spans="6:7">
      <c r="F50577">
        <v>2869105</v>
      </c>
      <c r="G50577">
        <v>316382</v>
      </c>
    </row>
    <row r="50578" spans="6:7">
      <c r="F50578">
        <v>2869105</v>
      </c>
      <c r="G50578">
        <v>316382</v>
      </c>
    </row>
    <row r="50579" spans="6:7">
      <c r="F50579">
        <v>2869105</v>
      </c>
      <c r="G50579">
        <v>316382</v>
      </c>
    </row>
    <row r="50580" spans="6:7">
      <c r="F50580">
        <v>2869105</v>
      </c>
      <c r="G50580">
        <v>316382</v>
      </c>
    </row>
    <row r="50581" spans="6:7">
      <c r="F50581">
        <v>2869105</v>
      </c>
      <c r="G50581">
        <v>316382</v>
      </c>
    </row>
    <row r="50582" spans="6:7">
      <c r="F50582">
        <v>2869105</v>
      </c>
      <c r="G50582">
        <v>316382</v>
      </c>
    </row>
    <row r="50583" spans="6:7">
      <c r="F50583">
        <v>2869105</v>
      </c>
      <c r="G50583">
        <v>316382</v>
      </c>
    </row>
    <row r="50584" spans="6:7">
      <c r="F50584">
        <v>2869105</v>
      </c>
      <c r="G50584">
        <v>316382</v>
      </c>
    </row>
    <row r="50585" spans="6:7">
      <c r="F50585">
        <v>2869105</v>
      </c>
      <c r="G50585">
        <v>316382</v>
      </c>
    </row>
    <row r="50586" spans="6:7">
      <c r="F50586">
        <v>2869105</v>
      </c>
      <c r="G50586">
        <v>316382</v>
      </c>
    </row>
    <row r="50587" spans="6:7">
      <c r="F50587">
        <v>2869105</v>
      </c>
      <c r="G50587">
        <v>316382</v>
      </c>
    </row>
    <row r="50588" spans="6:7">
      <c r="F50588">
        <v>2869105</v>
      </c>
      <c r="G50588">
        <v>316382</v>
      </c>
    </row>
    <row r="50589" spans="6:7">
      <c r="F50589">
        <v>2869105</v>
      </c>
      <c r="G50589">
        <v>316382</v>
      </c>
    </row>
    <row r="50590" spans="6:7">
      <c r="F50590">
        <v>2869105</v>
      </c>
      <c r="G50590">
        <v>316382</v>
      </c>
    </row>
    <row r="50591" spans="6:7">
      <c r="F50591">
        <v>2869106</v>
      </c>
      <c r="G50591">
        <v>316383</v>
      </c>
    </row>
    <row r="50592" spans="6:7">
      <c r="F50592">
        <v>2869106</v>
      </c>
      <c r="G50592">
        <v>316383</v>
      </c>
    </row>
    <row r="50593" spans="6:7">
      <c r="F50593">
        <v>2869106</v>
      </c>
      <c r="G50593">
        <v>316383</v>
      </c>
    </row>
    <row r="50594" spans="6:7">
      <c r="F50594">
        <v>2869106</v>
      </c>
      <c r="G50594">
        <v>316383</v>
      </c>
    </row>
    <row r="50595" spans="6:7">
      <c r="F50595">
        <v>2869106</v>
      </c>
      <c r="G50595">
        <v>316383</v>
      </c>
    </row>
    <row r="50596" spans="6:7">
      <c r="F50596">
        <v>2869106</v>
      </c>
      <c r="G50596">
        <v>316383</v>
      </c>
    </row>
    <row r="50597" spans="6:7">
      <c r="F50597">
        <v>2869106</v>
      </c>
      <c r="G50597">
        <v>316383</v>
      </c>
    </row>
    <row r="50598" spans="6:7">
      <c r="F50598">
        <v>2869106</v>
      </c>
      <c r="G50598">
        <v>316383</v>
      </c>
    </row>
    <row r="50599" spans="6:7">
      <c r="F50599">
        <v>2869106</v>
      </c>
      <c r="G50599">
        <v>316383</v>
      </c>
    </row>
    <row r="50600" spans="6:7">
      <c r="F50600">
        <v>2869106</v>
      </c>
      <c r="G50600">
        <v>316383</v>
      </c>
    </row>
    <row r="50601" spans="6:7">
      <c r="F50601">
        <v>2869106</v>
      </c>
      <c r="G50601">
        <v>316383</v>
      </c>
    </row>
    <row r="50602" spans="6:7">
      <c r="F50602">
        <v>2869106</v>
      </c>
      <c r="G50602">
        <v>316383</v>
      </c>
    </row>
    <row r="50603" spans="6:7">
      <c r="F50603">
        <v>2869106</v>
      </c>
      <c r="G50603">
        <v>316383</v>
      </c>
    </row>
    <row r="50604" spans="6:7">
      <c r="F50604">
        <v>2869106</v>
      </c>
      <c r="G50604">
        <v>316383</v>
      </c>
    </row>
    <row r="50605" spans="6:7">
      <c r="F50605">
        <v>2869106</v>
      </c>
      <c r="G50605">
        <v>316383</v>
      </c>
    </row>
    <row r="50606" spans="6:7">
      <c r="F50606">
        <v>2869106</v>
      </c>
      <c r="G50606">
        <v>316383</v>
      </c>
    </row>
    <row r="50607" spans="6:7">
      <c r="F50607">
        <v>2869106</v>
      </c>
      <c r="G50607">
        <v>316383</v>
      </c>
    </row>
    <row r="50608" spans="6:7">
      <c r="F50608">
        <v>2869106</v>
      </c>
      <c r="G50608">
        <v>316383</v>
      </c>
    </row>
    <row r="50609" spans="6:7">
      <c r="F50609">
        <v>2869106</v>
      </c>
      <c r="G50609">
        <v>316383</v>
      </c>
    </row>
    <row r="50610" spans="6:7">
      <c r="F50610">
        <v>2869106</v>
      </c>
      <c r="G50610">
        <v>316383</v>
      </c>
    </row>
    <row r="50611" spans="6:7">
      <c r="F50611">
        <v>2869107</v>
      </c>
      <c r="G50611">
        <v>316384</v>
      </c>
    </row>
    <row r="50612" spans="6:7">
      <c r="F50612">
        <v>2869107</v>
      </c>
      <c r="G50612">
        <v>316384</v>
      </c>
    </row>
    <row r="50613" spans="6:7">
      <c r="F50613">
        <v>2869107</v>
      </c>
      <c r="G50613">
        <v>316384</v>
      </c>
    </row>
    <row r="50614" spans="6:7">
      <c r="F50614">
        <v>2869107</v>
      </c>
      <c r="G50614">
        <v>316384</v>
      </c>
    </row>
    <row r="50615" spans="6:7">
      <c r="F50615">
        <v>2869107</v>
      </c>
      <c r="G50615">
        <v>316384</v>
      </c>
    </row>
    <row r="50616" spans="6:7">
      <c r="F50616">
        <v>2869107</v>
      </c>
      <c r="G50616">
        <v>316384</v>
      </c>
    </row>
    <row r="50617" spans="6:7">
      <c r="F50617">
        <v>2869107</v>
      </c>
      <c r="G50617">
        <v>316384</v>
      </c>
    </row>
    <row r="50618" spans="6:7">
      <c r="F50618">
        <v>2869107</v>
      </c>
      <c r="G50618">
        <v>316384</v>
      </c>
    </row>
    <row r="50619" spans="6:7">
      <c r="F50619">
        <v>2869107</v>
      </c>
      <c r="G50619">
        <v>316384</v>
      </c>
    </row>
    <row r="50620" spans="6:7">
      <c r="F50620">
        <v>2869107</v>
      </c>
      <c r="G50620">
        <v>316384</v>
      </c>
    </row>
    <row r="50621" spans="6:7">
      <c r="F50621">
        <v>2869107</v>
      </c>
      <c r="G50621">
        <v>316384</v>
      </c>
    </row>
    <row r="50622" spans="6:7">
      <c r="F50622">
        <v>2869107</v>
      </c>
      <c r="G50622">
        <v>316384</v>
      </c>
    </row>
    <row r="50623" spans="6:7">
      <c r="F50623">
        <v>2869107</v>
      </c>
      <c r="G50623">
        <v>316384</v>
      </c>
    </row>
    <row r="50624" spans="6:7">
      <c r="F50624">
        <v>2869107</v>
      </c>
      <c r="G50624">
        <v>316384</v>
      </c>
    </row>
    <row r="50625" spans="6:7">
      <c r="F50625">
        <v>2869107</v>
      </c>
      <c r="G50625">
        <v>316384</v>
      </c>
    </row>
    <row r="50626" spans="6:7">
      <c r="F50626">
        <v>2869107</v>
      </c>
      <c r="G50626">
        <v>316384</v>
      </c>
    </row>
    <row r="50627" spans="6:7">
      <c r="F50627">
        <v>2869107</v>
      </c>
      <c r="G50627">
        <v>316384</v>
      </c>
    </row>
    <row r="50628" spans="6:7">
      <c r="F50628">
        <v>2869107</v>
      </c>
      <c r="G50628">
        <v>316384</v>
      </c>
    </row>
    <row r="50629" spans="6:7">
      <c r="F50629">
        <v>2869107</v>
      </c>
      <c r="G50629">
        <v>316384</v>
      </c>
    </row>
    <row r="50630" spans="6:7">
      <c r="F50630">
        <v>2869107</v>
      </c>
      <c r="G50630">
        <v>316384</v>
      </c>
    </row>
    <row r="50631" spans="6:7">
      <c r="F50631">
        <v>2869108</v>
      </c>
      <c r="G50631">
        <v>316385</v>
      </c>
    </row>
    <row r="50632" spans="6:7">
      <c r="F50632">
        <v>2869108</v>
      </c>
      <c r="G50632">
        <v>316385</v>
      </c>
    </row>
    <row r="50633" spans="6:7">
      <c r="F50633">
        <v>2869108</v>
      </c>
      <c r="G50633">
        <v>316385</v>
      </c>
    </row>
    <row r="50634" spans="6:7">
      <c r="F50634">
        <v>2869108</v>
      </c>
      <c r="G50634">
        <v>316385</v>
      </c>
    </row>
    <row r="50635" spans="6:7">
      <c r="F50635">
        <v>2869108</v>
      </c>
      <c r="G50635">
        <v>316385</v>
      </c>
    </row>
    <row r="50636" spans="6:7">
      <c r="F50636">
        <v>2869108</v>
      </c>
      <c r="G50636">
        <v>316385</v>
      </c>
    </row>
    <row r="50637" spans="6:7">
      <c r="F50637">
        <v>2869108</v>
      </c>
      <c r="G50637">
        <v>316385</v>
      </c>
    </row>
    <row r="50638" spans="6:7">
      <c r="F50638">
        <v>2869108</v>
      </c>
      <c r="G50638">
        <v>316385</v>
      </c>
    </row>
    <row r="50639" spans="6:7">
      <c r="F50639">
        <v>2869108</v>
      </c>
      <c r="G50639">
        <v>316385</v>
      </c>
    </row>
    <row r="50640" spans="6:7">
      <c r="F50640">
        <v>2869108</v>
      </c>
      <c r="G50640">
        <v>316385</v>
      </c>
    </row>
    <row r="50641" spans="6:7">
      <c r="F50641">
        <v>2869108</v>
      </c>
      <c r="G50641">
        <v>316385</v>
      </c>
    </row>
    <row r="50642" spans="6:7">
      <c r="F50642">
        <v>2869108</v>
      </c>
      <c r="G50642">
        <v>316385</v>
      </c>
    </row>
    <row r="50643" spans="6:7">
      <c r="F50643">
        <v>2869108</v>
      </c>
      <c r="G50643">
        <v>316385</v>
      </c>
    </row>
    <row r="50644" spans="6:7">
      <c r="F50644">
        <v>2869108</v>
      </c>
      <c r="G50644">
        <v>316385</v>
      </c>
    </row>
    <row r="50645" spans="6:7">
      <c r="F50645">
        <v>2869108</v>
      </c>
      <c r="G50645">
        <v>316385</v>
      </c>
    </row>
    <row r="50646" spans="6:7">
      <c r="F50646">
        <v>2869108</v>
      </c>
      <c r="G50646">
        <v>316385</v>
      </c>
    </row>
    <row r="50647" spans="6:7">
      <c r="F50647">
        <v>2869108</v>
      </c>
      <c r="G50647">
        <v>316385</v>
      </c>
    </row>
    <row r="50648" spans="6:7">
      <c r="F50648">
        <v>2869108</v>
      </c>
      <c r="G50648">
        <v>316385</v>
      </c>
    </row>
    <row r="50649" spans="6:7">
      <c r="F50649">
        <v>2869108</v>
      </c>
      <c r="G50649">
        <v>316385</v>
      </c>
    </row>
    <row r="50650" spans="6:7">
      <c r="F50650">
        <v>2869108</v>
      </c>
      <c r="G50650">
        <v>316385</v>
      </c>
    </row>
    <row r="50651" spans="6:7">
      <c r="F50651">
        <v>2869109</v>
      </c>
      <c r="G50651">
        <v>316386</v>
      </c>
    </row>
    <row r="50652" spans="6:7">
      <c r="F50652">
        <v>2869109</v>
      </c>
      <c r="G50652">
        <v>316386</v>
      </c>
    </row>
    <row r="50653" spans="6:7">
      <c r="F50653">
        <v>2869109</v>
      </c>
      <c r="G50653">
        <v>316386</v>
      </c>
    </row>
    <row r="50654" spans="6:7">
      <c r="F50654">
        <v>2869109</v>
      </c>
      <c r="G50654">
        <v>316386</v>
      </c>
    </row>
    <row r="50655" spans="6:7">
      <c r="F50655">
        <v>2869109</v>
      </c>
      <c r="G50655">
        <v>316386</v>
      </c>
    </row>
    <row r="50656" spans="6:7">
      <c r="F50656">
        <v>2869109</v>
      </c>
      <c r="G50656">
        <v>316386</v>
      </c>
    </row>
    <row r="50657" spans="6:7">
      <c r="F50657">
        <v>2869109</v>
      </c>
      <c r="G50657">
        <v>316386</v>
      </c>
    </row>
    <row r="50658" spans="6:7">
      <c r="F50658">
        <v>2869109</v>
      </c>
      <c r="G50658">
        <v>316386</v>
      </c>
    </row>
    <row r="50659" spans="6:7">
      <c r="F50659">
        <v>2869109</v>
      </c>
      <c r="G50659">
        <v>316386</v>
      </c>
    </row>
    <row r="50660" spans="6:7">
      <c r="F50660">
        <v>2869109</v>
      </c>
      <c r="G50660">
        <v>316386</v>
      </c>
    </row>
    <row r="50661" spans="6:7">
      <c r="F50661">
        <v>2869109</v>
      </c>
      <c r="G50661">
        <v>316386</v>
      </c>
    </row>
    <row r="50662" spans="6:7">
      <c r="F50662">
        <v>2869109</v>
      </c>
      <c r="G50662">
        <v>316386</v>
      </c>
    </row>
    <row r="50663" spans="6:7">
      <c r="F50663">
        <v>2869109</v>
      </c>
      <c r="G50663">
        <v>316386</v>
      </c>
    </row>
    <row r="50664" spans="6:7">
      <c r="F50664">
        <v>2869109</v>
      </c>
      <c r="G50664">
        <v>316386</v>
      </c>
    </row>
    <row r="50665" spans="6:7">
      <c r="F50665">
        <v>2869109</v>
      </c>
      <c r="G50665">
        <v>316386</v>
      </c>
    </row>
    <row r="50666" spans="6:7">
      <c r="F50666">
        <v>2869109</v>
      </c>
      <c r="G50666">
        <v>316386</v>
      </c>
    </row>
    <row r="50667" spans="6:7">
      <c r="F50667">
        <v>2869109</v>
      </c>
      <c r="G50667">
        <v>316386</v>
      </c>
    </row>
    <row r="50668" spans="6:7">
      <c r="F50668">
        <v>2869109</v>
      </c>
      <c r="G50668">
        <v>316386</v>
      </c>
    </row>
    <row r="50669" spans="6:7">
      <c r="F50669">
        <v>2869109</v>
      </c>
      <c r="G50669">
        <v>316386</v>
      </c>
    </row>
    <row r="50670" spans="6:7">
      <c r="F50670">
        <v>2869109</v>
      </c>
      <c r="G50670">
        <v>316386</v>
      </c>
    </row>
    <row r="50671" spans="6:7">
      <c r="F50671">
        <v>2869110</v>
      </c>
      <c r="G50671">
        <v>316387</v>
      </c>
    </row>
    <row r="50672" spans="6:7">
      <c r="F50672">
        <v>2869110</v>
      </c>
      <c r="G50672">
        <v>316387</v>
      </c>
    </row>
    <row r="50673" spans="6:7">
      <c r="F50673">
        <v>2869110</v>
      </c>
      <c r="G50673">
        <v>316387</v>
      </c>
    </row>
    <row r="50674" spans="6:7">
      <c r="F50674">
        <v>2869110</v>
      </c>
      <c r="G50674">
        <v>316387</v>
      </c>
    </row>
    <row r="50675" spans="6:7">
      <c r="F50675">
        <v>2869110</v>
      </c>
      <c r="G50675">
        <v>316387</v>
      </c>
    </row>
    <row r="50676" spans="6:7">
      <c r="F50676">
        <v>2869110</v>
      </c>
      <c r="G50676">
        <v>316387</v>
      </c>
    </row>
    <row r="50677" spans="6:7">
      <c r="F50677">
        <v>2869110</v>
      </c>
      <c r="G50677">
        <v>316387</v>
      </c>
    </row>
    <row r="50678" spans="6:7">
      <c r="F50678">
        <v>2869110</v>
      </c>
      <c r="G50678">
        <v>316387</v>
      </c>
    </row>
    <row r="50679" spans="6:7">
      <c r="F50679">
        <v>2869110</v>
      </c>
      <c r="G50679">
        <v>316387</v>
      </c>
    </row>
    <row r="50680" spans="6:7">
      <c r="F50680">
        <v>2869110</v>
      </c>
      <c r="G50680">
        <v>316387</v>
      </c>
    </row>
    <row r="50681" spans="6:7">
      <c r="F50681">
        <v>2869110</v>
      </c>
      <c r="G50681">
        <v>316387</v>
      </c>
    </row>
    <row r="50682" spans="6:7">
      <c r="F50682">
        <v>2869110</v>
      </c>
      <c r="G50682">
        <v>316387</v>
      </c>
    </row>
    <row r="50683" spans="6:7">
      <c r="F50683">
        <v>2869110</v>
      </c>
      <c r="G50683">
        <v>316387</v>
      </c>
    </row>
    <row r="50684" spans="6:7">
      <c r="F50684">
        <v>2869110</v>
      </c>
      <c r="G50684">
        <v>316387</v>
      </c>
    </row>
    <row r="50685" spans="6:7">
      <c r="F50685">
        <v>2869110</v>
      </c>
      <c r="G50685">
        <v>316387</v>
      </c>
    </row>
    <row r="50686" spans="6:7">
      <c r="F50686">
        <v>2869110</v>
      </c>
      <c r="G50686">
        <v>316387</v>
      </c>
    </row>
    <row r="50687" spans="6:7">
      <c r="F50687">
        <v>2869110</v>
      </c>
      <c r="G50687">
        <v>316387</v>
      </c>
    </row>
    <row r="50688" spans="6:7">
      <c r="F50688">
        <v>2869110</v>
      </c>
      <c r="G50688">
        <v>316387</v>
      </c>
    </row>
    <row r="50689" spans="6:7">
      <c r="F50689">
        <v>2869110</v>
      </c>
      <c r="G50689">
        <v>316387</v>
      </c>
    </row>
    <row r="50690" spans="6:7">
      <c r="F50690">
        <v>2869110</v>
      </c>
      <c r="G50690">
        <v>316387</v>
      </c>
    </row>
    <row r="50691" spans="6:7">
      <c r="F50691">
        <v>2869111</v>
      </c>
      <c r="G50691">
        <v>316388</v>
      </c>
    </row>
    <row r="50692" spans="6:7">
      <c r="F50692">
        <v>2869111</v>
      </c>
      <c r="G50692">
        <v>316388</v>
      </c>
    </row>
    <row r="50693" spans="6:7">
      <c r="F50693">
        <v>2869111</v>
      </c>
      <c r="G50693">
        <v>316388</v>
      </c>
    </row>
    <row r="50694" spans="6:7">
      <c r="F50694">
        <v>2869111</v>
      </c>
      <c r="G50694">
        <v>316388</v>
      </c>
    </row>
    <row r="50695" spans="6:7">
      <c r="F50695">
        <v>2869111</v>
      </c>
      <c r="G50695">
        <v>316388</v>
      </c>
    </row>
    <row r="50696" spans="6:7">
      <c r="F50696">
        <v>2869111</v>
      </c>
      <c r="G50696">
        <v>316388</v>
      </c>
    </row>
    <row r="50697" spans="6:7">
      <c r="F50697">
        <v>2869111</v>
      </c>
      <c r="G50697">
        <v>316388</v>
      </c>
    </row>
    <row r="50698" spans="6:7">
      <c r="F50698">
        <v>2869111</v>
      </c>
      <c r="G50698">
        <v>316388</v>
      </c>
    </row>
    <row r="50699" spans="6:7">
      <c r="F50699">
        <v>2869111</v>
      </c>
      <c r="G50699">
        <v>316388</v>
      </c>
    </row>
    <row r="50700" spans="6:7">
      <c r="F50700">
        <v>2869111</v>
      </c>
      <c r="G50700">
        <v>316388</v>
      </c>
    </row>
    <row r="50701" spans="6:7">
      <c r="F50701">
        <v>2869111</v>
      </c>
      <c r="G50701">
        <v>316388</v>
      </c>
    </row>
    <row r="50702" spans="6:7">
      <c r="F50702">
        <v>2869111</v>
      </c>
      <c r="G50702">
        <v>316388</v>
      </c>
    </row>
    <row r="50703" spans="6:7">
      <c r="F50703">
        <v>2869111</v>
      </c>
      <c r="G50703">
        <v>316388</v>
      </c>
    </row>
    <row r="50704" spans="6:7">
      <c r="F50704">
        <v>2869111</v>
      </c>
      <c r="G50704">
        <v>316388</v>
      </c>
    </row>
    <row r="50705" spans="6:7">
      <c r="F50705">
        <v>2869111</v>
      </c>
      <c r="G50705">
        <v>316388</v>
      </c>
    </row>
    <row r="50706" spans="6:7">
      <c r="F50706">
        <v>2869111</v>
      </c>
      <c r="G50706">
        <v>316388</v>
      </c>
    </row>
    <row r="50707" spans="6:7">
      <c r="F50707">
        <v>2869111</v>
      </c>
      <c r="G50707">
        <v>316388</v>
      </c>
    </row>
    <row r="50708" spans="6:7">
      <c r="F50708">
        <v>2869111</v>
      </c>
      <c r="G50708">
        <v>316388</v>
      </c>
    </row>
    <row r="50709" spans="6:7">
      <c r="F50709">
        <v>2869111</v>
      </c>
      <c r="G50709">
        <v>316388</v>
      </c>
    </row>
    <row r="50710" spans="6:7">
      <c r="F50710">
        <v>2869111</v>
      </c>
      <c r="G50710">
        <v>316388</v>
      </c>
    </row>
    <row r="50711" spans="6:7">
      <c r="F50711">
        <v>2869112</v>
      </c>
      <c r="G50711">
        <v>316389</v>
      </c>
    </row>
    <row r="50712" spans="6:7">
      <c r="F50712">
        <v>2869112</v>
      </c>
      <c r="G50712">
        <v>316389</v>
      </c>
    </row>
    <row r="50713" spans="6:7">
      <c r="F50713">
        <v>2869112</v>
      </c>
      <c r="G50713">
        <v>316389</v>
      </c>
    </row>
    <row r="50714" spans="6:7">
      <c r="F50714">
        <v>2869112</v>
      </c>
      <c r="G50714">
        <v>316389</v>
      </c>
    </row>
    <row r="50715" spans="6:7">
      <c r="F50715">
        <v>2869112</v>
      </c>
      <c r="G50715">
        <v>316389</v>
      </c>
    </row>
    <row r="50716" spans="6:7">
      <c r="F50716">
        <v>2869112</v>
      </c>
      <c r="G50716">
        <v>316389</v>
      </c>
    </row>
    <row r="50717" spans="6:7">
      <c r="F50717">
        <v>2869112</v>
      </c>
      <c r="G50717">
        <v>316389</v>
      </c>
    </row>
    <row r="50718" spans="6:7">
      <c r="F50718">
        <v>2869112</v>
      </c>
      <c r="G50718">
        <v>316389</v>
      </c>
    </row>
    <row r="50719" spans="6:7">
      <c r="F50719">
        <v>2869112</v>
      </c>
      <c r="G50719">
        <v>316389</v>
      </c>
    </row>
    <row r="50720" spans="6:7">
      <c r="F50720">
        <v>2869112</v>
      </c>
      <c r="G50720">
        <v>316389</v>
      </c>
    </row>
    <row r="50721" spans="6:7">
      <c r="F50721">
        <v>2869112</v>
      </c>
      <c r="G50721">
        <v>316389</v>
      </c>
    </row>
    <row r="50722" spans="6:7">
      <c r="F50722">
        <v>2869112</v>
      </c>
      <c r="G50722">
        <v>316389</v>
      </c>
    </row>
    <row r="50723" spans="6:7">
      <c r="F50723">
        <v>2869112</v>
      </c>
      <c r="G50723">
        <v>316389</v>
      </c>
    </row>
    <row r="50724" spans="6:7">
      <c r="F50724">
        <v>2869112</v>
      </c>
      <c r="G50724">
        <v>316389</v>
      </c>
    </row>
    <row r="50725" spans="6:7">
      <c r="F50725">
        <v>2869112</v>
      </c>
      <c r="G50725">
        <v>316389</v>
      </c>
    </row>
    <row r="50726" spans="6:7">
      <c r="F50726">
        <v>2869112</v>
      </c>
      <c r="G50726">
        <v>316389</v>
      </c>
    </row>
    <row r="50727" spans="6:7">
      <c r="F50727">
        <v>2869112</v>
      </c>
      <c r="G50727">
        <v>316389</v>
      </c>
    </row>
    <row r="50728" spans="6:7">
      <c r="F50728">
        <v>2869112</v>
      </c>
      <c r="G50728">
        <v>316389</v>
      </c>
    </row>
    <row r="50729" spans="6:7">
      <c r="F50729">
        <v>2869112</v>
      </c>
      <c r="G50729">
        <v>316389</v>
      </c>
    </row>
    <row r="50730" spans="6:7">
      <c r="F50730">
        <v>2869112</v>
      </c>
      <c r="G50730">
        <v>316389</v>
      </c>
    </row>
    <row r="50731" spans="6:7">
      <c r="F50731">
        <v>2869113</v>
      </c>
      <c r="G50731">
        <v>316390</v>
      </c>
    </row>
    <row r="50732" spans="6:7">
      <c r="F50732">
        <v>2869113</v>
      </c>
      <c r="G50732">
        <v>316390</v>
      </c>
    </row>
    <row r="50733" spans="6:7">
      <c r="F50733">
        <v>2869113</v>
      </c>
      <c r="G50733">
        <v>316390</v>
      </c>
    </row>
    <row r="50734" spans="6:7">
      <c r="F50734">
        <v>2869113</v>
      </c>
      <c r="G50734">
        <v>316390</v>
      </c>
    </row>
    <row r="50735" spans="6:7">
      <c r="F50735">
        <v>2869113</v>
      </c>
      <c r="G50735">
        <v>316390</v>
      </c>
    </row>
    <row r="50736" spans="6:7">
      <c r="F50736">
        <v>2869113</v>
      </c>
      <c r="G50736">
        <v>316390</v>
      </c>
    </row>
    <row r="50737" spans="6:7">
      <c r="F50737">
        <v>2869113</v>
      </c>
      <c r="G50737">
        <v>316390</v>
      </c>
    </row>
    <row r="50738" spans="6:7">
      <c r="F50738">
        <v>2869113</v>
      </c>
      <c r="G50738">
        <v>316390</v>
      </c>
    </row>
    <row r="50739" spans="6:7">
      <c r="F50739">
        <v>2869113</v>
      </c>
      <c r="G50739">
        <v>316390</v>
      </c>
    </row>
    <row r="50740" spans="6:7">
      <c r="F50740">
        <v>2869113</v>
      </c>
      <c r="G50740">
        <v>316390</v>
      </c>
    </row>
    <row r="50741" spans="6:7">
      <c r="F50741">
        <v>2869113</v>
      </c>
      <c r="G50741">
        <v>316390</v>
      </c>
    </row>
    <row r="50742" spans="6:7">
      <c r="F50742">
        <v>2869113</v>
      </c>
      <c r="G50742">
        <v>316390</v>
      </c>
    </row>
    <row r="50743" spans="6:7">
      <c r="F50743">
        <v>2869113</v>
      </c>
      <c r="G50743">
        <v>316390</v>
      </c>
    </row>
    <row r="50744" spans="6:7">
      <c r="F50744">
        <v>2869113</v>
      </c>
      <c r="G50744">
        <v>316390</v>
      </c>
    </row>
    <row r="50745" spans="6:7">
      <c r="F50745">
        <v>2869113</v>
      </c>
      <c r="G50745">
        <v>316390</v>
      </c>
    </row>
    <row r="50746" spans="6:7">
      <c r="F50746">
        <v>2869113</v>
      </c>
      <c r="G50746">
        <v>316390</v>
      </c>
    </row>
    <row r="50747" spans="6:7">
      <c r="F50747">
        <v>2869113</v>
      </c>
      <c r="G50747">
        <v>316390</v>
      </c>
    </row>
    <row r="50748" spans="6:7">
      <c r="F50748">
        <v>2869113</v>
      </c>
      <c r="G50748">
        <v>316390</v>
      </c>
    </row>
    <row r="50749" spans="6:7">
      <c r="F50749">
        <v>2869113</v>
      </c>
      <c r="G50749">
        <v>316390</v>
      </c>
    </row>
    <row r="50750" spans="6:7">
      <c r="F50750">
        <v>2869113</v>
      </c>
      <c r="G50750">
        <v>316390</v>
      </c>
    </row>
    <row r="50751" spans="6:7">
      <c r="F50751">
        <v>2869114</v>
      </c>
      <c r="G50751">
        <v>316391</v>
      </c>
    </row>
    <row r="50752" spans="6:7">
      <c r="F50752">
        <v>2869114</v>
      </c>
      <c r="G50752">
        <v>316391</v>
      </c>
    </row>
    <row r="50753" spans="6:7">
      <c r="F50753">
        <v>2869114</v>
      </c>
      <c r="G50753">
        <v>316391</v>
      </c>
    </row>
    <row r="50754" spans="6:7">
      <c r="F50754">
        <v>2869114</v>
      </c>
      <c r="G50754">
        <v>316391</v>
      </c>
    </row>
    <row r="50755" spans="6:7">
      <c r="F50755">
        <v>2869114</v>
      </c>
      <c r="G50755">
        <v>316391</v>
      </c>
    </row>
    <row r="50756" spans="6:7">
      <c r="F50756">
        <v>2869114</v>
      </c>
      <c r="G50756">
        <v>316391</v>
      </c>
    </row>
    <row r="50757" spans="6:7">
      <c r="F50757">
        <v>2869114</v>
      </c>
      <c r="G50757">
        <v>316391</v>
      </c>
    </row>
    <row r="50758" spans="6:7">
      <c r="F50758">
        <v>2869114</v>
      </c>
      <c r="G50758">
        <v>316391</v>
      </c>
    </row>
    <row r="50759" spans="6:7">
      <c r="F50759">
        <v>2869114</v>
      </c>
      <c r="G50759">
        <v>316391</v>
      </c>
    </row>
    <row r="50760" spans="6:7">
      <c r="F50760">
        <v>2869114</v>
      </c>
      <c r="G50760">
        <v>316391</v>
      </c>
    </row>
    <row r="50761" spans="6:7">
      <c r="F50761">
        <v>2869114</v>
      </c>
      <c r="G50761">
        <v>316391</v>
      </c>
    </row>
    <row r="50762" spans="6:7">
      <c r="F50762">
        <v>2869114</v>
      </c>
      <c r="G50762">
        <v>316391</v>
      </c>
    </row>
    <row r="50763" spans="6:7">
      <c r="F50763">
        <v>2869114</v>
      </c>
      <c r="G50763">
        <v>316391</v>
      </c>
    </row>
    <row r="50764" spans="6:7">
      <c r="F50764">
        <v>2869114</v>
      </c>
      <c r="G50764">
        <v>316391</v>
      </c>
    </row>
    <row r="50765" spans="6:7">
      <c r="F50765">
        <v>2869114</v>
      </c>
      <c r="G50765">
        <v>316391</v>
      </c>
    </row>
    <row r="50766" spans="6:7">
      <c r="F50766">
        <v>2869114</v>
      </c>
      <c r="G50766">
        <v>316391</v>
      </c>
    </row>
    <row r="50767" spans="6:7">
      <c r="F50767">
        <v>2869114</v>
      </c>
      <c r="G50767">
        <v>316391</v>
      </c>
    </row>
    <row r="50768" spans="6:7">
      <c r="F50768">
        <v>2869114</v>
      </c>
      <c r="G50768">
        <v>316391</v>
      </c>
    </row>
    <row r="50769" spans="6:7">
      <c r="F50769">
        <v>2869114</v>
      </c>
      <c r="G50769">
        <v>316391</v>
      </c>
    </row>
    <row r="50770" spans="6:7">
      <c r="F50770">
        <v>2869114</v>
      </c>
      <c r="G50770">
        <v>316391</v>
      </c>
    </row>
    <row r="50771" spans="6:7">
      <c r="F50771">
        <v>2869115</v>
      </c>
      <c r="G50771">
        <v>316392</v>
      </c>
    </row>
    <row r="50772" spans="6:7">
      <c r="F50772">
        <v>2869115</v>
      </c>
      <c r="G50772">
        <v>316392</v>
      </c>
    </row>
    <row r="50773" spans="6:7">
      <c r="F50773">
        <v>2869115</v>
      </c>
      <c r="G50773">
        <v>316392</v>
      </c>
    </row>
    <row r="50774" spans="6:7">
      <c r="F50774">
        <v>2869115</v>
      </c>
      <c r="G50774">
        <v>316392</v>
      </c>
    </row>
    <row r="50775" spans="6:7">
      <c r="F50775">
        <v>2869115</v>
      </c>
      <c r="G50775">
        <v>316392</v>
      </c>
    </row>
    <row r="50776" spans="6:7">
      <c r="F50776">
        <v>2869115</v>
      </c>
      <c r="G50776">
        <v>316392</v>
      </c>
    </row>
    <row r="50777" spans="6:7">
      <c r="F50777">
        <v>2869115</v>
      </c>
      <c r="G50777">
        <v>316392</v>
      </c>
    </row>
    <row r="50778" spans="6:7">
      <c r="F50778">
        <v>2869115</v>
      </c>
      <c r="G50778">
        <v>316392</v>
      </c>
    </row>
    <row r="50779" spans="6:7">
      <c r="F50779">
        <v>2869115</v>
      </c>
      <c r="G50779">
        <v>316392</v>
      </c>
    </row>
    <row r="50780" spans="6:7">
      <c r="F50780">
        <v>2869115</v>
      </c>
      <c r="G50780">
        <v>316392</v>
      </c>
    </row>
    <row r="50781" spans="6:7">
      <c r="F50781">
        <v>2869115</v>
      </c>
      <c r="G50781">
        <v>316392</v>
      </c>
    </row>
    <row r="50782" spans="6:7">
      <c r="F50782">
        <v>2869115</v>
      </c>
      <c r="G50782">
        <v>316392</v>
      </c>
    </row>
    <row r="50783" spans="6:7">
      <c r="F50783">
        <v>2869115</v>
      </c>
      <c r="G50783">
        <v>316392</v>
      </c>
    </row>
    <row r="50784" spans="6:7">
      <c r="F50784">
        <v>2869115</v>
      </c>
      <c r="G50784">
        <v>316392</v>
      </c>
    </row>
    <row r="50785" spans="6:7">
      <c r="F50785">
        <v>2869115</v>
      </c>
      <c r="G50785">
        <v>316392</v>
      </c>
    </row>
    <row r="50786" spans="6:7">
      <c r="F50786">
        <v>2869115</v>
      </c>
      <c r="G50786">
        <v>316392</v>
      </c>
    </row>
    <row r="50787" spans="6:7">
      <c r="F50787">
        <v>2869115</v>
      </c>
      <c r="G50787">
        <v>316392</v>
      </c>
    </row>
    <row r="50788" spans="6:7">
      <c r="F50788">
        <v>2869115</v>
      </c>
      <c r="G50788">
        <v>316392</v>
      </c>
    </row>
    <row r="50789" spans="6:7">
      <c r="F50789">
        <v>2869115</v>
      </c>
      <c r="G50789">
        <v>316392</v>
      </c>
    </row>
    <row r="50790" spans="6:7">
      <c r="F50790">
        <v>2869115</v>
      </c>
      <c r="G50790">
        <v>316392</v>
      </c>
    </row>
    <row r="50791" spans="6:7">
      <c r="F50791">
        <v>2869116</v>
      </c>
      <c r="G50791">
        <v>316393</v>
      </c>
    </row>
    <row r="50792" spans="6:7">
      <c r="F50792">
        <v>2869116</v>
      </c>
      <c r="G50792">
        <v>316393</v>
      </c>
    </row>
    <row r="50793" spans="6:7">
      <c r="F50793">
        <v>2869116</v>
      </c>
      <c r="G50793">
        <v>316393</v>
      </c>
    </row>
    <row r="50794" spans="6:7">
      <c r="F50794">
        <v>2869116</v>
      </c>
      <c r="G50794">
        <v>316393</v>
      </c>
    </row>
    <row r="50795" spans="6:7">
      <c r="F50795">
        <v>2869116</v>
      </c>
      <c r="G50795">
        <v>316393</v>
      </c>
    </row>
    <row r="50796" spans="6:7">
      <c r="F50796">
        <v>2869116</v>
      </c>
      <c r="G50796">
        <v>316393</v>
      </c>
    </row>
    <row r="50797" spans="6:7">
      <c r="F50797">
        <v>2869116</v>
      </c>
      <c r="G50797">
        <v>316393</v>
      </c>
    </row>
    <row r="50798" spans="6:7">
      <c r="F50798">
        <v>2869116</v>
      </c>
      <c r="G50798">
        <v>316393</v>
      </c>
    </row>
    <row r="50799" spans="6:7">
      <c r="F50799">
        <v>2869116</v>
      </c>
      <c r="G50799">
        <v>316393</v>
      </c>
    </row>
    <row r="50800" spans="6:7">
      <c r="F50800">
        <v>2869116</v>
      </c>
      <c r="G50800">
        <v>316393</v>
      </c>
    </row>
    <row r="50801" spans="6:7">
      <c r="F50801">
        <v>2869116</v>
      </c>
      <c r="G50801">
        <v>316393</v>
      </c>
    </row>
    <row r="50802" spans="6:7">
      <c r="F50802">
        <v>2869116</v>
      </c>
      <c r="G50802">
        <v>316393</v>
      </c>
    </row>
    <row r="50803" spans="6:7">
      <c r="F50803">
        <v>2869116</v>
      </c>
      <c r="G50803">
        <v>316393</v>
      </c>
    </row>
    <row r="50804" spans="6:7">
      <c r="F50804">
        <v>2869116</v>
      </c>
      <c r="G50804">
        <v>316393</v>
      </c>
    </row>
    <row r="50805" spans="6:7">
      <c r="F50805">
        <v>2869116</v>
      </c>
      <c r="G50805">
        <v>316393</v>
      </c>
    </row>
    <row r="50806" spans="6:7">
      <c r="F50806">
        <v>2869116</v>
      </c>
      <c r="G50806">
        <v>316393</v>
      </c>
    </row>
    <row r="50807" spans="6:7">
      <c r="F50807">
        <v>2869116</v>
      </c>
      <c r="G50807">
        <v>316393</v>
      </c>
    </row>
    <row r="50808" spans="6:7">
      <c r="F50808">
        <v>2869116</v>
      </c>
      <c r="G50808">
        <v>316393</v>
      </c>
    </row>
    <row r="50809" spans="6:7">
      <c r="F50809">
        <v>2869116</v>
      </c>
      <c r="G50809">
        <v>316393</v>
      </c>
    </row>
    <row r="50810" spans="6:7">
      <c r="F50810">
        <v>2869116</v>
      </c>
      <c r="G50810">
        <v>316393</v>
      </c>
    </row>
    <row r="50811" spans="6:7">
      <c r="F50811">
        <v>2869117</v>
      </c>
      <c r="G50811">
        <v>316394</v>
      </c>
    </row>
    <row r="50812" spans="6:7">
      <c r="F50812">
        <v>2869117</v>
      </c>
      <c r="G50812">
        <v>316394</v>
      </c>
    </row>
    <row r="50813" spans="6:7">
      <c r="F50813">
        <v>2869117</v>
      </c>
      <c r="G50813">
        <v>316394</v>
      </c>
    </row>
    <row r="50814" spans="6:7">
      <c r="F50814">
        <v>2869117</v>
      </c>
      <c r="G50814">
        <v>316394</v>
      </c>
    </row>
    <row r="50815" spans="6:7">
      <c r="F50815">
        <v>2869117</v>
      </c>
      <c r="G50815">
        <v>316394</v>
      </c>
    </row>
    <row r="50816" spans="6:7">
      <c r="F50816">
        <v>2869117</v>
      </c>
      <c r="G50816">
        <v>316394</v>
      </c>
    </row>
    <row r="50817" spans="6:7">
      <c r="F50817">
        <v>2869117</v>
      </c>
      <c r="G50817">
        <v>316394</v>
      </c>
    </row>
    <row r="50818" spans="6:7">
      <c r="F50818">
        <v>2869117</v>
      </c>
      <c r="G50818">
        <v>316394</v>
      </c>
    </row>
    <row r="50819" spans="6:7">
      <c r="F50819">
        <v>2869117</v>
      </c>
      <c r="G50819">
        <v>316394</v>
      </c>
    </row>
    <row r="50820" spans="6:7">
      <c r="F50820">
        <v>2869117</v>
      </c>
      <c r="G50820">
        <v>316394</v>
      </c>
    </row>
    <row r="50821" spans="6:7">
      <c r="F50821">
        <v>2869117</v>
      </c>
      <c r="G50821">
        <v>316394</v>
      </c>
    </row>
    <row r="50822" spans="6:7">
      <c r="F50822">
        <v>2869117</v>
      </c>
      <c r="G50822">
        <v>316394</v>
      </c>
    </row>
    <row r="50823" spans="6:7">
      <c r="F50823">
        <v>2869117</v>
      </c>
      <c r="G50823">
        <v>316394</v>
      </c>
    </row>
    <row r="50824" spans="6:7">
      <c r="F50824">
        <v>2869117</v>
      </c>
      <c r="G50824">
        <v>316394</v>
      </c>
    </row>
    <row r="50825" spans="6:7">
      <c r="F50825">
        <v>2869117</v>
      </c>
      <c r="G50825">
        <v>316394</v>
      </c>
    </row>
    <row r="50826" spans="6:7">
      <c r="F50826">
        <v>2869117</v>
      </c>
      <c r="G50826">
        <v>316394</v>
      </c>
    </row>
    <row r="50827" spans="6:7">
      <c r="F50827">
        <v>2869117</v>
      </c>
      <c r="G50827">
        <v>316394</v>
      </c>
    </row>
    <row r="50828" spans="6:7">
      <c r="F50828">
        <v>2869117</v>
      </c>
      <c r="G50828">
        <v>316394</v>
      </c>
    </row>
    <row r="50829" spans="6:7">
      <c r="F50829">
        <v>2869117</v>
      </c>
      <c r="G50829">
        <v>316394</v>
      </c>
    </row>
    <row r="50830" spans="6:7">
      <c r="F50830">
        <v>2869117</v>
      </c>
      <c r="G50830">
        <v>316394</v>
      </c>
    </row>
    <row r="50831" spans="6:7">
      <c r="F50831">
        <v>2869118</v>
      </c>
      <c r="G50831">
        <v>316395</v>
      </c>
    </row>
    <row r="50832" spans="6:7">
      <c r="F50832">
        <v>2869118</v>
      </c>
      <c r="G50832">
        <v>316395</v>
      </c>
    </row>
    <row r="50833" spans="6:7">
      <c r="F50833">
        <v>2869118</v>
      </c>
      <c r="G50833">
        <v>316395</v>
      </c>
    </row>
    <row r="50834" spans="6:7">
      <c r="F50834">
        <v>2869118</v>
      </c>
      <c r="G50834">
        <v>316395</v>
      </c>
    </row>
    <row r="50835" spans="6:7">
      <c r="F50835">
        <v>2869118</v>
      </c>
      <c r="G50835">
        <v>316395</v>
      </c>
    </row>
    <row r="50836" spans="6:7">
      <c r="F50836">
        <v>2869118</v>
      </c>
      <c r="G50836">
        <v>316395</v>
      </c>
    </row>
    <row r="50837" spans="6:7">
      <c r="F50837">
        <v>2869118</v>
      </c>
      <c r="G50837">
        <v>316395</v>
      </c>
    </row>
    <row r="50838" spans="6:7">
      <c r="F50838">
        <v>2869118</v>
      </c>
      <c r="G50838">
        <v>316395</v>
      </c>
    </row>
    <row r="50839" spans="6:7">
      <c r="F50839">
        <v>2869118</v>
      </c>
      <c r="G50839">
        <v>316395</v>
      </c>
    </row>
    <row r="50840" spans="6:7">
      <c r="F50840">
        <v>2869118</v>
      </c>
      <c r="G50840">
        <v>316395</v>
      </c>
    </row>
    <row r="50841" spans="6:7">
      <c r="F50841">
        <v>2869118</v>
      </c>
      <c r="G50841">
        <v>316395</v>
      </c>
    </row>
    <row r="50842" spans="6:7">
      <c r="F50842">
        <v>2869118</v>
      </c>
      <c r="G50842">
        <v>316395</v>
      </c>
    </row>
    <row r="50843" spans="6:7">
      <c r="F50843">
        <v>2869118</v>
      </c>
      <c r="G50843">
        <v>316395</v>
      </c>
    </row>
    <row r="50844" spans="6:7">
      <c r="F50844">
        <v>2869118</v>
      </c>
      <c r="G50844">
        <v>316395</v>
      </c>
    </row>
    <row r="50845" spans="6:7">
      <c r="F50845">
        <v>2869118</v>
      </c>
      <c r="G50845">
        <v>316395</v>
      </c>
    </row>
    <row r="50846" spans="6:7">
      <c r="F50846">
        <v>2869118</v>
      </c>
      <c r="G50846">
        <v>316395</v>
      </c>
    </row>
    <row r="50847" spans="6:7">
      <c r="F50847">
        <v>2869118</v>
      </c>
      <c r="G50847">
        <v>316395</v>
      </c>
    </row>
    <row r="50848" spans="6:7">
      <c r="F50848">
        <v>2869118</v>
      </c>
      <c r="G50848">
        <v>316395</v>
      </c>
    </row>
    <row r="50849" spans="6:7">
      <c r="F50849">
        <v>2869118</v>
      </c>
      <c r="G50849">
        <v>316395</v>
      </c>
    </row>
    <row r="50850" spans="6:7">
      <c r="F50850">
        <v>2869118</v>
      </c>
      <c r="G50850">
        <v>316395</v>
      </c>
    </row>
    <row r="50851" spans="6:7">
      <c r="F50851">
        <v>2869119</v>
      </c>
      <c r="G50851">
        <v>316396</v>
      </c>
    </row>
    <row r="50852" spans="6:7">
      <c r="F50852">
        <v>2869119</v>
      </c>
      <c r="G50852">
        <v>316396</v>
      </c>
    </row>
    <row r="50853" spans="6:7">
      <c r="F50853">
        <v>2869119</v>
      </c>
      <c r="G50853">
        <v>316396</v>
      </c>
    </row>
    <row r="50854" spans="6:7">
      <c r="F50854">
        <v>2869119</v>
      </c>
      <c r="G50854">
        <v>316396</v>
      </c>
    </row>
    <row r="50855" spans="6:7">
      <c r="F50855">
        <v>2869119</v>
      </c>
      <c r="G50855">
        <v>316396</v>
      </c>
    </row>
    <row r="50856" spans="6:7">
      <c r="F50856">
        <v>2869119</v>
      </c>
      <c r="G50856">
        <v>316396</v>
      </c>
    </row>
    <row r="50857" spans="6:7">
      <c r="F50857">
        <v>2869119</v>
      </c>
      <c r="G50857">
        <v>316396</v>
      </c>
    </row>
    <row r="50858" spans="6:7">
      <c r="F50858">
        <v>2869119</v>
      </c>
      <c r="G50858">
        <v>316396</v>
      </c>
    </row>
    <row r="50859" spans="6:7">
      <c r="F50859">
        <v>2869119</v>
      </c>
      <c r="G50859">
        <v>316396</v>
      </c>
    </row>
    <row r="50860" spans="6:7">
      <c r="F50860">
        <v>2869119</v>
      </c>
      <c r="G50860">
        <v>316396</v>
      </c>
    </row>
    <row r="50861" spans="6:7">
      <c r="F50861">
        <v>2869119</v>
      </c>
      <c r="G50861">
        <v>316396</v>
      </c>
    </row>
    <row r="50862" spans="6:7">
      <c r="F50862">
        <v>2869119</v>
      </c>
      <c r="G50862">
        <v>316396</v>
      </c>
    </row>
    <row r="50863" spans="6:7">
      <c r="F50863">
        <v>2869119</v>
      </c>
      <c r="G50863">
        <v>316396</v>
      </c>
    </row>
    <row r="50864" spans="6:7">
      <c r="F50864">
        <v>2869119</v>
      </c>
      <c r="G50864">
        <v>316396</v>
      </c>
    </row>
    <row r="50865" spans="6:7">
      <c r="F50865">
        <v>2869119</v>
      </c>
      <c r="G50865">
        <v>316396</v>
      </c>
    </row>
    <row r="50866" spans="6:7">
      <c r="F50866">
        <v>2869119</v>
      </c>
      <c r="G50866">
        <v>316396</v>
      </c>
    </row>
    <row r="50867" spans="6:7">
      <c r="F50867">
        <v>2869119</v>
      </c>
      <c r="G50867">
        <v>316396</v>
      </c>
    </row>
    <row r="50868" spans="6:7">
      <c r="F50868">
        <v>2869119</v>
      </c>
      <c r="G50868">
        <v>316396</v>
      </c>
    </row>
    <row r="50869" spans="6:7">
      <c r="F50869">
        <v>2869119</v>
      </c>
      <c r="G50869">
        <v>316396</v>
      </c>
    </row>
    <row r="50870" spans="6:7">
      <c r="F50870">
        <v>2869119</v>
      </c>
      <c r="G50870">
        <v>316396</v>
      </c>
    </row>
    <row r="50871" spans="6:7">
      <c r="F50871">
        <v>2869120</v>
      </c>
      <c r="G50871">
        <v>316397</v>
      </c>
    </row>
    <row r="50872" spans="6:7">
      <c r="F50872">
        <v>2869120</v>
      </c>
      <c r="G50872">
        <v>316397</v>
      </c>
    </row>
    <row r="50873" spans="6:7">
      <c r="F50873">
        <v>2869120</v>
      </c>
      <c r="G50873">
        <v>316397</v>
      </c>
    </row>
    <row r="50874" spans="6:7">
      <c r="F50874">
        <v>2869120</v>
      </c>
      <c r="G50874">
        <v>316397</v>
      </c>
    </row>
    <row r="50875" spans="6:7">
      <c r="F50875">
        <v>2869120</v>
      </c>
      <c r="G50875">
        <v>316397</v>
      </c>
    </row>
    <row r="50876" spans="6:7">
      <c r="F50876">
        <v>2869120</v>
      </c>
      <c r="G50876">
        <v>316397</v>
      </c>
    </row>
    <row r="50877" spans="6:7">
      <c r="F50877">
        <v>2869120</v>
      </c>
      <c r="G50877">
        <v>316397</v>
      </c>
    </row>
    <row r="50878" spans="6:7">
      <c r="F50878">
        <v>2869120</v>
      </c>
      <c r="G50878">
        <v>316397</v>
      </c>
    </row>
    <row r="50879" spans="6:7">
      <c r="F50879">
        <v>2869120</v>
      </c>
      <c r="G50879">
        <v>316397</v>
      </c>
    </row>
    <row r="50880" spans="6:7">
      <c r="F50880">
        <v>2869120</v>
      </c>
      <c r="G50880">
        <v>316397</v>
      </c>
    </row>
    <row r="50881" spans="6:7">
      <c r="F50881">
        <v>2869120</v>
      </c>
      <c r="G50881">
        <v>316397</v>
      </c>
    </row>
    <row r="50882" spans="6:7">
      <c r="F50882">
        <v>2869120</v>
      </c>
      <c r="G50882">
        <v>316397</v>
      </c>
    </row>
    <row r="50883" spans="6:7">
      <c r="F50883">
        <v>2869120</v>
      </c>
      <c r="G50883">
        <v>316397</v>
      </c>
    </row>
    <row r="50884" spans="6:7">
      <c r="F50884">
        <v>2869120</v>
      </c>
      <c r="G50884">
        <v>316397</v>
      </c>
    </row>
    <row r="50885" spans="6:7">
      <c r="F50885">
        <v>2869120</v>
      </c>
      <c r="G50885">
        <v>316397</v>
      </c>
    </row>
    <row r="50886" spans="6:7">
      <c r="F50886">
        <v>2869120</v>
      </c>
      <c r="G50886">
        <v>316397</v>
      </c>
    </row>
    <row r="50887" spans="6:7">
      <c r="F50887">
        <v>2869120</v>
      </c>
      <c r="G50887">
        <v>316397</v>
      </c>
    </row>
    <row r="50888" spans="6:7">
      <c r="F50888">
        <v>2869120</v>
      </c>
      <c r="G50888">
        <v>316397</v>
      </c>
    </row>
    <row r="50889" spans="6:7">
      <c r="F50889">
        <v>2869120</v>
      </c>
      <c r="G50889">
        <v>316397</v>
      </c>
    </row>
    <row r="50890" spans="6:7">
      <c r="F50890">
        <v>2869120</v>
      </c>
      <c r="G50890">
        <v>316397</v>
      </c>
    </row>
    <row r="50891" spans="6:7">
      <c r="F50891">
        <v>2869121</v>
      </c>
      <c r="G50891">
        <v>316398</v>
      </c>
    </row>
    <row r="50892" spans="6:7">
      <c r="F50892">
        <v>2869121</v>
      </c>
      <c r="G50892">
        <v>316398</v>
      </c>
    </row>
    <row r="50893" spans="6:7">
      <c r="F50893">
        <v>2869121</v>
      </c>
      <c r="G50893">
        <v>316398</v>
      </c>
    </row>
    <row r="50894" spans="6:7">
      <c r="F50894">
        <v>2869121</v>
      </c>
      <c r="G50894">
        <v>316398</v>
      </c>
    </row>
    <row r="50895" spans="6:7">
      <c r="F50895">
        <v>2869121</v>
      </c>
      <c r="G50895">
        <v>316398</v>
      </c>
    </row>
    <row r="50896" spans="6:7">
      <c r="F50896">
        <v>2869121</v>
      </c>
      <c r="G50896">
        <v>316398</v>
      </c>
    </row>
    <row r="50897" spans="6:7">
      <c r="F50897">
        <v>2869121</v>
      </c>
      <c r="G50897">
        <v>316398</v>
      </c>
    </row>
    <row r="50898" spans="6:7">
      <c r="F50898">
        <v>2869121</v>
      </c>
      <c r="G50898">
        <v>316398</v>
      </c>
    </row>
    <row r="50899" spans="6:7">
      <c r="F50899">
        <v>2869121</v>
      </c>
      <c r="G50899">
        <v>316398</v>
      </c>
    </row>
    <row r="50900" spans="6:7">
      <c r="F50900">
        <v>2869121</v>
      </c>
      <c r="G50900">
        <v>316398</v>
      </c>
    </row>
    <row r="50901" spans="6:7">
      <c r="F50901">
        <v>2869121</v>
      </c>
      <c r="G50901">
        <v>316398</v>
      </c>
    </row>
    <row r="50902" spans="6:7">
      <c r="F50902">
        <v>2869121</v>
      </c>
      <c r="G50902">
        <v>316398</v>
      </c>
    </row>
    <row r="50903" spans="6:7">
      <c r="F50903">
        <v>2869121</v>
      </c>
      <c r="G50903">
        <v>316398</v>
      </c>
    </row>
    <row r="50904" spans="6:7">
      <c r="F50904">
        <v>2869121</v>
      </c>
      <c r="G50904">
        <v>316398</v>
      </c>
    </row>
    <row r="50905" spans="6:7">
      <c r="F50905">
        <v>2869121</v>
      </c>
      <c r="G50905">
        <v>316398</v>
      </c>
    </row>
    <row r="50906" spans="6:7">
      <c r="F50906">
        <v>2869121</v>
      </c>
      <c r="G50906">
        <v>316398</v>
      </c>
    </row>
    <row r="50907" spans="6:7">
      <c r="F50907">
        <v>2869121</v>
      </c>
      <c r="G50907">
        <v>316398</v>
      </c>
    </row>
    <row r="50908" spans="6:7">
      <c r="F50908">
        <v>2869121</v>
      </c>
      <c r="G50908">
        <v>316398</v>
      </c>
    </row>
    <row r="50909" spans="6:7">
      <c r="F50909">
        <v>2869121</v>
      </c>
      <c r="G50909">
        <v>316398</v>
      </c>
    </row>
    <row r="50910" spans="6:7">
      <c r="F50910">
        <v>2869121</v>
      </c>
      <c r="G50910">
        <v>316398</v>
      </c>
    </row>
    <row r="50911" spans="6:7">
      <c r="F50911">
        <v>2869122</v>
      </c>
      <c r="G50911">
        <v>316399</v>
      </c>
    </row>
    <row r="50912" spans="6:7">
      <c r="F50912">
        <v>2869122</v>
      </c>
      <c r="G50912">
        <v>316399</v>
      </c>
    </row>
    <row r="50913" spans="6:7">
      <c r="F50913">
        <v>2869122</v>
      </c>
      <c r="G50913">
        <v>316399</v>
      </c>
    </row>
    <row r="50914" spans="6:7">
      <c r="F50914">
        <v>2869122</v>
      </c>
      <c r="G50914">
        <v>316399</v>
      </c>
    </row>
    <row r="50915" spans="6:7">
      <c r="F50915">
        <v>2869122</v>
      </c>
      <c r="G50915">
        <v>316399</v>
      </c>
    </row>
    <row r="50916" spans="6:7">
      <c r="F50916">
        <v>2869122</v>
      </c>
      <c r="G50916">
        <v>316399</v>
      </c>
    </row>
    <row r="50917" spans="6:7">
      <c r="F50917">
        <v>2869122</v>
      </c>
      <c r="G50917">
        <v>316399</v>
      </c>
    </row>
    <row r="50918" spans="6:7">
      <c r="F50918">
        <v>2869122</v>
      </c>
      <c r="G50918">
        <v>316399</v>
      </c>
    </row>
    <row r="50919" spans="6:7">
      <c r="F50919">
        <v>2869122</v>
      </c>
      <c r="G50919">
        <v>316399</v>
      </c>
    </row>
    <row r="50920" spans="6:7">
      <c r="F50920">
        <v>2869122</v>
      </c>
      <c r="G50920">
        <v>316399</v>
      </c>
    </row>
    <row r="50921" spans="6:7">
      <c r="F50921">
        <v>2869122</v>
      </c>
      <c r="G50921">
        <v>316399</v>
      </c>
    </row>
    <row r="50922" spans="6:7">
      <c r="F50922">
        <v>2869122</v>
      </c>
      <c r="G50922">
        <v>316399</v>
      </c>
    </row>
    <row r="50923" spans="6:7">
      <c r="F50923">
        <v>2869122</v>
      </c>
      <c r="G50923">
        <v>316399</v>
      </c>
    </row>
    <row r="50924" spans="6:7">
      <c r="F50924">
        <v>2869122</v>
      </c>
      <c r="G50924">
        <v>316399</v>
      </c>
    </row>
    <row r="50925" spans="6:7">
      <c r="F50925">
        <v>2869122</v>
      </c>
      <c r="G50925">
        <v>316399</v>
      </c>
    </row>
    <row r="50926" spans="6:7">
      <c r="F50926">
        <v>2869122</v>
      </c>
      <c r="G50926">
        <v>316399</v>
      </c>
    </row>
    <row r="50927" spans="6:7">
      <c r="F50927">
        <v>2869122</v>
      </c>
      <c r="G50927">
        <v>316399</v>
      </c>
    </row>
    <row r="50928" spans="6:7">
      <c r="F50928">
        <v>2869122</v>
      </c>
      <c r="G50928">
        <v>316399</v>
      </c>
    </row>
    <row r="50929" spans="6:7">
      <c r="F50929">
        <v>2869122</v>
      </c>
      <c r="G50929">
        <v>316399</v>
      </c>
    </row>
    <row r="50930" spans="6:7">
      <c r="F50930">
        <v>2869122</v>
      </c>
      <c r="G50930">
        <v>316399</v>
      </c>
    </row>
    <row r="50931" spans="6:7">
      <c r="F50931">
        <v>2869123</v>
      </c>
      <c r="G50931">
        <v>316400</v>
      </c>
    </row>
    <row r="50932" spans="6:7">
      <c r="F50932">
        <v>2869123</v>
      </c>
      <c r="G50932">
        <v>316400</v>
      </c>
    </row>
    <row r="50933" spans="6:7">
      <c r="F50933">
        <v>2869123</v>
      </c>
      <c r="G50933">
        <v>316400</v>
      </c>
    </row>
    <row r="50934" spans="6:7">
      <c r="F50934">
        <v>2869123</v>
      </c>
      <c r="G50934">
        <v>316400</v>
      </c>
    </row>
    <row r="50935" spans="6:7">
      <c r="F50935">
        <v>2869123</v>
      </c>
      <c r="G50935">
        <v>316400</v>
      </c>
    </row>
    <row r="50936" spans="6:7">
      <c r="F50936">
        <v>2869123</v>
      </c>
      <c r="G50936">
        <v>316400</v>
      </c>
    </row>
    <row r="50937" spans="6:7">
      <c r="F50937">
        <v>2869123</v>
      </c>
      <c r="G50937">
        <v>316400</v>
      </c>
    </row>
    <row r="50938" spans="6:7">
      <c r="F50938">
        <v>2869123</v>
      </c>
      <c r="G50938">
        <v>316400</v>
      </c>
    </row>
    <row r="50939" spans="6:7">
      <c r="F50939">
        <v>2869123</v>
      </c>
      <c r="G50939">
        <v>316400</v>
      </c>
    </row>
    <row r="50940" spans="6:7">
      <c r="F50940">
        <v>2869123</v>
      </c>
      <c r="G50940">
        <v>316400</v>
      </c>
    </row>
    <row r="50941" spans="6:7">
      <c r="F50941">
        <v>2869123</v>
      </c>
      <c r="G50941">
        <v>316400</v>
      </c>
    </row>
    <row r="50942" spans="6:7">
      <c r="F50942">
        <v>2869123</v>
      </c>
      <c r="G50942">
        <v>316400</v>
      </c>
    </row>
    <row r="50943" spans="6:7">
      <c r="F50943">
        <v>2869123</v>
      </c>
      <c r="G50943">
        <v>316400</v>
      </c>
    </row>
    <row r="50944" spans="6:7">
      <c r="F50944">
        <v>2869123</v>
      </c>
      <c r="G50944">
        <v>316400</v>
      </c>
    </row>
    <row r="50945" spans="6:7">
      <c r="F50945">
        <v>2869123</v>
      </c>
      <c r="G50945">
        <v>316400</v>
      </c>
    </row>
    <row r="50946" spans="6:7">
      <c r="F50946">
        <v>2869123</v>
      </c>
      <c r="G50946">
        <v>316400</v>
      </c>
    </row>
    <row r="50947" spans="6:7">
      <c r="F50947">
        <v>2869123</v>
      </c>
      <c r="G50947">
        <v>316400</v>
      </c>
    </row>
    <row r="50948" spans="6:7">
      <c r="F50948">
        <v>2869123</v>
      </c>
      <c r="G50948">
        <v>316400</v>
      </c>
    </row>
    <row r="50949" spans="6:7">
      <c r="F50949">
        <v>2869123</v>
      </c>
      <c r="G50949">
        <v>316400</v>
      </c>
    </row>
    <row r="50950" spans="6:7">
      <c r="F50950">
        <v>2869123</v>
      </c>
      <c r="G50950">
        <v>316400</v>
      </c>
    </row>
    <row r="50951" spans="6:7">
      <c r="F50951">
        <v>2869124</v>
      </c>
      <c r="G50951">
        <v>316401</v>
      </c>
    </row>
    <row r="50952" spans="6:7">
      <c r="F50952">
        <v>2869124</v>
      </c>
      <c r="G50952">
        <v>316401</v>
      </c>
    </row>
    <row r="50953" spans="6:7">
      <c r="F50953">
        <v>2869124</v>
      </c>
      <c r="G50953">
        <v>316401</v>
      </c>
    </row>
    <row r="50954" spans="6:7">
      <c r="F50954">
        <v>2869124</v>
      </c>
      <c r="G50954">
        <v>316401</v>
      </c>
    </row>
    <row r="50955" spans="6:7">
      <c r="F50955">
        <v>2869124</v>
      </c>
      <c r="G50955">
        <v>316401</v>
      </c>
    </row>
    <row r="50956" spans="6:7">
      <c r="F50956">
        <v>2869124</v>
      </c>
      <c r="G50956">
        <v>316401</v>
      </c>
    </row>
    <row r="50957" spans="6:7">
      <c r="F50957">
        <v>2869124</v>
      </c>
      <c r="G50957">
        <v>316401</v>
      </c>
    </row>
    <row r="50958" spans="6:7">
      <c r="F50958">
        <v>2869124</v>
      </c>
      <c r="G50958">
        <v>316401</v>
      </c>
    </row>
    <row r="50959" spans="6:7">
      <c r="F50959">
        <v>2869124</v>
      </c>
      <c r="G50959">
        <v>316401</v>
      </c>
    </row>
    <row r="50960" spans="6:7">
      <c r="F50960">
        <v>2869124</v>
      </c>
      <c r="G50960">
        <v>316401</v>
      </c>
    </row>
    <row r="50961" spans="6:7">
      <c r="F50961">
        <v>2869124</v>
      </c>
      <c r="G50961">
        <v>316401</v>
      </c>
    </row>
    <row r="50962" spans="6:7">
      <c r="F50962">
        <v>2869124</v>
      </c>
      <c r="G50962">
        <v>316401</v>
      </c>
    </row>
    <row r="50963" spans="6:7">
      <c r="F50963">
        <v>2869124</v>
      </c>
      <c r="G50963">
        <v>316401</v>
      </c>
    </row>
    <row r="50964" spans="6:7">
      <c r="F50964">
        <v>2869124</v>
      </c>
      <c r="G50964">
        <v>316401</v>
      </c>
    </row>
    <row r="50965" spans="6:7">
      <c r="F50965">
        <v>2869124</v>
      </c>
      <c r="G50965">
        <v>316401</v>
      </c>
    </row>
    <row r="50966" spans="6:7">
      <c r="F50966">
        <v>2869124</v>
      </c>
      <c r="G50966">
        <v>316401</v>
      </c>
    </row>
    <row r="50967" spans="6:7">
      <c r="F50967">
        <v>2869124</v>
      </c>
      <c r="G50967">
        <v>316401</v>
      </c>
    </row>
    <row r="50968" spans="6:7">
      <c r="F50968">
        <v>2869124</v>
      </c>
      <c r="G50968">
        <v>316401</v>
      </c>
    </row>
    <row r="50969" spans="6:7">
      <c r="F50969">
        <v>2869124</v>
      </c>
      <c r="G50969">
        <v>316401</v>
      </c>
    </row>
    <row r="50970" spans="6:7">
      <c r="F50970">
        <v>2869124</v>
      </c>
      <c r="G50970">
        <v>316401</v>
      </c>
    </row>
    <row r="50971" spans="6:7">
      <c r="F50971">
        <v>2869125</v>
      </c>
      <c r="G50971">
        <v>316402</v>
      </c>
    </row>
    <row r="50972" spans="6:7">
      <c r="F50972">
        <v>2869125</v>
      </c>
      <c r="G50972">
        <v>316402</v>
      </c>
    </row>
    <row r="50973" spans="6:7">
      <c r="F50973">
        <v>2869125</v>
      </c>
      <c r="G50973">
        <v>316402</v>
      </c>
    </row>
    <row r="50974" spans="6:7">
      <c r="F50974">
        <v>2869125</v>
      </c>
      <c r="G50974">
        <v>316402</v>
      </c>
    </row>
    <row r="50975" spans="6:7">
      <c r="F50975">
        <v>2869125</v>
      </c>
      <c r="G50975">
        <v>316402</v>
      </c>
    </row>
    <row r="50976" spans="6:7">
      <c r="F50976">
        <v>2869125</v>
      </c>
      <c r="G50976">
        <v>316402</v>
      </c>
    </row>
    <row r="50977" spans="6:7">
      <c r="F50977">
        <v>2869125</v>
      </c>
      <c r="G50977">
        <v>316402</v>
      </c>
    </row>
    <row r="50978" spans="6:7">
      <c r="F50978">
        <v>2869125</v>
      </c>
      <c r="G50978">
        <v>316402</v>
      </c>
    </row>
    <row r="50979" spans="6:7">
      <c r="F50979">
        <v>2869125</v>
      </c>
      <c r="G50979">
        <v>316402</v>
      </c>
    </row>
    <row r="50980" spans="6:7">
      <c r="F50980">
        <v>2869125</v>
      </c>
      <c r="G50980">
        <v>316402</v>
      </c>
    </row>
    <row r="50981" spans="6:7">
      <c r="F50981">
        <v>2869125</v>
      </c>
      <c r="G50981">
        <v>316402</v>
      </c>
    </row>
    <row r="50982" spans="6:7">
      <c r="F50982">
        <v>2869125</v>
      </c>
      <c r="G50982">
        <v>316402</v>
      </c>
    </row>
    <row r="50983" spans="6:7">
      <c r="F50983">
        <v>2869125</v>
      </c>
      <c r="G50983">
        <v>316402</v>
      </c>
    </row>
    <row r="50984" spans="6:7">
      <c r="F50984">
        <v>2869125</v>
      </c>
      <c r="G50984">
        <v>316402</v>
      </c>
    </row>
    <row r="50985" spans="6:7">
      <c r="F50985">
        <v>2869125</v>
      </c>
      <c r="G50985">
        <v>316402</v>
      </c>
    </row>
    <row r="50986" spans="6:7">
      <c r="F50986">
        <v>2869125</v>
      </c>
      <c r="G50986">
        <v>316402</v>
      </c>
    </row>
    <row r="50987" spans="6:7">
      <c r="F50987">
        <v>2869125</v>
      </c>
      <c r="G50987">
        <v>316402</v>
      </c>
    </row>
    <row r="50988" spans="6:7">
      <c r="F50988">
        <v>2869125</v>
      </c>
      <c r="G50988">
        <v>316402</v>
      </c>
    </row>
    <row r="50989" spans="6:7">
      <c r="F50989">
        <v>2869125</v>
      </c>
      <c r="G50989">
        <v>316402</v>
      </c>
    </row>
    <row r="50990" spans="6:7">
      <c r="F50990">
        <v>2869125</v>
      </c>
      <c r="G50990">
        <v>316402</v>
      </c>
    </row>
    <row r="50991" spans="6:7">
      <c r="F50991">
        <v>2869126</v>
      </c>
      <c r="G50991">
        <v>316403</v>
      </c>
    </row>
    <row r="50992" spans="6:7">
      <c r="F50992">
        <v>2869126</v>
      </c>
      <c r="G50992">
        <v>316403</v>
      </c>
    </row>
    <row r="50993" spans="6:7">
      <c r="F50993">
        <v>2869126</v>
      </c>
      <c r="G50993">
        <v>316403</v>
      </c>
    </row>
    <row r="50994" spans="6:7">
      <c r="F50994">
        <v>2869126</v>
      </c>
      <c r="G50994">
        <v>316403</v>
      </c>
    </row>
    <row r="50995" spans="6:7">
      <c r="F50995">
        <v>2869126</v>
      </c>
      <c r="G50995">
        <v>316403</v>
      </c>
    </row>
    <row r="50996" spans="6:7">
      <c r="F50996">
        <v>2869126</v>
      </c>
      <c r="G50996">
        <v>316403</v>
      </c>
    </row>
    <row r="50997" spans="6:7">
      <c r="F50997">
        <v>2869126</v>
      </c>
      <c r="G50997">
        <v>316403</v>
      </c>
    </row>
    <row r="50998" spans="6:7">
      <c r="F50998">
        <v>2869126</v>
      </c>
      <c r="G50998">
        <v>316403</v>
      </c>
    </row>
    <row r="50999" spans="6:7">
      <c r="F50999">
        <v>2869126</v>
      </c>
      <c r="G50999">
        <v>316403</v>
      </c>
    </row>
    <row r="51000" spans="6:7">
      <c r="F51000">
        <v>2869126</v>
      </c>
      <c r="G51000">
        <v>316403</v>
      </c>
    </row>
    <row r="51001" spans="6:7">
      <c r="F51001">
        <v>2869126</v>
      </c>
      <c r="G51001">
        <v>316403</v>
      </c>
    </row>
    <row r="51002" spans="6:7">
      <c r="F51002">
        <v>2869126</v>
      </c>
      <c r="G51002">
        <v>316403</v>
      </c>
    </row>
    <row r="51003" spans="6:7">
      <c r="F51003">
        <v>2869126</v>
      </c>
      <c r="G51003">
        <v>316403</v>
      </c>
    </row>
    <row r="51004" spans="6:7">
      <c r="F51004">
        <v>2869126</v>
      </c>
      <c r="G51004">
        <v>316403</v>
      </c>
    </row>
    <row r="51005" spans="6:7">
      <c r="F51005">
        <v>2869126</v>
      </c>
      <c r="G51005">
        <v>316403</v>
      </c>
    </row>
    <row r="51006" spans="6:7">
      <c r="F51006">
        <v>2869126</v>
      </c>
      <c r="G51006">
        <v>316403</v>
      </c>
    </row>
    <row r="51007" spans="6:7">
      <c r="F51007">
        <v>2869126</v>
      </c>
      <c r="G51007">
        <v>316403</v>
      </c>
    </row>
    <row r="51008" spans="6:7">
      <c r="F51008">
        <v>2869126</v>
      </c>
      <c r="G51008">
        <v>316403</v>
      </c>
    </row>
    <row r="51009" spans="6:7">
      <c r="F51009">
        <v>2869126</v>
      </c>
      <c r="G51009">
        <v>316403</v>
      </c>
    </row>
    <row r="51010" spans="6:7">
      <c r="F51010">
        <v>2869126</v>
      </c>
      <c r="G51010">
        <v>316403</v>
      </c>
    </row>
    <row r="51011" spans="6:7">
      <c r="F51011">
        <v>2869127</v>
      </c>
      <c r="G51011">
        <v>316404</v>
      </c>
    </row>
    <row r="51012" spans="6:7">
      <c r="F51012">
        <v>2869127</v>
      </c>
      <c r="G51012">
        <v>316404</v>
      </c>
    </row>
    <row r="51013" spans="6:7">
      <c r="F51013">
        <v>2869127</v>
      </c>
      <c r="G51013">
        <v>316404</v>
      </c>
    </row>
    <row r="51014" spans="6:7">
      <c r="F51014">
        <v>2869127</v>
      </c>
      <c r="G51014">
        <v>316404</v>
      </c>
    </row>
    <row r="51015" spans="6:7">
      <c r="F51015">
        <v>2869127</v>
      </c>
      <c r="G51015">
        <v>316404</v>
      </c>
    </row>
    <row r="51016" spans="6:7">
      <c r="F51016">
        <v>2869127</v>
      </c>
      <c r="G51016">
        <v>316404</v>
      </c>
    </row>
    <row r="51017" spans="6:7">
      <c r="F51017">
        <v>2869127</v>
      </c>
      <c r="G51017">
        <v>316404</v>
      </c>
    </row>
    <row r="51018" spans="6:7">
      <c r="F51018">
        <v>2869127</v>
      </c>
      <c r="G51018">
        <v>316404</v>
      </c>
    </row>
    <row r="51019" spans="6:7">
      <c r="F51019">
        <v>2869127</v>
      </c>
      <c r="G51019">
        <v>316404</v>
      </c>
    </row>
    <row r="51020" spans="6:7">
      <c r="F51020">
        <v>2869127</v>
      </c>
      <c r="G51020">
        <v>316404</v>
      </c>
    </row>
    <row r="51021" spans="6:7">
      <c r="F51021">
        <v>2869127</v>
      </c>
      <c r="G51021">
        <v>316404</v>
      </c>
    </row>
    <row r="51022" spans="6:7">
      <c r="F51022">
        <v>2869127</v>
      </c>
      <c r="G51022">
        <v>316404</v>
      </c>
    </row>
    <row r="51023" spans="6:7">
      <c r="F51023">
        <v>2869127</v>
      </c>
      <c r="G51023">
        <v>316404</v>
      </c>
    </row>
    <row r="51024" spans="6:7">
      <c r="F51024">
        <v>2869127</v>
      </c>
      <c r="G51024">
        <v>316404</v>
      </c>
    </row>
    <row r="51025" spans="6:7">
      <c r="F51025">
        <v>2869127</v>
      </c>
      <c r="G51025">
        <v>316404</v>
      </c>
    </row>
    <row r="51026" spans="6:7">
      <c r="F51026">
        <v>2869127</v>
      </c>
      <c r="G51026">
        <v>316404</v>
      </c>
    </row>
    <row r="51027" spans="6:7">
      <c r="F51027">
        <v>2869127</v>
      </c>
      <c r="G51027">
        <v>316404</v>
      </c>
    </row>
    <row r="51028" spans="6:7">
      <c r="F51028">
        <v>2869127</v>
      </c>
      <c r="G51028">
        <v>316404</v>
      </c>
    </row>
    <row r="51029" spans="6:7">
      <c r="F51029">
        <v>2869127</v>
      </c>
      <c r="G51029">
        <v>316404</v>
      </c>
    </row>
    <row r="51030" spans="6:7">
      <c r="F51030">
        <v>2869127</v>
      </c>
      <c r="G51030">
        <v>316404</v>
      </c>
    </row>
    <row r="51031" spans="6:7">
      <c r="F51031">
        <v>2869128</v>
      </c>
      <c r="G51031">
        <v>316405</v>
      </c>
    </row>
    <row r="51032" spans="6:7">
      <c r="F51032">
        <v>2869128</v>
      </c>
      <c r="G51032">
        <v>316405</v>
      </c>
    </row>
    <row r="51033" spans="6:7">
      <c r="F51033">
        <v>2869128</v>
      </c>
      <c r="G51033">
        <v>316405</v>
      </c>
    </row>
    <row r="51034" spans="6:7">
      <c r="F51034">
        <v>2869128</v>
      </c>
      <c r="G51034">
        <v>316405</v>
      </c>
    </row>
    <row r="51035" spans="6:7">
      <c r="F51035">
        <v>2869128</v>
      </c>
      <c r="G51035">
        <v>316405</v>
      </c>
    </row>
    <row r="51036" spans="6:7">
      <c r="F51036">
        <v>2869128</v>
      </c>
      <c r="G51036">
        <v>316405</v>
      </c>
    </row>
    <row r="51037" spans="6:7">
      <c r="F51037">
        <v>2869128</v>
      </c>
      <c r="G51037">
        <v>316405</v>
      </c>
    </row>
    <row r="51038" spans="6:7">
      <c r="F51038">
        <v>2869128</v>
      </c>
      <c r="G51038">
        <v>316405</v>
      </c>
    </row>
    <row r="51039" spans="6:7">
      <c r="F51039">
        <v>2869128</v>
      </c>
      <c r="G51039">
        <v>316405</v>
      </c>
    </row>
    <row r="51040" spans="6:7">
      <c r="F51040">
        <v>2869128</v>
      </c>
      <c r="G51040">
        <v>316405</v>
      </c>
    </row>
    <row r="51041" spans="6:7">
      <c r="F51041">
        <v>2869128</v>
      </c>
      <c r="G51041">
        <v>316405</v>
      </c>
    </row>
    <row r="51042" spans="6:7">
      <c r="F51042">
        <v>2869128</v>
      </c>
      <c r="G51042">
        <v>316405</v>
      </c>
    </row>
    <row r="51043" spans="6:7">
      <c r="F51043">
        <v>2869128</v>
      </c>
      <c r="G51043">
        <v>316405</v>
      </c>
    </row>
    <row r="51044" spans="6:7">
      <c r="F51044">
        <v>2869128</v>
      </c>
      <c r="G51044">
        <v>316405</v>
      </c>
    </row>
    <row r="51045" spans="6:7">
      <c r="F51045">
        <v>2869128</v>
      </c>
      <c r="G51045">
        <v>316405</v>
      </c>
    </row>
    <row r="51046" spans="6:7">
      <c r="F51046">
        <v>2869128</v>
      </c>
      <c r="G51046">
        <v>316405</v>
      </c>
    </row>
    <row r="51047" spans="6:7">
      <c r="F51047">
        <v>2869128</v>
      </c>
      <c r="G51047">
        <v>316405</v>
      </c>
    </row>
    <row r="51048" spans="6:7">
      <c r="F51048">
        <v>2869128</v>
      </c>
      <c r="G51048">
        <v>316405</v>
      </c>
    </row>
    <row r="51049" spans="6:7">
      <c r="F51049">
        <v>2869128</v>
      </c>
      <c r="G51049">
        <v>316405</v>
      </c>
    </row>
    <row r="51050" spans="6:7">
      <c r="F51050">
        <v>2869128</v>
      </c>
      <c r="G51050">
        <v>316405</v>
      </c>
    </row>
    <row r="51051" spans="6:7">
      <c r="F51051">
        <v>2869129</v>
      </c>
      <c r="G51051">
        <v>316406</v>
      </c>
    </row>
    <row r="51052" spans="6:7">
      <c r="F51052">
        <v>2869129</v>
      </c>
      <c r="G51052">
        <v>316406</v>
      </c>
    </row>
    <row r="51053" spans="6:7">
      <c r="F51053">
        <v>2869129</v>
      </c>
      <c r="G51053">
        <v>316406</v>
      </c>
    </row>
    <row r="51054" spans="6:7">
      <c r="F51054">
        <v>2869129</v>
      </c>
      <c r="G51054">
        <v>316406</v>
      </c>
    </row>
    <row r="51055" spans="6:7">
      <c r="F51055">
        <v>2869129</v>
      </c>
      <c r="G51055">
        <v>316406</v>
      </c>
    </row>
    <row r="51056" spans="6:7">
      <c r="F51056">
        <v>2869129</v>
      </c>
      <c r="G51056">
        <v>316406</v>
      </c>
    </row>
    <row r="51057" spans="6:7">
      <c r="F51057">
        <v>2869129</v>
      </c>
      <c r="G51057">
        <v>316406</v>
      </c>
    </row>
    <row r="51058" spans="6:7">
      <c r="F51058">
        <v>2869129</v>
      </c>
      <c r="G51058">
        <v>316406</v>
      </c>
    </row>
    <row r="51059" spans="6:7">
      <c r="F51059">
        <v>2869129</v>
      </c>
      <c r="G51059">
        <v>316406</v>
      </c>
    </row>
    <row r="51060" spans="6:7">
      <c r="F51060">
        <v>2869129</v>
      </c>
      <c r="G51060">
        <v>316406</v>
      </c>
    </row>
    <row r="51061" spans="6:7">
      <c r="F51061">
        <v>2869129</v>
      </c>
      <c r="G51061">
        <v>316406</v>
      </c>
    </row>
    <row r="51062" spans="6:7">
      <c r="F51062">
        <v>2869129</v>
      </c>
      <c r="G51062">
        <v>316406</v>
      </c>
    </row>
    <row r="51063" spans="6:7">
      <c r="F51063">
        <v>2869129</v>
      </c>
      <c r="G51063">
        <v>316406</v>
      </c>
    </row>
    <row r="51064" spans="6:7">
      <c r="F51064">
        <v>2869129</v>
      </c>
      <c r="G51064">
        <v>316406</v>
      </c>
    </row>
    <row r="51065" spans="6:7">
      <c r="F51065">
        <v>2869129</v>
      </c>
      <c r="G51065">
        <v>316406</v>
      </c>
    </row>
    <row r="51066" spans="6:7">
      <c r="F51066">
        <v>2869129</v>
      </c>
      <c r="G51066">
        <v>316406</v>
      </c>
    </row>
    <row r="51067" spans="6:7">
      <c r="F51067">
        <v>2869129</v>
      </c>
      <c r="G51067">
        <v>316406</v>
      </c>
    </row>
    <row r="51068" spans="6:7">
      <c r="F51068">
        <v>2869129</v>
      </c>
      <c r="G51068">
        <v>316406</v>
      </c>
    </row>
    <row r="51069" spans="6:7">
      <c r="F51069">
        <v>2869129</v>
      </c>
      <c r="G51069">
        <v>316406</v>
      </c>
    </row>
    <row r="51070" spans="6:7">
      <c r="F51070">
        <v>2869129</v>
      </c>
      <c r="G51070">
        <v>316406</v>
      </c>
    </row>
    <row r="51071" spans="6:7">
      <c r="F51071">
        <v>2869130</v>
      </c>
      <c r="G51071">
        <v>316407</v>
      </c>
    </row>
    <row r="51072" spans="6:7">
      <c r="F51072">
        <v>2869130</v>
      </c>
      <c r="G51072">
        <v>316407</v>
      </c>
    </row>
    <row r="51073" spans="6:7">
      <c r="F51073">
        <v>2869130</v>
      </c>
      <c r="G51073">
        <v>316407</v>
      </c>
    </row>
    <row r="51074" spans="6:7">
      <c r="F51074">
        <v>2869130</v>
      </c>
      <c r="G51074">
        <v>316407</v>
      </c>
    </row>
    <row r="51075" spans="6:7">
      <c r="F51075">
        <v>2869130</v>
      </c>
      <c r="G51075">
        <v>316407</v>
      </c>
    </row>
    <row r="51076" spans="6:7">
      <c r="F51076">
        <v>2869130</v>
      </c>
      <c r="G51076">
        <v>316407</v>
      </c>
    </row>
    <row r="51077" spans="6:7">
      <c r="F51077">
        <v>2869130</v>
      </c>
      <c r="G51077">
        <v>316407</v>
      </c>
    </row>
    <row r="51078" spans="6:7">
      <c r="F51078">
        <v>2869130</v>
      </c>
      <c r="G51078">
        <v>316407</v>
      </c>
    </row>
    <row r="51079" spans="6:7">
      <c r="F51079">
        <v>2869130</v>
      </c>
      <c r="G51079">
        <v>316407</v>
      </c>
    </row>
    <row r="51080" spans="6:7">
      <c r="F51080">
        <v>2869130</v>
      </c>
      <c r="G51080">
        <v>316407</v>
      </c>
    </row>
    <row r="51081" spans="6:7">
      <c r="F51081">
        <v>2869130</v>
      </c>
      <c r="G51081">
        <v>316407</v>
      </c>
    </row>
    <row r="51082" spans="6:7">
      <c r="F51082">
        <v>2869130</v>
      </c>
      <c r="G51082">
        <v>316407</v>
      </c>
    </row>
    <row r="51083" spans="6:7">
      <c r="F51083">
        <v>2869130</v>
      </c>
      <c r="G51083">
        <v>316407</v>
      </c>
    </row>
    <row r="51084" spans="6:7">
      <c r="F51084">
        <v>2869130</v>
      </c>
      <c r="G51084">
        <v>316407</v>
      </c>
    </row>
    <row r="51085" spans="6:7">
      <c r="F51085">
        <v>2869130</v>
      </c>
      <c r="G51085">
        <v>316407</v>
      </c>
    </row>
    <row r="51086" spans="6:7">
      <c r="F51086">
        <v>2869130</v>
      </c>
      <c r="G51086">
        <v>316407</v>
      </c>
    </row>
    <row r="51087" spans="6:7">
      <c r="F51087">
        <v>2869130</v>
      </c>
      <c r="G51087">
        <v>316407</v>
      </c>
    </row>
    <row r="51088" spans="6:7">
      <c r="F51088">
        <v>2869130</v>
      </c>
      <c r="G51088">
        <v>316407</v>
      </c>
    </row>
    <row r="51089" spans="6:7">
      <c r="F51089">
        <v>2869130</v>
      </c>
      <c r="G51089">
        <v>316407</v>
      </c>
    </row>
    <row r="51090" spans="6:7">
      <c r="F51090">
        <v>2869130</v>
      </c>
      <c r="G51090">
        <v>316407</v>
      </c>
    </row>
    <row r="51091" spans="6:7">
      <c r="F51091">
        <v>2869131</v>
      </c>
      <c r="G51091">
        <v>316408</v>
      </c>
    </row>
    <row r="51092" spans="6:7">
      <c r="F51092">
        <v>2869131</v>
      </c>
      <c r="G51092">
        <v>316408</v>
      </c>
    </row>
    <row r="51093" spans="6:7">
      <c r="F51093">
        <v>2869131</v>
      </c>
      <c r="G51093">
        <v>316408</v>
      </c>
    </row>
    <row r="51094" spans="6:7">
      <c r="F51094">
        <v>2869131</v>
      </c>
      <c r="G51094">
        <v>316408</v>
      </c>
    </row>
    <row r="51095" spans="6:7">
      <c r="F51095">
        <v>2869131</v>
      </c>
      <c r="G51095">
        <v>316408</v>
      </c>
    </row>
    <row r="51096" spans="6:7">
      <c r="F51096">
        <v>2869131</v>
      </c>
      <c r="G51096">
        <v>316408</v>
      </c>
    </row>
    <row r="51097" spans="6:7">
      <c r="F51097">
        <v>2869131</v>
      </c>
      <c r="G51097">
        <v>316408</v>
      </c>
    </row>
    <row r="51098" spans="6:7">
      <c r="F51098">
        <v>2869131</v>
      </c>
      <c r="G51098">
        <v>316408</v>
      </c>
    </row>
    <row r="51099" spans="6:7">
      <c r="F51099">
        <v>2869131</v>
      </c>
      <c r="G51099">
        <v>316408</v>
      </c>
    </row>
    <row r="51100" spans="6:7">
      <c r="F51100">
        <v>2869131</v>
      </c>
      <c r="G51100">
        <v>316408</v>
      </c>
    </row>
    <row r="51101" spans="6:7">
      <c r="F51101">
        <v>2869131</v>
      </c>
      <c r="G51101">
        <v>316408</v>
      </c>
    </row>
    <row r="51102" spans="6:7">
      <c r="F51102">
        <v>2869131</v>
      </c>
      <c r="G51102">
        <v>316408</v>
      </c>
    </row>
    <row r="51103" spans="6:7">
      <c r="F51103">
        <v>2869131</v>
      </c>
      <c r="G51103">
        <v>316408</v>
      </c>
    </row>
    <row r="51104" spans="6:7">
      <c r="F51104">
        <v>2869131</v>
      </c>
      <c r="G51104">
        <v>316408</v>
      </c>
    </row>
    <row r="51105" spans="6:7">
      <c r="F51105">
        <v>2869131</v>
      </c>
      <c r="G51105">
        <v>316408</v>
      </c>
    </row>
    <row r="51106" spans="6:7">
      <c r="F51106">
        <v>2869131</v>
      </c>
      <c r="G51106">
        <v>316408</v>
      </c>
    </row>
    <row r="51107" spans="6:7">
      <c r="F51107">
        <v>2869131</v>
      </c>
      <c r="G51107">
        <v>316408</v>
      </c>
    </row>
    <row r="51108" spans="6:7">
      <c r="F51108">
        <v>2869131</v>
      </c>
      <c r="G51108">
        <v>316408</v>
      </c>
    </row>
    <row r="51109" spans="6:7">
      <c r="F51109">
        <v>2869131</v>
      </c>
      <c r="G51109">
        <v>316408</v>
      </c>
    </row>
    <row r="51110" spans="6:7">
      <c r="F51110">
        <v>2869131</v>
      </c>
      <c r="G51110">
        <v>316408</v>
      </c>
    </row>
    <row r="51111" spans="6:7">
      <c r="F51111">
        <v>2869132</v>
      </c>
      <c r="G51111">
        <v>316409</v>
      </c>
    </row>
    <row r="51112" spans="6:7">
      <c r="F51112">
        <v>2869132</v>
      </c>
      <c r="G51112">
        <v>316409</v>
      </c>
    </row>
    <row r="51113" spans="6:7">
      <c r="F51113">
        <v>2869132</v>
      </c>
      <c r="G51113">
        <v>316409</v>
      </c>
    </row>
    <row r="51114" spans="6:7">
      <c r="F51114">
        <v>2869132</v>
      </c>
      <c r="G51114">
        <v>316409</v>
      </c>
    </row>
    <row r="51115" spans="6:7">
      <c r="F51115">
        <v>2869132</v>
      </c>
      <c r="G51115">
        <v>316409</v>
      </c>
    </row>
    <row r="51116" spans="6:7">
      <c r="F51116">
        <v>2869132</v>
      </c>
      <c r="G51116">
        <v>316409</v>
      </c>
    </row>
    <row r="51117" spans="6:7">
      <c r="F51117">
        <v>2869132</v>
      </c>
      <c r="G51117">
        <v>316409</v>
      </c>
    </row>
    <row r="51118" spans="6:7">
      <c r="F51118">
        <v>2869132</v>
      </c>
      <c r="G51118">
        <v>316409</v>
      </c>
    </row>
    <row r="51119" spans="6:7">
      <c r="F51119">
        <v>2869132</v>
      </c>
      <c r="G51119">
        <v>316409</v>
      </c>
    </row>
    <row r="51120" spans="6:7">
      <c r="F51120">
        <v>2869132</v>
      </c>
      <c r="G51120">
        <v>316409</v>
      </c>
    </row>
    <row r="51121" spans="6:7">
      <c r="F51121">
        <v>2869132</v>
      </c>
      <c r="G51121">
        <v>316409</v>
      </c>
    </row>
    <row r="51122" spans="6:7">
      <c r="F51122">
        <v>2869132</v>
      </c>
      <c r="G51122">
        <v>316409</v>
      </c>
    </row>
    <row r="51123" spans="6:7">
      <c r="F51123">
        <v>2869132</v>
      </c>
      <c r="G51123">
        <v>316409</v>
      </c>
    </row>
    <row r="51124" spans="6:7">
      <c r="F51124">
        <v>2869132</v>
      </c>
      <c r="G51124">
        <v>316409</v>
      </c>
    </row>
    <row r="51125" spans="6:7">
      <c r="F51125">
        <v>2869132</v>
      </c>
      <c r="G51125">
        <v>316409</v>
      </c>
    </row>
    <row r="51126" spans="6:7">
      <c r="F51126">
        <v>2869132</v>
      </c>
      <c r="G51126">
        <v>316409</v>
      </c>
    </row>
    <row r="51127" spans="6:7">
      <c r="F51127">
        <v>2869132</v>
      </c>
      <c r="G51127">
        <v>316409</v>
      </c>
    </row>
    <row r="51128" spans="6:7">
      <c r="F51128">
        <v>2869132</v>
      </c>
      <c r="G51128">
        <v>316409</v>
      </c>
    </row>
    <row r="51129" spans="6:7">
      <c r="F51129">
        <v>2869132</v>
      </c>
      <c r="G51129">
        <v>316409</v>
      </c>
    </row>
    <row r="51130" spans="6:7">
      <c r="F51130">
        <v>2869132</v>
      </c>
      <c r="G51130">
        <v>316409</v>
      </c>
    </row>
    <row r="51131" spans="6:7">
      <c r="F51131">
        <v>2869133</v>
      </c>
      <c r="G51131">
        <v>316410</v>
      </c>
    </row>
    <row r="51132" spans="6:7">
      <c r="F51132">
        <v>2869133</v>
      </c>
      <c r="G51132">
        <v>316410</v>
      </c>
    </row>
    <row r="51133" spans="6:7">
      <c r="F51133">
        <v>2869133</v>
      </c>
      <c r="G51133">
        <v>316410</v>
      </c>
    </row>
    <row r="51134" spans="6:7">
      <c r="F51134">
        <v>2869133</v>
      </c>
      <c r="G51134">
        <v>316410</v>
      </c>
    </row>
    <row r="51135" spans="6:7">
      <c r="F51135">
        <v>2869133</v>
      </c>
      <c r="G51135">
        <v>316410</v>
      </c>
    </row>
    <row r="51136" spans="6:7">
      <c r="F51136">
        <v>2869133</v>
      </c>
      <c r="G51136">
        <v>316410</v>
      </c>
    </row>
    <row r="51137" spans="6:7">
      <c r="F51137">
        <v>2869133</v>
      </c>
      <c r="G51137">
        <v>316410</v>
      </c>
    </row>
    <row r="51138" spans="6:7">
      <c r="F51138">
        <v>2869133</v>
      </c>
      <c r="G51138">
        <v>316410</v>
      </c>
    </row>
    <row r="51139" spans="6:7">
      <c r="F51139">
        <v>2869133</v>
      </c>
      <c r="G51139">
        <v>316410</v>
      </c>
    </row>
    <row r="51140" spans="6:7">
      <c r="F51140">
        <v>2869133</v>
      </c>
      <c r="G51140">
        <v>316410</v>
      </c>
    </row>
    <row r="51141" spans="6:7">
      <c r="F51141">
        <v>2869133</v>
      </c>
      <c r="G51141">
        <v>316410</v>
      </c>
    </row>
    <row r="51142" spans="6:7">
      <c r="F51142">
        <v>2869133</v>
      </c>
      <c r="G51142">
        <v>316410</v>
      </c>
    </row>
    <row r="51143" spans="6:7">
      <c r="F51143">
        <v>2869133</v>
      </c>
      <c r="G51143">
        <v>316410</v>
      </c>
    </row>
    <row r="51144" spans="6:7">
      <c r="F51144">
        <v>2869133</v>
      </c>
      <c r="G51144">
        <v>316410</v>
      </c>
    </row>
    <row r="51145" spans="6:7">
      <c r="F51145">
        <v>2869133</v>
      </c>
      <c r="G51145">
        <v>316410</v>
      </c>
    </row>
    <row r="51146" spans="6:7">
      <c r="F51146">
        <v>2869133</v>
      </c>
      <c r="G51146">
        <v>316410</v>
      </c>
    </row>
    <row r="51147" spans="6:7">
      <c r="F51147">
        <v>2869133</v>
      </c>
      <c r="G51147">
        <v>316410</v>
      </c>
    </row>
    <row r="51148" spans="6:7">
      <c r="F51148">
        <v>2869133</v>
      </c>
      <c r="G51148">
        <v>316410</v>
      </c>
    </row>
    <row r="51149" spans="6:7">
      <c r="F51149">
        <v>2869133</v>
      </c>
      <c r="G51149">
        <v>316410</v>
      </c>
    </row>
    <row r="51150" spans="6:7">
      <c r="F51150">
        <v>2869133</v>
      </c>
      <c r="G51150">
        <v>316410</v>
      </c>
    </row>
    <row r="51151" spans="6:7">
      <c r="F51151">
        <v>2869134</v>
      </c>
      <c r="G51151">
        <v>316411</v>
      </c>
    </row>
    <row r="51152" spans="6:7">
      <c r="F51152">
        <v>2869134</v>
      </c>
      <c r="G51152">
        <v>316411</v>
      </c>
    </row>
    <row r="51153" spans="6:7">
      <c r="F51153">
        <v>2869134</v>
      </c>
      <c r="G51153">
        <v>316411</v>
      </c>
    </row>
    <row r="51154" spans="6:7">
      <c r="F51154">
        <v>2869134</v>
      </c>
      <c r="G51154">
        <v>316411</v>
      </c>
    </row>
    <row r="51155" spans="6:7">
      <c r="F51155">
        <v>2869134</v>
      </c>
      <c r="G51155">
        <v>316411</v>
      </c>
    </row>
    <row r="51156" spans="6:7">
      <c r="F51156">
        <v>2869134</v>
      </c>
      <c r="G51156">
        <v>316411</v>
      </c>
    </row>
    <row r="51157" spans="6:7">
      <c r="F51157">
        <v>2869134</v>
      </c>
      <c r="G51157">
        <v>316411</v>
      </c>
    </row>
    <row r="51158" spans="6:7">
      <c r="F51158">
        <v>2869134</v>
      </c>
      <c r="G51158">
        <v>316411</v>
      </c>
    </row>
    <row r="51159" spans="6:7">
      <c r="F51159">
        <v>2869134</v>
      </c>
      <c r="G51159">
        <v>316411</v>
      </c>
    </row>
    <row r="51160" spans="6:7">
      <c r="F51160">
        <v>2869134</v>
      </c>
      <c r="G51160">
        <v>316411</v>
      </c>
    </row>
    <row r="51161" spans="6:7">
      <c r="F51161">
        <v>2869134</v>
      </c>
      <c r="G51161">
        <v>316411</v>
      </c>
    </row>
    <row r="51162" spans="6:7">
      <c r="F51162">
        <v>2869134</v>
      </c>
      <c r="G51162">
        <v>316411</v>
      </c>
    </row>
    <row r="51163" spans="6:7">
      <c r="F51163">
        <v>2869134</v>
      </c>
      <c r="G51163">
        <v>316411</v>
      </c>
    </row>
    <row r="51164" spans="6:7">
      <c r="F51164">
        <v>2869134</v>
      </c>
      <c r="G51164">
        <v>316411</v>
      </c>
    </row>
    <row r="51165" spans="6:7">
      <c r="F51165">
        <v>2869134</v>
      </c>
      <c r="G51165">
        <v>316411</v>
      </c>
    </row>
    <row r="51166" spans="6:7">
      <c r="F51166">
        <v>2869134</v>
      </c>
      <c r="G51166">
        <v>316411</v>
      </c>
    </row>
    <row r="51167" spans="6:7">
      <c r="F51167">
        <v>2869134</v>
      </c>
      <c r="G51167">
        <v>316411</v>
      </c>
    </row>
    <row r="51168" spans="6:7">
      <c r="F51168">
        <v>2869134</v>
      </c>
      <c r="G51168">
        <v>316411</v>
      </c>
    </row>
    <row r="51169" spans="6:7">
      <c r="F51169">
        <v>2869134</v>
      </c>
      <c r="G51169">
        <v>316411</v>
      </c>
    </row>
    <row r="51170" spans="6:7">
      <c r="F51170">
        <v>2869134</v>
      </c>
      <c r="G51170">
        <v>316411</v>
      </c>
    </row>
    <row r="51171" spans="6:7">
      <c r="F51171">
        <v>2869135</v>
      </c>
      <c r="G51171">
        <v>316412</v>
      </c>
    </row>
    <row r="51172" spans="6:7">
      <c r="F51172">
        <v>2869135</v>
      </c>
      <c r="G51172">
        <v>316412</v>
      </c>
    </row>
    <row r="51173" spans="6:7">
      <c r="F51173">
        <v>2869135</v>
      </c>
      <c r="G51173">
        <v>316412</v>
      </c>
    </row>
    <row r="51174" spans="6:7">
      <c r="F51174">
        <v>2869135</v>
      </c>
      <c r="G51174">
        <v>316412</v>
      </c>
    </row>
    <row r="51175" spans="6:7">
      <c r="F51175">
        <v>2869135</v>
      </c>
      <c r="G51175">
        <v>316412</v>
      </c>
    </row>
    <row r="51176" spans="6:7">
      <c r="F51176">
        <v>2869135</v>
      </c>
      <c r="G51176">
        <v>316412</v>
      </c>
    </row>
    <row r="51177" spans="6:7">
      <c r="F51177">
        <v>2869135</v>
      </c>
      <c r="G51177">
        <v>316412</v>
      </c>
    </row>
    <row r="51178" spans="6:7">
      <c r="F51178">
        <v>2869135</v>
      </c>
      <c r="G51178">
        <v>316412</v>
      </c>
    </row>
    <row r="51179" spans="6:7">
      <c r="F51179">
        <v>2869135</v>
      </c>
      <c r="G51179">
        <v>316412</v>
      </c>
    </row>
    <row r="51180" spans="6:7">
      <c r="F51180">
        <v>2869135</v>
      </c>
      <c r="G51180">
        <v>316412</v>
      </c>
    </row>
    <row r="51181" spans="6:7">
      <c r="F51181">
        <v>2869135</v>
      </c>
      <c r="G51181">
        <v>316412</v>
      </c>
    </row>
    <row r="51182" spans="6:7">
      <c r="F51182">
        <v>2869135</v>
      </c>
      <c r="G51182">
        <v>316412</v>
      </c>
    </row>
    <row r="51183" spans="6:7">
      <c r="F51183">
        <v>2869135</v>
      </c>
      <c r="G51183">
        <v>316412</v>
      </c>
    </row>
    <row r="51184" spans="6:7">
      <c r="F51184">
        <v>2869135</v>
      </c>
      <c r="G51184">
        <v>316412</v>
      </c>
    </row>
    <row r="51185" spans="6:7">
      <c r="F51185">
        <v>2869135</v>
      </c>
      <c r="G51185">
        <v>316412</v>
      </c>
    </row>
    <row r="51186" spans="6:7">
      <c r="F51186">
        <v>2869135</v>
      </c>
      <c r="G51186">
        <v>316412</v>
      </c>
    </row>
    <row r="51187" spans="6:7">
      <c r="F51187">
        <v>2869135</v>
      </c>
      <c r="G51187">
        <v>316412</v>
      </c>
    </row>
    <row r="51188" spans="6:7">
      <c r="F51188">
        <v>2869135</v>
      </c>
      <c r="G51188">
        <v>316412</v>
      </c>
    </row>
    <row r="51189" spans="6:7">
      <c r="F51189">
        <v>2869135</v>
      </c>
      <c r="G51189">
        <v>316412</v>
      </c>
    </row>
    <row r="51190" spans="6:7">
      <c r="F51190">
        <v>2869135</v>
      </c>
      <c r="G51190">
        <v>316412</v>
      </c>
    </row>
    <row r="51191" spans="6:7">
      <c r="F51191">
        <v>2869136</v>
      </c>
      <c r="G51191">
        <v>316413</v>
      </c>
    </row>
    <row r="51192" spans="6:7">
      <c r="F51192">
        <v>2869136</v>
      </c>
      <c r="G51192">
        <v>316413</v>
      </c>
    </row>
    <row r="51193" spans="6:7">
      <c r="F51193">
        <v>2869136</v>
      </c>
      <c r="G51193">
        <v>316413</v>
      </c>
    </row>
    <row r="51194" spans="6:7">
      <c r="F51194">
        <v>2869136</v>
      </c>
      <c r="G51194">
        <v>316413</v>
      </c>
    </row>
    <row r="51195" spans="6:7">
      <c r="F51195">
        <v>2869136</v>
      </c>
      <c r="G51195">
        <v>316413</v>
      </c>
    </row>
    <row r="51196" spans="6:7">
      <c r="F51196">
        <v>2869136</v>
      </c>
      <c r="G51196">
        <v>316413</v>
      </c>
    </row>
    <row r="51197" spans="6:7">
      <c r="F51197">
        <v>2869136</v>
      </c>
      <c r="G51197">
        <v>316413</v>
      </c>
    </row>
    <row r="51198" spans="6:7">
      <c r="F51198">
        <v>2869136</v>
      </c>
      <c r="G51198">
        <v>316413</v>
      </c>
    </row>
    <row r="51199" spans="6:7">
      <c r="F51199">
        <v>2869136</v>
      </c>
      <c r="G51199">
        <v>316413</v>
      </c>
    </row>
    <row r="51200" spans="6:7">
      <c r="F51200">
        <v>2869136</v>
      </c>
      <c r="G51200">
        <v>316413</v>
      </c>
    </row>
    <row r="51201" spans="6:7">
      <c r="F51201">
        <v>2869136</v>
      </c>
      <c r="G51201">
        <v>316413</v>
      </c>
    </row>
    <row r="51202" spans="6:7">
      <c r="F51202">
        <v>2869136</v>
      </c>
      <c r="G51202">
        <v>316413</v>
      </c>
    </row>
    <row r="51203" spans="6:7">
      <c r="F51203">
        <v>2869136</v>
      </c>
      <c r="G51203">
        <v>316413</v>
      </c>
    </row>
    <row r="51204" spans="6:7">
      <c r="F51204">
        <v>2869136</v>
      </c>
      <c r="G51204">
        <v>316413</v>
      </c>
    </row>
    <row r="51205" spans="6:7">
      <c r="F51205">
        <v>2869136</v>
      </c>
      <c r="G51205">
        <v>316413</v>
      </c>
    </row>
    <row r="51206" spans="6:7">
      <c r="F51206">
        <v>2869136</v>
      </c>
      <c r="G51206">
        <v>316413</v>
      </c>
    </row>
    <row r="51207" spans="6:7">
      <c r="F51207">
        <v>2869136</v>
      </c>
      <c r="G51207">
        <v>316413</v>
      </c>
    </row>
    <row r="51208" spans="6:7">
      <c r="F51208">
        <v>2869136</v>
      </c>
      <c r="G51208">
        <v>316413</v>
      </c>
    </row>
    <row r="51209" spans="6:7">
      <c r="F51209">
        <v>2869136</v>
      </c>
      <c r="G51209">
        <v>316413</v>
      </c>
    </row>
    <row r="51210" spans="6:7">
      <c r="F51210">
        <v>2869136</v>
      </c>
      <c r="G51210">
        <v>316413</v>
      </c>
    </row>
    <row r="51211" spans="6:7">
      <c r="F51211">
        <v>2869138</v>
      </c>
      <c r="G51211">
        <v>316415</v>
      </c>
    </row>
    <row r="51212" spans="6:7">
      <c r="F51212">
        <v>2869138</v>
      </c>
      <c r="G51212">
        <v>316415</v>
      </c>
    </row>
    <row r="51213" spans="6:7">
      <c r="F51213">
        <v>2869138</v>
      </c>
      <c r="G51213">
        <v>316415</v>
      </c>
    </row>
    <row r="51214" spans="6:7">
      <c r="F51214">
        <v>2869138</v>
      </c>
      <c r="G51214">
        <v>316415</v>
      </c>
    </row>
    <row r="51215" spans="6:7">
      <c r="F51215">
        <v>2869138</v>
      </c>
      <c r="G51215">
        <v>316415</v>
      </c>
    </row>
    <row r="51216" spans="6:7">
      <c r="F51216">
        <v>2869138</v>
      </c>
      <c r="G51216">
        <v>316415</v>
      </c>
    </row>
    <row r="51217" spans="6:7">
      <c r="F51217">
        <v>2869138</v>
      </c>
      <c r="G51217">
        <v>316415</v>
      </c>
    </row>
    <row r="51218" spans="6:7">
      <c r="F51218">
        <v>2869138</v>
      </c>
      <c r="G51218">
        <v>316415</v>
      </c>
    </row>
    <row r="51219" spans="6:7">
      <c r="F51219">
        <v>2869138</v>
      </c>
      <c r="G51219">
        <v>316415</v>
      </c>
    </row>
    <row r="51220" spans="6:7">
      <c r="F51220">
        <v>2869138</v>
      </c>
      <c r="G51220">
        <v>316415</v>
      </c>
    </row>
    <row r="51221" spans="6:7">
      <c r="F51221">
        <v>2869138</v>
      </c>
      <c r="G51221">
        <v>316415</v>
      </c>
    </row>
    <row r="51222" spans="6:7">
      <c r="F51222">
        <v>2869138</v>
      </c>
      <c r="G51222">
        <v>316415</v>
      </c>
    </row>
    <row r="51223" spans="6:7">
      <c r="F51223">
        <v>2869138</v>
      </c>
      <c r="G51223">
        <v>316415</v>
      </c>
    </row>
    <row r="51224" spans="6:7">
      <c r="F51224">
        <v>2869138</v>
      </c>
      <c r="G51224">
        <v>316415</v>
      </c>
    </row>
    <row r="51225" spans="6:7">
      <c r="F51225">
        <v>2869138</v>
      </c>
      <c r="G51225">
        <v>316415</v>
      </c>
    </row>
    <row r="51226" spans="6:7">
      <c r="F51226">
        <v>2869138</v>
      </c>
      <c r="G51226">
        <v>316415</v>
      </c>
    </row>
    <row r="51227" spans="6:7">
      <c r="F51227">
        <v>2869138</v>
      </c>
      <c r="G51227">
        <v>316415</v>
      </c>
    </row>
    <row r="51228" spans="6:7">
      <c r="F51228">
        <v>2869138</v>
      </c>
      <c r="G51228">
        <v>316415</v>
      </c>
    </row>
    <row r="51229" spans="6:7">
      <c r="F51229">
        <v>2869138</v>
      </c>
      <c r="G51229">
        <v>316415</v>
      </c>
    </row>
    <row r="51230" spans="6:7">
      <c r="F51230">
        <v>2869138</v>
      </c>
      <c r="G51230">
        <v>316415</v>
      </c>
    </row>
    <row r="51231" spans="6:7">
      <c r="F51231">
        <v>2869139</v>
      </c>
      <c r="G51231">
        <v>316416</v>
      </c>
    </row>
    <row r="51232" spans="6:7">
      <c r="F51232">
        <v>2869139</v>
      </c>
      <c r="G51232">
        <v>316416</v>
      </c>
    </row>
    <row r="51233" spans="6:7">
      <c r="F51233">
        <v>2869139</v>
      </c>
      <c r="G51233">
        <v>316416</v>
      </c>
    </row>
    <row r="51234" spans="6:7">
      <c r="F51234">
        <v>2869139</v>
      </c>
      <c r="G51234">
        <v>316416</v>
      </c>
    </row>
    <row r="51235" spans="6:7">
      <c r="F51235">
        <v>2869139</v>
      </c>
      <c r="G51235">
        <v>316416</v>
      </c>
    </row>
    <row r="51236" spans="6:7">
      <c r="F51236">
        <v>2869139</v>
      </c>
      <c r="G51236">
        <v>316416</v>
      </c>
    </row>
    <row r="51237" spans="6:7">
      <c r="F51237">
        <v>2869139</v>
      </c>
      <c r="G51237">
        <v>316416</v>
      </c>
    </row>
    <row r="51238" spans="6:7">
      <c r="F51238">
        <v>2869139</v>
      </c>
      <c r="G51238">
        <v>316416</v>
      </c>
    </row>
    <row r="51239" spans="6:7">
      <c r="F51239">
        <v>2869139</v>
      </c>
      <c r="G51239">
        <v>316416</v>
      </c>
    </row>
    <row r="51240" spans="6:7">
      <c r="F51240">
        <v>2869139</v>
      </c>
      <c r="G51240">
        <v>316416</v>
      </c>
    </row>
    <row r="51241" spans="6:7">
      <c r="F51241">
        <v>2869139</v>
      </c>
      <c r="G51241">
        <v>316416</v>
      </c>
    </row>
    <row r="51242" spans="6:7">
      <c r="F51242">
        <v>2869139</v>
      </c>
      <c r="G51242">
        <v>316416</v>
      </c>
    </row>
    <row r="51243" spans="6:7">
      <c r="F51243">
        <v>2869139</v>
      </c>
      <c r="G51243">
        <v>316416</v>
      </c>
    </row>
    <row r="51244" spans="6:7">
      <c r="F51244">
        <v>2869139</v>
      </c>
      <c r="G51244">
        <v>316416</v>
      </c>
    </row>
    <row r="51245" spans="6:7">
      <c r="F51245">
        <v>2869139</v>
      </c>
      <c r="G51245">
        <v>316416</v>
      </c>
    </row>
    <row r="51246" spans="6:7">
      <c r="F51246">
        <v>2869139</v>
      </c>
      <c r="G51246">
        <v>316416</v>
      </c>
    </row>
    <row r="51247" spans="6:7">
      <c r="F51247">
        <v>2869139</v>
      </c>
      <c r="G51247">
        <v>316416</v>
      </c>
    </row>
    <row r="51248" spans="6:7">
      <c r="F51248">
        <v>2869139</v>
      </c>
      <c r="G51248">
        <v>316416</v>
      </c>
    </row>
    <row r="51249" spans="6:7">
      <c r="F51249">
        <v>2869139</v>
      </c>
      <c r="G51249">
        <v>316416</v>
      </c>
    </row>
    <row r="51250" spans="6:7">
      <c r="F51250">
        <v>2869139</v>
      </c>
      <c r="G51250">
        <v>316416</v>
      </c>
    </row>
    <row r="51251" spans="6:7">
      <c r="F51251">
        <v>2869140</v>
      </c>
      <c r="G51251">
        <v>316417</v>
      </c>
    </row>
    <row r="51252" spans="6:7">
      <c r="F51252">
        <v>2869140</v>
      </c>
      <c r="G51252">
        <v>316417</v>
      </c>
    </row>
    <row r="51253" spans="6:7">
      <c r="F51253">
        <v>2869140</v>
      </c>
      <c r="G51253">
        <v>316417</v>
      </c>
    </row>
    <row r="51254" spans="6:7">
      <c r="F51254">
        <v>2869140</v>
      </c>
      <c r="G51254">
        <v>316417</v>
      </c>
    </row>
    <row r="51255" spans="6:7">
      <c r="F51255">
        <v>2869140</v>
      </c>
      <c r="G51255">
        <v>316417</v>
      </c>
    </row>
    <row r="51256" spans="6:7">
      <c r="F51256">
        <v>2869140</v>
      </c>
      <c r="G51256">
        <v>316417</v>
      </c>
    </row>
    <row r="51257" spans="6:7">
      <c r="F51257">
        <v>2869140</v>
      </c>
      <c r="G51257">
        <v>316417</v>
      </c>
    </row>
    <row r="51258" spans="6:7">
      <c r="F51258">
        <v>2869140</v>
      </c>
      <c r="G51258">
        <v>316417</v>
      </c>
    </row>
    <row r="51259" spans="6:7">
      <c r="F51259">
        <v>2869140</v>
      </c>
      <c r="G51259">
        <v>316417</v>
      </c>
    </row>
    <row r="51260" spans="6:7">
      <c r="F51260">
        <v>2869140</v>
      </c>
      <c r="G51260">
        <v>316417</v>
      </c>
    </row>
    <row r="51261" spans="6:7">
      <c r="F51261">
        <v>2869140</v>
      </c>
      <c r="G51261">
        <v>316417</v>
      </c>
    </row>
    <row r="51262" spans="6:7">
      <c r="F51262">
        <v>2869140</v>
      </c>
      <c r="G51262">
        <v>316417</v>
      </c>
    </row>
    <row r="51263" spans="6:7">
      <c r="F51263">
        <v>2869140</v>
      </c>
      <c r="G51263">
        <v>316417</v>
      </c>
    </row>
    <row r="51264" spans="6:7">
      <c r="F51264">
        <v>2869140</v>
      </c>
      <c r="G51264">
        <v>316417</v>
      </c>
    </row>
    <row r="51265" spans="6:7">
      <c r="F51265">
        <v>2869140</v>
      </c>
      <c r="G51265">
        <v>316417</v>
      </c>
    </row>
    <row r="51266" spans="6:7">
      <c r="F51266">
        <v>2869140</v>
      </c>
      <c r="G51266">
        <v>316417</v>
      </c>
    </row>
    <row r="51267" spans="6:7">
      <c r="F51267">
        <v>2869140</v>
      </c>
      <c r="G51267">
        <v>316417</v>
      </c>
    </row>
    <row r="51268" spans="6:7">
      <c r="F51268">
        <v>2869140</v>
      </c>
      <c r="G51268">
        <v>316417</v>
      </c>
    </row>
    <row r="51269" spans="6:7">
      <c r="F51269">
        <v>2869140</v>
      </c>
      <c r="G51269">
        <v>316417</v>
      </c>
    </row>
    <row r="51270" spans="6:7">
      <c r="F51270">
        <v>2869140</v>
      </c>
      <c r="G51270">
        <v>316417</v>
      </c>
    </row>
    <row r="51271" spans="6:7">
      <c r="F51271">
        <v>2869141</v>
      </c>
      <c r="G51271">
        <v>316418</v>
      </c>
    </row>
    <row r="51272" spans="6:7">
      <c r="F51272">
        <v>2869141</v>
      </c>
      <c r="G51272">
        <v>316418</v>
      </c>
    </row>
    <row r="51273" spans="6:7">
      <c r="F51273">
        <v>2869141</v>
      </c>
      <c r="G51273">
        <v>316418</v>
      </c>
    </row>
    <row r="51274" spans="6:7">
      <c r="F51274">
        <v>2869141</v>
      </c>
      <c r="G51274">
        <v>316418</v>
      </c>
    </row>
    <row r="51275" spans="6:7">
      <c r="F51275">
        <v>2869141</v>
      </c>
      <c r="G51275">
        <v>316418</v>
      </c>
    </row>
    <row r="51276" spans="6:7">
      <c r="F51276">
        <v>2869141</v>
      </c>
      <c r="G51276">
        <v>316418</v>
      </c>
    </row>
    <row r="51277" spans="6:7">
      <c r="F51277">
        <v>2869141</v>
      </c>
      <c r="G51277">
        <v>316418</v>
      </c>
    </row>
    <row r="51278" spans="6:7">
      <c r="F51278">
        <v>2869141</v>
      </c>
      <c r="G51278">
        <v>316418</v>
      </c>
    </row>
    <row r="51279" spans="6:7">
      <c r="F51279">
        <v>2869141</v>
      </c>
      <c r="G51279">
        <v>316418</v>
      </c>
    </row>
    <row r="51280" spans="6:7">
      <c r="F51280">
        <v>2869141</v>
      </c>
      <c r="G51280">
        <v>316418</v>
      </c>
    </row>
    <row r="51281" spans="6:7">
      <c r="F51281">
        <v>2869141</v>
      </c>
      <c r="G51281">
        <v>316418</v>
      </c>
    </row>
    <row r="51282" spans="6:7">
      <c r="F51282">
        <v>2869141</v>
      </c>
      <c r="G51282">
        <v>316418</v>
      </c>
    </row>
    <row r="51283" spans="6:7">
      <c r="F51283">
        <v>2869141</v>
      </c>
      <c r="G51283">
        <v>316418</v>
      </c>
    </row>
    <row r="51284" spans="6:7">
      <c r="F51284">
        <v>2869141</v>
      </c>
      <c r="G51284">
        <v>316418</v>
      </c>
    </row>
    <row r="51285" spans="6:7">
      <c r="F51285">
        <v>2869141</v>
      </c>
      <c r="G51285">
        <v>316418</v>
      </c>
    </row>
    <row r="51286" spans="6:7">
      <c r="F51286">
        <v>2869141</v>
      </c>
      <c r="G51286">
        <v>316418</v>
      </c>
    </row>
    <row r="51287" spans="6:7">
      <c r="F51287">
        <v>2869141</v>
      </c>
      <c r="G51287">
        <v>316418</v>
      </c>
    </row>
    <row r="51288" spans="6:7">
      <c r="F51288">
        <v>2869141</v>
      </c>
      <c r="G51288">
        <v>316418</v>
      </c>
    </row>
    <row r="51289" spans="6:7">
      <c r="F51289">
        <v>2869141</v>
      </c>
      <c r="G51289">
        <v>316418</v>
      </c>
    </row>
    <row r="51290" spans="6:7">
      <c r="F51290">
        <v>2869141</v>
      </c>
      <c r="G51290">
        <v>316418</v>
      </c>
    </row>
    <row r="51291" spans="6:7">
      <c r="F51291">
        <v>2869142</v>
      </c>
      <c r="G51291">
        <v>316419</v>
      </c>
    </row>
    <row r="51292" spans="6:7">
      <c r="F51292">
        <v>2869142</v>
      </c>
      <c r="G51292">
        <v>316419</v>
      </c>
    </row>
    <row r="51293" spans="6:7">
      <c r="F51293">
        <v>2869142</v>
      </c>
      <c r="G51293">
        <v>316419</v>
      </c>
    </row>
    <row r="51294" spans="6:7">
      <c r="F51294">
        <v>2869142</v>
      </c>
      <c r="G51294">
        <v>316419</v>
      </c>
    </row>
    <row r="51295" spans="6:7">
      <c r="F51295">
        <v>2869142</v>
      </c>
      <c r="G51295">
        <v>316419</v>
      </c>
    </row>
    <row r="51296" spans="6:7">
      <c r="F51296">
        <v>2869142</v>
      </c>
      <c r="G51296">
        <v>316419</v>
      </c>
    </row>
    <row r="51297" spans="6:7">
      <c r="F51297">
        <v>2869142</v>
      </c>
      <c r="G51297">
        <v>316419</v>
      </c>
    </row>
    <row r="51298" spans="6:7">
      <c r="F51298">
        <v>2869142</v>
      </c>
      <c r="G51298">
        <v>316419</v>
      </c>
    </row>
    <row r="51299" spans="6:7">
      <c r="F51299">
        <v>2869142</v>
      </c>
      <c r="G51299">
        <v>316419</v>
      </c>
    </row>
    <row r="51300" spans="6:7">
      <c r="F51300">
        <v>2869142</v>
      </c>
      <c r="G51300">
        <v>316419</v>
      </c>
    </row>
    <row r="51301" spans="6:7">
      <c r="F51301">
        <v>2869142</v>
      </c>
      <c r="G51301">
        <v>316419</v>
      </c>
    </row>
    <row r="51302" spans="6:7">
      <c r="F51302">
        <v>2869142</v>
      </c>
      <c r="G51302">
        <v>316419</v>
      </c>
    </row>
    <row r="51303" spans="6:7">
      <c r="F51303">
        <v>2869142</v>
      </c>
      <c r="G51303">
        <v>316419</v>
      </c>
    </row>
    <row r="51304" spans="6:7">
      <c r="F51304">
        <v>2869142</v>
      </c>
      <c r="G51304">
        <v>316419</v>
      </c>
    </row>
    <row r="51305" spans="6:7">
      <c r="F51305">
        <v>2869142</v>
      </c>
      <c r="G51305">
        <v>316419</v>
      </c>
    </row>
    <row r="51306" spans="6:7">
      <c r="F51306">
        <v>2869142</v>
      </c>
      <c r="G51306">
        <v>316419</v>
      </c>
    </row>
    <row r="51307" spans="6:7">
      <c r="F51307">
        <v>2869142</v>
      </c>
      <c r="G51307">
        <v>316419</v>
      </c>
    </row>
    <row r="51308" spans="6:7">
      <c r="F51308">
        <v>2869142</v>
      </c>
      <c r="G51308">
        <v>316419</v>
      </c>
    </row>
    <row r="51309" spans="6:7">
      <c r="F51309">
        <v>2869142</v>
      </c>
      <c r="G51309">
        <v>316419</v>
      </c>
    </row>
    <row r="51310" spans="6:7">
      <c r="F51310">
        <v>2869142</v>
      </c>
      <c r="G51310">
        <v>316419</v>
      </c>
    </row>
    <row r="51311" spans="6:7">
      <c r="F51311">
        <v>2869143</v>
      </c>
      <c r="G51311">
        <v>316420</v>
      </c>
    </row>
    <row r="51312" spans="6:7">
      <c r="F51312">
        <v>2869143</v>
      </c>
      <c r="G51312">
        <v>316420</v>
      </c>
    </row>
    <row r="51313" spans="6:7">
      <c r="F51313">
        <v>2869143</v>
      </c>
      <c r="G51313">
        <v>316420</v>
      </c>
    </row>
    <row r="51314" spans="6:7">
      <c r="F51314">
        <v>2869143</v>
      </c>
      <c r="G51314">
        <v>316420</v>
      </c>
    </row>
    <row r="51315" spans="6:7">
      <c r="F51315">
        <v>2869143</v>
      </c>
      <c r="G51315">
        <v>316420</v>
      </c>
    </row>
    <row r="51316" spans="6:7">
      <c r="F51316">
        <v>2869143</v>
      </c>
      <c r="G51316">
        <v>316420</v>
      </c>
    </row>
    <row r="51317" spans="6:7">
      <c r="F51317">
        <v>2869143</v>
      </c>
      <c r="G51317">
        <v>316420</v>
      </c>
    </row>
    <row r="51318" spans="6:7">
      <c r="F51318">
        <v>2869143</v>
      </c>
      <c r="G51318">
        <v>316420</v>
      </c>
    </row>
    <row r="51319" spans="6:7">
      <c r="F51319">
        <v>2869143</v>
      </c>
      <c r="G51319">
        <v>316420</v>
      </c>
    </row>
    <row r="51320" spans="6:7">
      <c r="F51320">
        <v>2869143</v>
      </c>
      <c r="G51320">
        <v>316420</v>
      </c>
    </row>
    <row r="51321" spans="6:7">
      <c r="F51321">
        <v>2869143</v>
      </c>
      <c r="G51321">
        <v>316420</v>
      </c>
    </row>
    <row r="51322" spans="6:7">
      <c r="F51322">
        <v>2869143</v>
      </c>
      <c r="G51322">
        <v>316420</v>
      </c>
    </row>
    <row r="51323" spans="6:7">
      <c r="F51323">
        <v>2869143</v>
      </c>
      <c r="G51323">
        <v>316420</v>
      </c>
    </row>
    <row r="51324" spans="6:7">
      <c r="F51324">
        <v>2869143</v>
      </c>
      <c r="G51324">
        <v>316420</v>
      </c>
    </row>
    <row r="51325" spans="6:7">
      <c r="F51325">
        <v>2869143</v>
      </c>
      <c r="G51325">
        <v>316420</v>
      </c>
    </row>
    <row r="51326" spans="6:7">
      <c r="F51326">
        <v>2869143</v>
      </c>
      <c r="G51326">
        <v>316420</v>
      </c>
    </row>
    <row r="51327" spans="6:7">
      <c r="F51327">
        <v>2869143</v>
      </c>
      <c r="G51327">
        <v>316420</v>
      </c>
    </row>
    <row r="51328" spans="6:7">
      <c r="F51328">
        <v>2869143</v>
      </c>
      <c r="G51328">
        <v>316420</v>
      </c>
    </row>
    <row r="51329" spans="6:7">
      <c r="F51329">
        <v>2869143</v>
      </c>
      <c r="G51329">
        <v>316420</v>
      </c>
    </row>
    <row r="51330" spans="6:7">
      <c r="F51330">
        <v>2869143</v>
      </c>
      <c r="G51330">
        <v>316420</v>
      </c>
    </row>
    <row r="51331" spans="6:7">
      <c r="F51331">
        <v>2869144</v>
      </c>
      <c r="G51331">
        <v>316421</v>
      </c>
    </row>
    <row r="51332" spans="6:7">
      <c r="F51332">
        <v>2869144</v>
      </c>
      <c r="G51332">
        <v>316421</v>
      </c>
    </row>
    <row r="51333" spans="6:7">
      <c r="F51333">
        <v>2869144</v>
      </c>
      <c r="G51333">
        <v>316421</v>
      </c>
    </row>
    <row r="51334" spans="6:7">
      <c r="F51334">
        <v>2869144</v>
      </c>
      <c r="G51334">
        <v>316421</v>
      </c>
    </row>
    <row r="51335" spans="6:7">
      <c r="F51335">
        <v>2869144</v>
      </c>
      <c r="G51335">
        <v>316421</v>
      </c>
    </row>
    <row r="51336" spans="6:7">
      <c r="F51336">
        <v>2869144</v>
      </c>
      <c r="G51336">
        <v>316421</v>
      </c>
    </row>
    <row r="51337" spans="6:7">
      <c r="F51337">
        <v>2869144</v>
      </c>
      <c r="G51337">
        <v>316421</v>
      </c>
    </row>
    <row r="51338" spans="6:7">
      <c r="F51338">
        <v>2869144</v>
      </c>
      <c r="G51338">
        <v>316421</v>
      </c>
    </row>
    <row r="51339" spans="6:7">
      <c r="F51339">
        <v>2869144</v>
      </c>
      <c r="G51339">
        <v>316421</v>
      </c>
    </row>
    <row r="51340" spans="6:7">
      <c r="F51340">
        <v>2869144</v>
      </c>
      <c r="G51340">
        <v>316421</v>
      </c>
    </row>
    <row r="51341" spans="6:7">
      <c r="F51341">
        <v>2869144</v>
      </c>
      <c r="G51341">
        <v>316421</v>
      </c>
    </row>
    <row r="51342" spans="6:7">
      <c r="F51342">
        <v>2869144</v>
      </c>
      <c r="G51342">
        <v>316421</v>
      </c>
    </row>
    <row r="51343" spans="6:7">
      <c r="F51343">
        <v>2869144</v>
      </c>
      <c r="G51343">
        <v>316421</v>
      </c>
    </row>
    <row r="51344" spans="6:7">
      <c r="F51344">
        <v>2869144</v>
      </c>
      <c r="G51344">
        <v>316421</v>
      </c>
    </row>
    <row r="51345" spans="6:7">
      <c r="F51345">
        <v>2869144</v>
      </c>
      <c r="G51345">
        <v>316421</v>
      </c>
    </row>
    <row r="51346" spans="6:7">
      <c r="F51346">
        <v>2869144</v>
      </c>
      <c r="G51346">
        <v>316421</v>
      </c>
    </row>
    <row r="51347" spans="6:7">
      <c r="F51347">
        <v>2869144</v>
      </c>
      <c r="G51347">
        <v>316421</v>
      </c>
    </row>
    <row r="51348" spans="6:7">
      <c r="F51348">
        <v>2869144</v>
      </c>
      <c r="G51348">
        <v>316421</v>
      </c>
    </row>
    <row r="51349" spans="6:7">
      <c r="F51349">
        <v>2869144</v>
      </c>
      <c r="G51349">
        <v>316421</v>
      </c>
    </row>
    <row r="51350" spans="6:7">
      <c r="F51350">
        <v>2869144</v>
      </c>
      <c r="G51350">
        <v>316421</v>
      </c>
    </row>
    <row r="51351" spans="6:7">
      <c r="F51351">
        <v>2869145</v>
      </c>
      <c r="G51351">
        <v>316422</v>
      </c>
    </row>
    <row r="51352" spans="6:7">
      <c r="F51352">
        <v>2869145</v>
      </c>
      <c r="G51352">
        <v>316422</v>
      </c>
    </row>
    <row r="51353" spans="6:7">
      <c r="F51353">
        <v>2869145</v>
      </c>
      <c r="G51353">
        <v>316422</v>
      </c>
    </row>
    <row r="51354" spans="6:7">
      <c r="F51354">
        <v>2869145</v>
      </c>
      <c r="G51354">
        <v>316422</v>
      </c>
    </row>
    <row r="51355" spans="6:7">
      <c r="F51355">
        <v>2869145</v>
      </c>
      <c r="G51355">
        <v>316422</v>
      </c>
    </row>
    <row r="51356" spans="6:7">
      <c r="F51356">
        <v>2869145</v>
      </c>
      <c r="G51356">
        <v>316422</v>
      </c>
    </row>
    <row r="51357" spans="6:7">
      <c r="F51357">
        <v>2869145</v>
      </c>
      <c r="G51357">
        <v>316422</v>
      </c>
    </row>
    <row r="51358" spans="6:7">
      <c r="F51358">
        <v>2869145</v>
      </c>
      <c r="G51358">
        <v>316422</v>
      </c>
    </row>
    <row r="51359" spans="6:7">
      <c r="F51359">
        <v>2869145</v>
      </c>
      <c r="G51359">
        <v>316422</v>
      </c>
    </row>
    <row r="51360" spans="6:7">
      <c r="F51360">
        <v>2869145</v>
      </c>
      <c r="G51360">
        <v>316422</v>
      </c>
    </row>
    <row r="51361" spans="6:7">
      <c r="F51361">
        <v>2869145</v>
      </c>
      <c r="G51361">
        <v>316422</v>
      </c>
    </row>
    <row r="51362" spans="6:7">
      <c r="F51362">
        <v>2869145</v>
      </c>
      <c r="G51362">
        <v>316422</v>
      </c>
    </row>
    <row r="51363" spans="6:7">
      <c r="F51363">
        <v>2869145</v>
      </c>
      <c r="G51363">
        <v>316422</v>
      </c>
    </row>
    <row r="51364" spans="6:7">
      <c r="F51364">
        <v>2869145</v>
      </c>
      <c r="G51364">
        <v>316422</v>
      </c>
    </row>
    <row r="51365" spans="6:7">
      <c r="F51365">
        <v>2869145</v>
      </c>
      <c r="G51365">
        <v>316422</v>
      </c>
    </row>
    <row r="51366" spans="6:7">
      <c r="F51366">
        <v>2869145</v>
      </c>
      <c r="G51366">
        <v>316422</v>
      </c>
    </row>
    <row r="51367" spans="6:7">
      <c r="F51367">
        <v>2869145</v>
      </c>
      <c r="G51367">
        <v>316422</v>
      </c>
    </row>
    <row r="51368" spans="6:7">
      <c r="F51368">
        <v>2869145</v>
      </c>
      <c r="G51368">
        <v>316422</v>
      </c>
    </row>
    <row r="51369" spans="6:7">
      <c r="F51369">
        <v>2869145</v>
      </c>
      <c r="G51369">
        <v>316422</v>
      </c>
    </row>
    <row r="51370" spans="6:7">
      <c r="F51370">
        <v>2869145</v>
      </c>
      <c r="G51370">
        <v>316422</v>
      </c>
    </row>
    <row r="51371" spans="6:7">
      <c r="F51371">
        <v>2869146</v>
      </c>
      <c r="G51371">
        <v>316423</v>
      </c>
    </row>
    <row r="51372" spans="6:7">
      <c r="F51372">
        <v>2869146</v>
      </c>
      <c r="G51372">
        <v>316423</v>
      </c>
    </row>
    <row r="51373" spans="6:7">
      <c r="F51373">
        <v>2869146</v>
      </c>
      <c r="G51373">
        <v>316423</v>
      </c>
    </row>
    <row r="51374" spans="6:7">
      <c r="F51374">
        <v>2869146</v>
      </c>
      <c r="G51374">
        <v>316423</v>
      </c>
    </row>
    <row r="51375" spans="6:7">
      <c r="F51375">
        <v>2869146</v>
      </c>
      <c r="G51375">
        <v>316423</v>
      </c>
    </row>
    <row r="51376" spans="6:7">
      <c r="F51376">
        <v>2869146</v>
      </c>
      <c r="G51376">
        <v>316423</v>
      </c>
    </row>
    <row r="51377" spans="6:7">
      <c r="F51377">
        <v>2869146</v>
      </c>
      <c r="G51377">
        <v>316423</v>
      </c>
    </row>
    <row r="51378" spans="6:7">
      <c r="F51378">
        <v>2869146</v>
      </c>
      <c r="G51378">
        <v>316423</v>
      </c>
    </row>
    <row r="51379" spans="6:7">
      <c r="F51379">
        <v>2869146</v>
      </c>
      <c r="G51379">
        <v>316423</v>
      </c>
    </row>
    <row r="51380" spans="6:7">
      <c r="F51380">
        <v>2869146</v>
      </c>
      <c r="G51380">
        <v>316423</v>
      </c>
    </row>
    <row r="51381" spans="6:7">
      <c r="F51381">
        <v>2869146</v>
      </c>
      <c r="G51381">
        <v>316423</v>
      </c>
    </row>
    <row r="51382" spans="6:7">
      <c r="F51382">
        <v>2869146</v>
      </c>
      <c r="G51382">
        <v>316423</v>
      </c>
    </row>
    <row r="51383" spans="6:7">
      <c r="F51383">
        <v>2869146</v>
      </c>
      <c r="G51383">
        <v>316423</v>
      </c>
    </row>
    <row r="51384" spans="6:7">
      <c r="F51384">
        <v>2869146</v>
      </c>
      <c r="G51384">
        <v>316423</v>
      </c>
    </row>
    <row r="51385" spans="6:7">
      <c r="F51385">
        <v>2869146</v>
      </c>
      <c r="G51385">
        <v>316423</v>
      </c>
    </row>
    <row r="51386" spans="6:7">
      <c r="F51386">
        <v>2869146</v>
      </c>
      <c r="G51386">
        <v>316423</v>
      </c>
    </row>
    <row r="51387" spans="6:7">
      <c r="F51387">
        <v>2869146</v>
      </c>
      <c r="G51387">
        <v>316423</v>
      </c>
    </row>
    <row r="51388" spans="6:7">
      <c r="F51388">
        <v>2869146</v>
      </c>
      <c r="G51388">
        <v>316423</v>
      </c>
    </row>
    <row r="51389" spans="6:7">
      <c r="F51389">
        <v>2869146</v>
      </c>
      <c r="G51389">
        <v>316423</v>
      </c>
    </row>
    <row r="51390" spans="6:7">
      <c r="F51390">
        <v>2869146</v>
      </c>
      <c r="G51390">
        <v>316423</v>
      </c>
    </row>
    <row r="51391" spans="6:7">
      <c r="F51391">
        <v>2869147</v>
      </c>
      <c r="G51391">
        <v>316424</v>
      </c>
    </row>
    <row r="51392" spans="6:7">
      <c r="F51392">
        <v>2869147</v>
      </c>
      <c r="G51392">
        <v>316424</v>
      </c>
    </row>
    <row r="51393" spans="6:7">
      <c r="F51393">
        <v>2869147</v>
      </c>
      <c r="G51393">
        <v>316424</v>
      </c>
    </row>
    <row r="51394" spans="6:7">
      <c r="F51394">
        <v>2869147</v>
      </c>
      <c r="G51394">
        <v>316424</v>
      </c>
    </row>
    <row r="51395" spans="6:7">
      <c r="F51395">
        <v>2869147</v>
      </c>
      <c r="G51395">
        <v>316424</v>
      </c>
    </row>
    <row r="51396" spans="6:7">
      <c r="F51396">
        <v>2869147</v>
      </c>
      <c r="G51396">
        <v>316424</v>
      </c>
    </row>
    <row r="51397" spans="6:7">
      <c r="F51397">
        <v>2869147</v>
      </c>
      <c r="G51397">
        <v>316424</v>
      </c>
    </row>
    <row r="51398" spans="6:7">
      <c r="F51398">
        <v>2869147</v>
      </c>
      <c r="G51398">
        <v>316424</v>
      </c>
    </row>
    <row r="51399" spans="6:7">
      <c r="F51399">
        <v>2869147</v>
      </c>
      <c r="G51399">
        <v>316424</v>
      </c>
    </row>
    <row r="51400" spans="6:7">
      <c r="F51400">
        <v>2869147</v>
      </c>
      <c r="G51400">
        <v>316424</v>
      </c>
    </row>
    <row r="51401" spans="6:7">
      <c r="F51401">
        <v>2869147</v>
      </c>
      <c r="G51401">
        <v>316424</v>
      </c>
    </row>
    <row r="51402" spans="6:7">
      <c r="F51402">
        <v>2869147</v>
      </c>
      <c r="G51402">
        <v>316424</v>
      </c>
    </row>
    <row r="51403" spans="6:7">
      <c r="F51403">
        <v>2869147</v>
      </c>
      <c r="G51403">
        <v>316424</v>
      </c>
    </row>
    <row r="51404" spans="6:7">
      <c r="F51404">
        <v>2869147</v>
      </c>
      <c r="G51404">
        <v>316424</v>
      </c>
    </row>
    <row r="51405" spans="6:7">
      <c r="F51405">
        <v>2869147</v>
      </c>
      <c r="G51405">
        <v>316424</v>
      </c>
    </row>
    <row r="51406" spans="6:7">
      <c r="F51406">
        <v>2869147</v>
      </c>
      <c r="G51406">
        <v>316424</v>
      </c>
    </row>
    <row r="51407" spans="6:7">
      <c r="F51407">
        <v>2869147</v>
      </c>
      <c r="G51407">
        <v>316424</v>
      </c>
    </row>
    <row r="51408" spans="6:7">
      <c r="F51408">
        <v>2869147</v>
      </c>
      <c r="G51408">
        <v>316424</v>
      </c>
    </row>
    <row r="51409" spans="6:7">
      <c r="F51409">
        <v>2869147</v>
      </c>
      <c r="G51409">
        <v>316424</v>
      </c>
    </row>
    <row r="51410" spans="6:7">
      <c r="F51410">
        <v>2869147</v>
      </c>
      <c r="G51410">
        <v>316424</v>
      </c>
    </row>
    <row r="51411" spans="6:7">
      <c r="F51411">
        <v>2869148</v>
      </c>
      <c r="G51411">
        <v>316425</v>
      </c>
    </row>
    <row r="51412" spans="6:7">
      <c r="F51412">
        <v>2869148</v>
      </c>
      <c r="G51412">
        <v>316425</v>
      </c>
    </row>
    <row r="51413" spans="6:7">
      <c r="F51413">
        <v>2869148</v>
      </c>
      <c r="G51413">
        <v>316425</v>
      </c>
    </row>
    <row r="51414" spans="6:7">
      <c r="F51414">
        <v>2869148</v>
      </c>
      <c r="G51414">
        <v>316425</v>
      </c>
    </row>
    <row r="51415" spans="6:7">
      <c r="F51415">
        <v>2869148</v>
      </c>
      <c r="G51415">
        <v>316425</v>
      </c>
    </row>
    <row r="51416" spans="6:7">
      <c r="F51416">
        <v>2869148</v>
      </c>
      <c r="G51416">
        <v>316425</v>
      </c>
    </row>
    <row r="51417" spans="6:7">
      <c r="F51417">
        <v>2869148</v>
      </c>
      <c r="G51417">
        <v>316425</v>
      </c>
    </row>
    <row r="51418" spans="6:7">
      <c r="F51418">
        <v>2869148</v>
      </c>
      <c r="G51418">
        <v>316425</v>
      </c>
    </row>
    <row r="51419" spans="6:7">
      <c r="F51419">
        <v>2869148</v>
      </c>
      <c r="G51419">
        <v>316425</v>
      </c>
    </row>
    <row r="51420" spans="6:7">
      <c r="F51420">
        <v>2869148</v>
      </c>
      <c r="G51420">
        <v>316425</v>
      </c>
    </row>
    <row r="51421" spans="6:7">
      <c r="F51421">
        <v>2869148</v>
      </c>
      <c r="G51421">
        <v>316425</v>
      </c>
    </row>
    <row r="51422" spans="6:7">
      <c r="F51422">
        <v>2869148</v>
      </c>
      <c r="G51422">
        <v>316425</v>
      </c>
    </row>
    <row r="51423" spans="6:7">
      <c r="F51423">
        <v>2869148</v>
      </c>
      <c r="G51423">
        <v>316425</v>
      </c>
    </row>
    <row r="51424" spans="6:7">
      <c r="F51424">
        <v>2869148</v>
      </c>
      <c r="G51424">
        <v>316425</v>
      </c>
    </row>
    <row r="51425" spans="6:7">
      <c r="F51425">
        <v>2869148</v>
      </c>
      <c r="G51425">
        <v>316425</v>
      </c>
    </row>
    <row r="51426" spans="6:7">
      <c r="F51426">
        <v>2869148</v>
      </c>
      <c r="G51426">
        <v>316425</v>
      </c>
    </row>
    <row r="51427" spans="6:7">
      <c r="F51427">
        <v>2869148</v>
      </c>
      <c r="G51427">
        <v>316425</v>
      </c>
    </row>
    <row r="51428" spans="6:7">
      <c r="F51428">
        <v>2869148</v>
      </c>
      <c r="G51428">
        <v>316425</v>
      </c>
    </row>
    <row r="51429" spans="6:7">
      <c r="F51429">
        <v>2869148</v>
      </c>
      <c r="G51429">
        <v>316425</v>
      </c>
    </row>
    <row r="51430" spans="6:7">
      <c r="F51430">
        <v>2869148</v>
      </c>
      <c r="G51430">
        <v>316425</v>
      </c>
    </row>
    <row r="51431" spans="6:7">
      <c r="F51431">
        <v>2869149</v>
      </c>
      <c r="G51431">
        <v>316426</v>
      </c>
    </row>
    <row r="51432" spans="6:7">
      <c r="F51432">
        <v>2869149</v>
      </c>
      <c r="G51432">
        <v>316426</v>
      </c>
    </row>
    <row r="51433" spans="6:7">
      <c r="F51433">
        <v>2869149</v>
      </c>
      <c r="G51433">
        <v>316426</v>
      </c>
    </row>
    <row r="51434" spans="6:7">
      <c r="F51434">
        <v>2869149</v>
      </c>
      <c r="G51434">
        <v>316426</v>
      </c>
    </row>
    <row r="51435" spans="6:7">
      <c r="F51435">
        <v>2869149</v>
      </c>
      <c r="G51435">
        <v>316426</v>
      </c>
    </row>
    <row r="51436" spans="6:7">
      <c r="F51436">
        <v>2869149</v>
      </c>
      <c r="G51436">
        <v>316426</v>
      </c>
    </row>
    <row r="51437" spans="6:7">
      <c r="F51437">
        <v>2869149</v>
      </c>
      <c r="G51437">
        <v>316426</v>
      </c>
    </row>
    <row r="51438" spans="6:7">
      <c r="F51438">
        <v>2869149</v>
      </c>
      <c r="G51438">
        <v>316426</v>
      </c>
    </row>
    <row r="51439" spans="6:7">
      <c r="F51439">
        <v>2869149</v>
      </c>
      <c r="G51439">
        <v>316426</v>
      </c>
    </row>
    <row r="51440" spans="6:7">
      <c r="F51440">
        <v>2869149</v>
      </c>
      <c r="G51440">
        <v>316426</v>
      </c>
    </row>
    <row r="51441" spans="6:7">
      <c r="F51441">
        <v>2869149</v>
      </c>
      <c r="G51441">
        <v>316426</v>
      </c>
    </row>
    <row r="51442" spans="6:7">
      <c r="F51442">
        <v>2869149</v>
      </c>
      <c r="G51442">
        <v>316426</v>
      </c>
    </row>
    <row r="51443" spans="6:7">
      <c r="F51443">
        <v>2869149</v>
      </c>
      <c r="G51443">
        <v>316426</v>
      </c>
    </row>
    <row r="51444" spans="6:7">
      <c r="F51444">
        <v>2869149</v>
      </c>
      <c r="G51444">
        <v>316426</v>
      </c>
    </row>
    <row r="51445" spans="6:7">
      <c r="F51445">
        <v>2869149</v>
      </c>
      <c r="G51445">
        <v>316426</v>
      </c>
    </row>
    <row r="51446" spans="6:7">
      <c r="F51446">
        <v>2869149</v>
      </c>
      <c r="G51446">
        <v>316426</v>
      </c>
    </row>
    <row r="51447" spans="6:7">
      <c r="F51447">
        <v>2869149</v>
      </c>
      <c r="G51447">
        <v>316426</v>
      </c>
    </row>
    <row r="51448" spans="6:7">
      <c r="F51448">
        <v>2869149</v>
      </c>
      <c r="G51448">
        <v>316426</v>
      </c>
    </row>
    <row r="51449" spans="6:7">
      <c r="F51449">
        <v>2869149</v>
      </c>
      <c r="G51449">
        <v>316426</v>
      </c>
    </row>
    <row r="51450" spans="6:7">
      <c r="F51450">
        <v>2869149</v>
      </c>
      <c r="G51450">
        <v>316426</v>
      </c>
    </row>
    <row r="51451" spans="6:7">
      <c r="F51451">
        <v>2869150</v>
      </c>
      <c r="G51451">
        <v>316427</v>
      </c>
    </row>
    <row r="51452" spans="6:7">
      <c r="F51452">
        <v>2869150</v>
      </c>
      <c r="G51452">
        <v>316427</v>
      </c>
    </row>
    <row r="51453" spans="6:7">
      <c r="F51453">
        <v>2869150</v>
      </c>
      <c r="G51453">
        <v>316427</v>
      </c>
    </row>
    <row r="51454" spans="6:7">
      <c r="F51454">
        <v>2869150</v>
      </c>
      <c r="G51454">
        <v>316427</v>
      </c>
    </row>
    <row r="51455" spans="6:7">
      <c r="F51455">
        <v>2869150</v>
      </c>
      <c r="G51455">
        <v>316427</v>
      </c>
    </row>
    <row r="51456" spans="6:7">
      <c r="F51456">
        <v>2869150</v>
      </c>
      <c r="G51456">
        <v>316427</v>
      </c>
    </row>
    <row r="51457" spans="6:7">
      <c r="F51457">
        <v>2869150</v>
      </c>
      <c r="G51457">
        <v>316427</v>
      </c>
    </row>
    <row r="51458" spans="6:7">
      <c r="F51458">
        <v>2869150</v>
      </c>
      <c r="G51458">
        <v>316427</v>
      </c>
    </row>
    <row r="51459" spans="6:7">
      <c r="F51459">
        <v>2869150</v>
      </c>
      <c r="G51459">
        <v>316427</v>
      </c>
    </row>
    <row r="51460" spans="6:7">
      <c r="F51460">
        <v>2869150</v>
      </c>
      <c r="G51460">
        <v>316427</v>
      </c>
    </row>
    <row r="51461" spans="6:7">
      <c r="F51461">
        <v>2869150</v>
      </c>
      <c r="G51461">
        <v>316427</v>
      </c>
    </row>
    <row r="51462" spans="6:7">
      <c r="F51462">
        <v>2869150</v>
      </c>
      <c r="G51462">
        <v>316427</v>
      </c>
    </row>
    <row r="51463" spans="6:7">
      <c r="F51463">
        <v>2869150</v>
      </c>
      <c r="G51463">
        <v>316427</v>
      </c>
    </row>
    <row r="51464" spans="6:7">
      <c r="F51464">
        <v>2869150</v>
      </c>
      <c r="G51464">
        <v>316427</v>
      </c>
    </row>
    <row r="51465" spans="6:7">
      <c r="F51465">
        <v>2869150</v>
      </c>
      <c r="G51465">
        <v>316427</v>
      </c>
    </row>
    <row r="51466" spans="6:7">
      <c r="F51466">
        <v>2869150</v>
      </c>
      <c r="G51466">
        <v>316427</v>
      </c>
    </row>
    <row r="51467" spans="6:7">
      <c r="F51467">
        <v>2869150</v>
      </c>
      <c r="G51467">
        <v>316427</v>
      </c>
    </row>
    <row r="51468" spans="6:7">
      <c r="F51468">
        <v>2869150</v>
      </c>
      <c r="G51468">
        <v>316427</v>
      </c>
    </row>
    <row r="51469" spans="6:7">
      <c r="F51469">
        <v>2869150</v>
      </c>
      <c r="G51469">
        <v>316427</v>
      </c>
    </row>
    <row r="51470" spans="6:7">
      <c r="F51470">
        <v>2869150</v>
      </c>
      <c r="G51470">
        <v>316427</v>
      </c>
    </row>
    <row r="51471" spans="6:7">
      <c r="F51471">
        <v>2869151</v>
      </c>
      <c r="G51471">
        <v>316428</v>
      </c>
    </row>
    <row r="51472" spans="6:7">
      <c r="F51472">
        <v>2869151</v>
      </c>
      <c r="G51472">
        <v>316428</v>
      </c>
    </row>
    <row r="51473" spans="6:7">
      <c r="F51473">
        <v>2869151</v>
      </c>
      <c r="G51473">
        <v>316428</v>
      </c>
    </row>
    <row r="51474" spans="6:7">
      <c r="F51474">
        <v>2869151</v>
      </c>
      <c r="G51474">
        <v>316428</v>
      </c>
    </row>
    <row r="51475" spans="6:7">
      <c r="F51475">
        <v>2869151</v>
      </c>
      <c r="G51475">
        <v>316428</v>
      </c>
    </row>
    <row r="51476" spans="6:7">
      <c r="F51476">
        <v>2869151</v>
      </c>
      <c r="G51476">
        <v>316428</v>
      </c>
    </row>
    <row r="51477" spans="6:7">
      <c r="F51477">
        <v>2869151</v>
      </c>
      <c r="G51477">
        <v>316428</v>
      </c>
    </row>
    <row r="51478" spans="6:7">
      <c r="F51478">
        <v>2869151</v>
      </c>
      <c r="G51478">
        <v>316428</v>
      </c>
    </row>
    <row r="51479" spans="6:7">
      <c r="F51479">
        <v>2869151</v>
      </c>
      <c r="G51479">
        <v>316428</v>
      </c>
    </row>
    <row r="51480" spans="6:7">
      <c r="F51480">
        <v>2869151</v>
      </c>
      <c r="G51480">
        <v>316428</v>
      </c>
    </row>
    <row r="51481" spans="6:7">
      <c r="F51481">
        <v>2869151</v>
      </c>
      <c r="G51481">
        <v>316428</v>
      </c>
    </row>
    <row r="51482" spans="6:7">
      <c r="F51482">
        <v>2869151</v>
      </c>
      <c r="G51482">
        <v>316428</v>
      </c>
    </row>
    <row r="51483" spans="6:7">
      <c r="F51483">
        <v>2869151</v>
      </c>
      <c r="G51483">
        <v>316428</v>
      </c>
    </row>
    <row r="51484" spans="6:7">
      <c r="F51484">
        <v>2869151</v>
      </c>
      <c r="G51484">
        <v>316428</v>
      </c>
    </row>
    <row r="51485" spans="6:7">
      <c r="F51485">
        <v>2869151</v>
      </c>
      <c r="G51485">
        <v>316428</v>
      </c>
    </row>
    <row r="51486" spans="6:7">
      <c r="F51486">
        <v>2869151</v>
      </c>
      <c r="G51486">
        <v>316428</v>
      </c>
    </row>
    <row r="51487" spans="6:7">
      <c r="F51487">
        <v>2869151</v>
      </c>
      <c r="G51487">
        <v>316428</v>
      </c>
    </row>
    <row r="51488" spans="6:7">
      <c r="F51488">
        <v>2869151</v>
      </c>
      <c r="G51488">
        <v>316428</v>
      </c>
    </row>
    <row r="51489" spans="6:7">
      <c r="F51489">
        <v>2869151</v>
      </c>
      <c r="G51489">
        <v>316428</v>
      </c>
    </row>
    <row r="51490" spans="6:7">
      <c r="F51490">
        <v>2869151</v>
      </c>
      <c r="G51490">
        <v>316428</v>
      </c>
    </row>
    <row r="51491" spans="6:7">
      <c r="F51491">
        <v>2869152</v>
      </c>
      <c r="G51491">
        <v>316429</v>
      </c>
    </row>
    <row r="51492" spans="6:7">
      <c r="F51492">
        <v>2869152</v>
      </c>
      <c r="G51492">
        <v>316429</v>
      </c>
    </row>
    <row r="51493" spans="6:7">
      <c r="F51493">
        <v>2869152</v>
      </c>
      <c r="G51493">
        <v>316429</v>
      </c>
    </row>
    <row r="51494" spans="6:7">
      <c r="F51494">
        <v>2869152</v>
      </c>
      <c r="G51494">
        <v>316429</v>
      </c>
    </row>
    <row r="51495" spans="6:7">
      <c r="F51495">
        <v>2869152</v>
      </c>
      <c r="G51495">
        <v>316429</v>
      </c>
    </row>
    <row r="51496" spans="6:7">
      <c r="F51496">
        <v>2869152</v>
      </c>
      <c r="G51496">
        <v>316429</v>
      </c>
    </row>
    <row r="51497" spans="6:7">
      <c r="F51497">
        <v>2869152</v>
      </c>
      <c r="G51497">
        <v>316429</v>
      </c>
    </row>
    <row r="51498" spans="6:7">
      <c r="F51498">
        <v>2869152</v>
      </c>
      <c r="G51498">
        <v>316429</v>
      </c>
    </row>
    <row r="51499" spans="6:7">
      <c r="F51499">
        <v>2869152</v>
      </c>
      <c r="G51499">
        <v>316429</v>
      </c>
    </row>
    <row r="51500" spans="6:7">
      <c r="F51500">
        <v>2869152</v>
      </c>
      <c r="G51500">
        <v>316429</v>
      </c>
    </row>
    <row r="51501" spans="6:7">
      <c r="F51501">
        <v>2869152</v>
      </c>
      <c r="G51501">
        <v>316429</v>
      </c>
    </row>
    <row r="51502" spans="6:7">
      <c r="F51502">
        <v>2869152</v>
      </c>
      <c r="G51502">
        <v>316429</v>
      </c>
    </row>
    <row r="51503" spans="6:7">
      <c r="F51503">
        <v>2869152</v>
      </c>
      <c r="G51503">
        <v>316429</v>
      </c>
    </row>
    <row r="51504" spans="6:7">
      <c r="F51504">
        <v>2869152</v>
      </c>
      <c r="G51504">
        <v>316429</v>
      </c>
    </row>
    <row r="51505" spans="6:7">
      <c r="F51505">
        <v>2869152</v>
      </c>
      <c r="G51505">
        <v>316429</v>
      </c>
    </row>
    <row r="51506" spans="6:7">
      <c r="F51506">
        <v>2869152</v>
      </c>
      <c r="G51506">
        <v>316429</v>
      </c>
    </row>
    <row r="51507" spans="6:7">
      <c r="F51507">
        <v>2869152</v>
      </c>
      <c r="G51507">
        <v>316429</v>
      </c>
    </row>
    <row r="51508" spans="6:7">
      <c r="F51508">
        <v>2869152</v>
      </c>
      <c r="G51508">
        <v>316429</v>
      </c>
    </row>
    <row r="51509" spans="6:7">
      <c r="F51509">
        <v>2869152</v>
      </c>
      <c r="G51509">
        <v>316429</v>
      </c>
    </row>
    <row r="51510" spans="6:7">
      <c r="F51510">
        <v>2869152</v>
      </c>
      <c r="G51510">
        <v>316429</v>
      </c>
    </row>
    <row r="51511" spans="6:7">
      <c r="F51511">
        <v>2869153</v>
      </c>
      <c r="G51511">
        <v>316430</v>
      </c>
    </row>
    <row r="51512" spans="6:7">
      <c r="F51512">
        <v>2869153</v>
      </c>
      <c r="G51512">
        <v>316430</v>
      </c>
    </row>
    <row r="51513" spans="6:7">
      <c r="F51513">
        <v>2869153</v>
      </c>
      <c r="G51513">
        <v>316430</v>
      </c>
    </row>
    <row r="51514" spans="6:7">
      <c r="F51514">
        <v>2869153</v>
      </c>
      <c r="G51514">
        <v>316430</v>
      </c>
    </row>
    <row r="51515" spans="6:7">
      <c r="F51515">
        <v>2869153</v>
      </c>
      <c r="G51515">
        <v>316430</v>
      </c>
    </row>
    <row r="51516" spans="6:7">
      <c r="F51516">
        <v>2869153</v>
      </c>
      <c r="G51516">
        <v>316430</v>
      </c>
    </row>
    <row r="51517" spans="6:7">
      <c r="F51517">
        <v>2869153</v>
      </c>
      <c r="G51517">
        <v>316430</v>
      </c>
    </row>
    <row r="51518" spans="6:7">
      <c r="F51518">
        <v>2869153</v>
      </c>
      <c r="G51518">
        <v>316430</v>
      </c>
    </row>
    <row r="51519" spans="6:7">
      <c r="F51519">
        <v>2869153</v>
      </c>
      <c r="G51519">
        <v>316430</v>
      </c>
    </row>
    <row r="51520" spans="6:7">
      <c r="F51520">
        <v>2869153</v>
      </c>
      <c r="G51520">
        <v>316430</v>
      </c>
    </row>
    <row r="51521" spans="6:7">
      <c r="F51521">
        <v>2869153</v>
      </c>
      <c r="G51521">
        <v>316430</v>
      </c>
    </row>
    <row r="51522" spans="6:7">
      <c r="F51522">
        <v>2869153</v>
      </c>
      <c r="G51522">
        <v>316430</v>
      </c>
    </row>
    <row r="51523" spans="6:7">
      <c r="F51523">
        <v>2869153</v>
      </c>
      <c r="G51523">
        <v>316430</v>
      </c>
    </row>
    <row r="51524" spans="6:7">
      <c r="F51524">
        <v>2869153</v>
      </c>
      <c r="G51524">
        <v>316430</v>
      </c>
    </row>
    <row r="51525" spans="6:7">
      <c r="F51525">
        <v>2869153</v>
      </c>
      <c r="G51525">
        <v>316430</v>
      </c>
    </row>
    <row r="51526" spans="6:7">
      <c r="F51526">
        <v>2869153</v>
      </c>
      <c r="G51526">
        <v>316430</v>
      </c>
    </row>
    <row r="51527" spans="6:7">
      <c r="F51527">
        <v>2869153</v>
      </c>
      <c r="G51527">
        <v>316430</v>
      </c>
    </row>
    <row r="51528" spans="6:7">
      <c r="F51528">
        <v>2869153</v>
      </c>
      <c r="G51528">
        <v>316430</v>
      </c>
    </row>
    <row r="51529" spans="6:7">
      <c r="F51529">
        <v>2869153</v>
      </c>
      <c r="G51529">
        <v>316430</v>
      </c>
    </row>
    <row r="51530" spans="6:7">
      <c r="F51530">
        <v>2869153</v>
      </c>
      <c r="G51530">
        <v>316430</v>
      </c>
    </row>
    <row r="51531" spans="6:7">
      <c r="F51531">
        <v>2869154</v>
      </c>
      <c r="G51531">
        <v>316431</v>
      </c>
    </row>
    <row r="51532" spans="6:7">
      <c r="F51532">
        <v>2869154</v>
      </c>
      <c r="G51532">
        <v>316431</v>
      </c>
    </row>
    <row r="51533" spans="6:7">
      <c r="F51533">
        <v>2869154</v>
      </c>
      <c r="G51533">
        <v>316431</v>
      </c>
    </row>
    <row r="51534" spans="6:7">
      <c r="F51534">
        <v>2869154</v>
      </c>
      <c r="G51534">
        <v>316431</v>
      </c>
    </row>
    <row r="51535" spans="6:7">
      <c r="F51535">
        <v>2869154</v>
      </c>
      <c r="G51535">
        <v>316431</v>
      </c>
    </row>
    <row r="51536" spans="6:7">
      <c r="F51536">
        <v>2869154</v>
      </c>
      <c r="G51536">
        <v>316431</v>
      </c>
    </row>
    <row r="51537" spans="6:7">
      <c r="F51537">
        <v>2869154</v>
      </c>
      <c r="G51537">
        <v>316431</v>
      </c>
    </row>
    <row r="51538" spans="6:7">
      <c r="F51538">
        <v>2869154</v>
      </c>
      <c r="G51538">
        <v>316431</v>
      </c>
    </row>
    <row r="51539" spans="6:7">
      <c r="F51539">
        <v>2869154</v>
      </c>
      <c r="G51539">
        <v>316431</v>
      </c>
    </row>
    <row r="51540" spans="6:7">
      <c r="F51540">
        <v>2869154</v>
      </c>
      <c r="G51540">
        <v>316431</v>
      </c>
    </row>
    <row r="51541" spans="6:7">
      <c r="F51541">
        <v>2869154</v>
      </c>
      <c r="G51541">
        <v>316431</v>
      </c>
    </row>
    <row r="51542" spans="6:7">
      <c r="F51542">
        <v>2869154</v>
      </c>
      <c r="G51542">
        <v>316431</v>
      </c>
    </row>
    <row r="51543" spans="6:7">
      <c r="F51543">
        <v>2869154</v>
      </c>
      <c r="G51543">
        <v>316431</v>
      </c>
    </row>
    <row r="51544" spans="6:7">
      <c r="F51544">
        <v>2869154</v>
      </c>
      <c r="G51544">
        <v>316431</v>
      </c>
    </row>
    <row r="51545" spans="6:7">
      <c r="F51545">
        <v>2869154</v>
      </c>
      <c r="G51545">
        <v>316431</v>
      </c>
    </row>
    <row r="51546" spans="6:7">
      <c r="F51546">
        <v>2869154</v>
      </c>
      <c r="G51546">
        <v>316431</v>
      </c>
    </row>
    <row r="51547" spans="6:7">
      <c r="F51547">
        <v>2869154</v>
      </c>
      <c r="G51547">
        <v>316431</v>
      </c>
    </row>
    <row r="51548" spans="6:7">
      <c r="F51548">
        <v>2869154</v>
      </c>
      <c r="G51548">
        <v>316431</v>
      </c>
    </row>
    <row r="51549" spans="6:7">
      <c r="F51549">
        <v>2869154</v>
      </c>
      <c r="G51549">
        <v>316431</v>
      </c>
    </row>
    <row r="51550" spans="6:7">
      <c r="F51550">
        <v>2869154</v>
      </c>
      <c r="G51550">
        <v>316431</v>
      </c>
    </row>
    <row r="51551" spans="6:7">
      <c r="F51551">
        <v>2869155</v>
      </c>
      <c r="G51551">
        <v>316432</v>
      </c>
    </row>
    <row r="51552" spans="6:7">
      <c r="F51552">
        <v>2869155</v>
      </c>
      <c r="G51552">
        <v>316432</v>
      </c>
    </row>
    <row r="51553" spans="6:7">
      <c r="F51553">
        <v>2869155</v>
      </c>
      <c r="G51553">
        <v>316432</v>
      </c>
    </row>
    <row r="51554" spans="6:7">
      <c r="F51554">
        <v>2869155</v>
      </c>
      <c r="G51554">
        <v>316432</v>
      </c>
    </row>
    <row r="51555" spans="6:7">
      <c r="F51555">
        <v>2869155</v>
      </c>
      <c r="G51555">
        <v>316432</v>
      </c>
    </row>
    <row r="51556" spans="6:7">
      <c r="F51556">
        <v>2869155</v>
      </c>
      <c r="G51556">
        <v>316432</v>
      </c>
    </row>
    <row r="51557" spans="6:7">
      <c r="F51557">
        <v>2869155</v>
      </c>
      <c r="G51557">
        <v>316432</v>
      </c>
    </row>
    <row r="51558" spans="6:7">
      <c r="F51558">
        <v>2869155</v>
      </c>
      <c r="G51558">
        <v>316432</v>
      </c>
    </row>
    <row r="51559" spans="6:7">
      <c r="F51559">
        <v>2869155</v>
      </c>
      <c r="G51559">
        <v>316432</v>
      </c>
    </row>
    <row r="51560" spans="6:7">
      <c r="F51560">
        <v>2869155</v>
      </c>
      <c r="G51560">
        <v>316432</v>
      </c>
    </row>
    <row r="51561" spans="6:7">
      <c r="F51561">
        <v>2869155</v>
      </c>
      <c r="G51561">
        <v>316432</v>
      </c>
    </row>
    <row r="51562" spans="6:7">
      <c r="F51562">
        <v>2869155</v>
      </c>
      <c r="G51562">
        <v>316432</v>
      </c>
    </row>
    <row r="51563" spans="6:7">
      <c r="F51563">
        <v>2869155</v>
      </c>
      <c r="G51563">
        <v>316432</v>
      </c>
    </row>
    <row r="51564" spans="6:7">
      <c r="F51564">
        <v>2869155</v>
      </c>
      <c r="G51564">
        <v>316432</v>
      </c>
    </row>
    <row r="51565" spans="6:7">
      <c r="F51565">
        <v>2869155</v>
      </c>
      <c r="G51565">
        <v>316432</v>
      </c>
    </row>
    <row r="51566" spans="6:7">
      <c r="F51566">
        <v>2869155</v>
      </c>
      <c r="G51566">
        <v>316432</v>
      </c>
    </row>
    <row r="51567" spans="6:7">
      <c r="F51567">
        <v>2869155</v>
      </c>
      <c r="G51567">
        <v>316432</v>
      </c>
    </row>
    <row r="51568" spans="6:7">
      <c r="F51568">
        <v>2869155</v>
      </c>
      <c r="G51568">
        <v>316432</v>
      </c>
    </row>
    <row r="51569" spans="6:7">
      <c r="F51569">
        <v>2869155</v>
      </c>
      <c r="G51569">
        <v>316432</v>
      </c>
    </row>
    <row r="51570" spans="6:7">
      <c r="F51570">
        <v>2869155</v>
      </c>
      <c r="G51570">
        <v>316432</v>
      </c>
    </row>
    <row r="51571" spans="6:7">
      <c r="F51571">
        <v>2869156</v>
      </c>
      <c r="G51571">
        <v>316433</v>
      </c>
    </row>
    <row r="51572" spans="6:7">
      <c r="F51572">
        <v>2869156</v>
      </c>
      <c r="G51572">
        <v>316433</v>
      </c>
    </row>
    <row r="51573" spans="6:7">
      <c r="F51573">
        <v>2869156</v>
      </c>
      <c r="G51573">
        <v>316433</v>
      </c>
    </row>
    <row r="51574" spans="6:7">
      <c r="F51574">
        <v>2869156</v>
      </c>
      <c r="G51574">
        <v>316433</v>
      </c>
    </row>
    <row r="51575" spans="6:7">
      <c r="F51575">
        <v>2869156</v>
      </c>
      <c r="G51575">
        <v>316433</v>
      </c>
    </row>
    <row r="51576" spans="6:7">
      <c r="F51576">
        <v>2869156</v>
      </c>
      <c r="G51576">
        <v>316433</v>
      </c>
    </row>
    <row r="51577" spans="6:7">
      <c r="F51577">
        <v>2869156</v>
      </c>
      <c r="G51577">
        <v>316433</v>
      </c>
    </row>
    <row r="51578" spans="6:7">
      <c r="F51578">
        <v>2869156</v>
      </c>
      <c r="G51578">
        <v>316433</v>
      </c>
    </row>
    <row r="51579" spans="6:7">
      <c r="F51579">
        <v>2869156</v>
      </c>
      <c r="G51579">
        <v>316433</v>
      </c>
    </row>
    <row r="51580" spans="6:7">
      <c r="F51580">
        <v>2869156</v>
      </c>
      <c r="G51580">
        <v>316433</v>
      </c>
    </row>
    <row r="51581" spans="6:7">
      <c r="F51581">
        <v>2869156</v>
      </c>
      <c r="G51581">
        <v>316433</v>
      </c>
    </row>
    <row r="51582" spans="6:7">
      <c r="F51582">
        <v>2869156</v>
      </c>
      <c r="G51582">
        <v>316433</v>
      </c>
    </row>
    <row r="51583" spans="6:7">
      <c r="F51583">
        <v>2869156</v>
      </c>
      <c r="G51583">
        <v>316433</v>
      </c>
    </row>
    <row r="51584" spans="6:7">
      <c r="F51584">
        <v>2869156</v>
      </c>
      <c r="G51584">
        <v>316433</v>
      </c>
    </row>
    <row r="51585" spans="6:7">
      <c r="F51585">
        <v>2869156</v>
      </c>
      <c r="G51585">
        <v>316433</v>
      </c>
    </row>
    <row r="51586" spans="6:7">
      <c r="F51586">
        <v>2869156</v>
      </c>
      <c r="G51586">
        <v>316433</v>
      </c>
    </row>
    <row r="51587" spans="6:7">
      <c r="F51587">
        <v>2869156</v>
      </c>
      <c r="G51587">
        <v>316433</v>
      </c>
    </row>
    <row r="51588" spans="6:7">
      <c r="F51588">
        <v>2869156</v>
      </c>
      <c r="G51588">
        <v>316433</v>
      </c>
    </row>
    <row r="51589" spans="6:7">
      <c r="F51589">
        <v>2869156</v>
      </c>
      <c r="G51589">
        <v>316433</v>
      </c>
    </row>
    <row r="51590" spans="6:7">
      <c r="F51590">
        <v>2869156</v>
      </c>
      <c r="G51590">
        <v>316433</v>
      </c>
    </row>
    <row r="51591" spans="6:7">
      <c r="F51591">
        <v>2869157</v>
      </c>
      <c r="G51591">
        <v>316434</v>
      </c>
    </row>
    <row r="51592" spans="6:7">
      <c r="F51592">
        <v>2869157</v>
      </c>
      <c r="G51592">
        <v>316434</v>
      </c>
    </row>
    <row r="51593" spans="6:7">
      <c r="F51593">
        <v>2869157</v>
      </c>
      <c r="G51593">
        <v>316434</v>
      </c>
    </row>
    <row r="51594" spans="6:7">
      <c r="F51594">
        <v>2869157</v>
      </c>
      <c r="G51594">
        <v>316434</v>
      </c>
    </row>
    <row r="51595" spans="6:7">
      <c r="F51595">
        <v>2869157</v>
      </c>
      <c r="G51595">
        <v>316434</v>
      </c>
    </row>
    <row r="51596" spans="6:7">
      <c r="F51596">
        <v>2869157</v>
      </c>
      <c r="G51596">
        <v>316434</v>
      </c>
    </row>
    <row r="51597" spans="6:7">
      <c r="F51597">
        <v>2869157</v>
      </c>
      <c r="G51597">
        <v>316434</v>
      </c>
    </row>
    <row r="51598" spans="6:7">
      <c r="F51598">
        <v>2869157</v>
      </c>
      <c r="G51598">
        <v>316434</v>
      </c>
    </row>
    <row r="51599" spans="6:7">
      <c r="F51599">
        <v>2869157</v>
      </c>
      <c r="G51599">
        <v>316434</v>
      </c>
    </row>
    <row r="51600" spans="6:7">
      <c r="F51600">
        <v>2869157</v>
      </c>
      <c r="G51600">
        <v>316434</v>
      </c>
    </row>
    <row r="51601" spans="6:7">
      <c r="F51601">
        <v>2869157</v>
      </c>
      <c r="G51601">
        <v>316434</v>
      </c>
    </row>
    <row r="51602" spans="6:7">
      <c r="F51602">
        <v>2869157</v>
      </c>
      <c r="G51602">
        <v>316434</v>
      </c>
    </row>
    <row r="51603" spans="6:7">
      <c r="F51603">
        <v>2869157</v>
      </c>
      <c r="G51603">
        <v>316434</v>
      </c>
    </row>
    <row r="51604" spans="6:7">
      <c r="F51604">
        <v>2869157</v>
      </c>
      <c r="G51604">
        <v>316434</v>
      </c>
    </row>
    <row r="51605" spans="6:7">
      <c r="F51605">
        <v>2869157</v>
      </c>
      <c r="G51605">
        <v>316434</v>
      </c>
    </row>
    <row r="51606" spans="6:7">
      <c r="F51606">
        <v>2869157</v>
      </c>
      <c r="G51606">
        <v>316434</v>
      </c>
    </row>
    <row r="51607" spans="6:7">
      <c r="F51607">
        <v>2869157</v>
      </c>
      <c r="G51607">
        <v>316434</v>
      </c>
    </row>
    <row r="51608" spans="6:7">
      <c r="F51608">
        <v>2869157</v>
      </c>
      <c r="G51608">
        <v>316434</v>
      </c>
    </row>
    <row r="51609" spans="6:7">
      <c r="F51609">
        <v>2869157</v>
      </c>
      <c r="G51609">
        <v>316434</v>
      </c>
    </row>
    <row r="51610" spans="6:7">
      <c r="F51610">
        <v>2869157</v>
      </c>
      <c r="G51610">
        <v>316434</v>
      </c>
    </row>
    <row r="51611" spans="6:7">
      <c r="F51611">
        <v>2869292</v>
      </c>
      <c r="G51611">
        <v>316569</v>
      </c>
    </row>
    <row r="51612" spans="6:7">
      <c r="F51612">
        <v>2869292</v>
      </c>
      <c r="G51612">
        <v>316569</v>
      </c>
    </row>
    <row r="51613" spans="6:7">
      <c r="F51613">
        <v>2869292</v>
      </c>
      <c r="G51613">
        <v>316569</v>
      </c>
    </row>
    <row r="51614" spans="6:7">
      <c r="F51614">
        <v>2869292</v>
      </c>
      <c r="G51614">
        <v>316569</v>
      </c>
    </row>
    <row r="51615" spans="6:7">
      <c r="F51615">
        <v>2869292</v>
      </c>
      <c r="G51615">
        <v>316569</v>
      </c>
    </row>
    <row r="51616" spans="6:7">
      <c r="F51616">
        <v>2869292</v>
      </c>
      <c r="G51616">
        <v>316569</v>
      </c>
    </row>
    <row r="51617" spans="6:7">
      <c r="F51617">
        <v>2869292</v>
      </c>
      <c r="G51617">
        <v>316569</v>
      </c>
    </row>
    <row r="51618" spans="6:7">
      <c r="F51618">
        <v>2869292</v>
      </c>
      <c r="G51618">
        <v>316569</v>
      </c>
    </row>
    <row r="51619" spans="6:7">
      <c r="F51619">
        <v>2869292</v>
      </c>
      <c r="G51619">
        <v>316569</v>
      </c>
    </row>
    <row r="51620" spans="6:7">
      <c r="F51620">
        <v>2869292</v>
      </c>
      <c r="G51620">
        <v>316569</v>
      </c>
    </row>
    <row r="51621" spans="6:7">
      <c r="F51621">
        <v>2869292</v>
      </c>
      <c r="G51621">
        <v>316569</v>
      </c>
    </row>
    <row r="51622" spans="6:7">
      <c r="F51622">
        <v>2869292</v>
      </c>
      <c r="G51622">
        <v>316569</v>
      </c>
    </row>
    <row r="51623" spans="6:7">
      <c r="F51623">
        <v>2869292</v>
      </c>
      <c r="G51623">
        <v>316569</v>
      </c>
    </row>
    <row r="51624" spans="6:7">
      <c r="F51624">
        <v>2869292</v>
      </c>
      <c r="G51624">
        <v>316569</v>
      </c>
    </row>
    <row r="51625" spans="6:7">
      <c r="F51625">
        <v>2869292</v>
      </c>
      <c r="G51625">
        <v>316569</v>
      </c>
    </row>
    <row r="51626" spans="6:7">
      <c r="F51626">
        <v>2869292</v>
      </c>
      <c r="G51626">
        <v>316569</v>
      </c>
    </row>
    <row r="51627" spans="6:7">
      <c r="F51627">
        <v>2869292</v>
      </c>
      <c r="G51627">
        <v>316569</v>
      </c>
    </row>
    <row r="51628" spans="6:7">
      <c r="F51628">
        <v>2869292</v>
      </c>
      <c r="G51628">
        <v>316569</v>
      </c>
    </row>
    <row r="51629" spans="6:7">
      <c r="F51629">
        <v>2869292</v>
      </c>
      <c r="G51629">
        <v>316569</v>
      </c>
    </row>
    <row r="51630" spans="6:7">
      <c r="F51630">
        <v>2869292</v>
      </c>
      <c r="G51630">
        <v>316569</v>
      </c>
    </row>
    <row r="51631" spans="6:7">
      <c r="F51631">
        <v>2869293</v>
      </c>
      <c r="G51631">
        <v>316570</v>
      </c>
    </row>
    <row r="51632" spans="6:7">
      <c r="F51632">
        <v>2869293</v>
      </c>
      <c r="G51632">
        <v>316570</v>
      </c>
    </row>
    <row r="51633" spans="6:7">
      <c r="F51633">
        <v>2869293</v>
      </c>
      <c r="G51633">
        <v>316570</v>
      </c>
    </row>
    <row r="51634" spans="6:7">
      <c r="F51634">
        <v>2869293</v>
      </c>
      <c r="G51634">
        <v>316570</v>
      </c>
    </row>
    <row r="51635" spans="6:7">
      <c r="F51635">
        <v>2869293</v>
      </c>
      <c r="G51635">
        <v>316570</v>
      </c>
    </row>
    <row r="51636" spans="6:7">
      <c r="F51636">
        <v>2869293</v>
      </c>
      <c r="G51636">
        <v>316570</v>
      </c>
    </row>
    <row r="51637" spans="6:7">
      <c r="F51637">
        <v>2869293</v>
      </c>
      <c r="G51637">
        <v>316570</v>
      </c>
    </row>
    <row r="51638" spans="6:7">
      <c r="F51638">
        <v>2869293</v>
      </c>
      <c r="G51638">
        <v>316570</v>
      </c>
    </row>
    <row r="51639" spans="6:7">
      <c r="F51639">
        <v>2869293</v>
      </c>
      <c r="G51639">
        <v>316570</v>
      </c>
    </row>
    <row r="51640" spans="6:7">
      <c r="F51640">
        <v>2869293</v>
      </c>
      <c r="G51640">
        <v>316570</v>
      </c>
    </row>
    <row r="51641" spans="6:7">
      <c r="F51641">
        <v>2869293</v>
      </c>
      <c r="G51641">
        <v>316570</v>
      </c>
    </row>
    <row r="51642" spans="6:7">
      <c r="F51642">
        <v>2869293</v>
      </c>
      <c r="G51642">
        <v>316570</v>
      </c>
    </row>
    <row r="51643" spans="6:7">
      <c r="F51643">
        <v>2869293</v>
      </c>
      <c r="G51643">
        <v>316570</v>
      </c>
    </row>
    <row r="51644" spans="6:7">
      <c r="F51644">
        <v>2869293</v>
      </c>
      <c r="G51644">
        <v>316570</v>
      </c>
    </row>
    <row r="51645" spans="6:7">
      <c r="F51645">
        <v>2869293</v>
      </c>
      <c r="G51645">
        <v>316570</v>
      </c>
    </row>
    <row r="51646" spans="6:7">
      <c r="F51646">
        <v>2869293</v>
      </c>
      <c r="G51646">
        <v>316570</v>
      </c>
    </row>
    <row r="51647" spans="6:7">
      <c r="F51647">
        <v>2869293</v>
      </c>
      <c r="G51647">
        <v>316570</v>
      </c>
    </row>
    <row r="51648" spans="6:7">
      <c r="F51648">
        <v>2869293</v>
      </c>
      <c r="G51648">
        <v>316570</v>
      </c>
    </row>
    <row r="51649" spans="6:7">
      <c r="F51649">
        <v>2869293</v>
      </c>
      <c r="G51649">
        <v>316570</v>
      </c>
    </row>
    <row r="51650" spans="6:7">
      <c r="F51650">
        <v>2869293</v>
      </c>
      <c r="G51650">
        <v>316570</v>
      </c>
    </row>
    <row r="51651" spans="6:7">
      <c r="F51651">
        <v>2869294</v>
      </c>
      <c r="G51651">
        <v>316571</v>
      </c>
    </row>
    <row r="51652" spans="6:7">
      <c r="F51652">
        <v>2869294</v>
      </c>
      <c r="G51652">
        <v>316571</v>
      </c>
    </row>
    <row r="51653" spans="6:7">
      <c r="F51653">
        <v>2869294</v>
      </c>
      <c r="G51653">
        <v>316571</v>
      </c>
    </row>
    <row r="51654" spans="6:7">
      <c r="F51654">
        <v>2869294</v>
      </c>
      <c r="G51654">
        <v>316571</v>
      </c>
    </row>
    <row r="51655" spans="6:7">
      <c r="F51655">
        <v>2869294</v>
      </c>
      <c r="G51655">
        <v>316571</v>
      </c>
    </row>
    <row r="51656" spans="6:7">
      <c r="F51656">
        <v>2869294</v>
      </c>
      <c r="G51656">
        <v>316571</v>
      </c>
    </row>
    <row r="51657" spans="6:7">
      <c r="F51657">
        <v>2869294</v>
      </c>
      <c r="G51657">
        <v>316571</v>
      </c>
    </row>
    <row r="51658" spans="6:7">
      <c r="F51658">
        <v>2869294</v>
      </c>
      <c r="G51658">
        <v>316571</v>
      </c>
    </row>
    <row r="51659" spans="6:7">
      <c r="F51659">
        <v>2869294</v>
      </c>
      <c r="G51659">
        <v>316571</v>
      </c>
    </row>
    <row r="51660" spans="6:7">
      <c r="F51660">
        <v>2869294</v>
      </c>
      <c r="G51660">
        <v>316571</v>
      </c>
    </row>
    <row r="51661" spans="6:7">
      <c r="F51661">
        <v>2869294</v>
      </c>
      <c r="G51661">
        <v>316571</v>
      </c>
    </row>
    <row r="51662" spans="6:7">
      <c r="F51662">
        <v>2869294</v>
      </c>
      <c r="G51662">
        <v>316571</v>
      </c>
    </row>
    <row r="51663" spans="6:7">
      <c r="F51663">
        <v>2869294</v>
      </c>
      <c r="G51663">
        <v>316571</v>
      </c>
    </row>
    <row r="51664" spans="6:7">
      <c r="F51664">
        <v>2869294</v>
      </c>
      <c r="G51664">
        <v>316571</v>
      </c>
    </row>
    <row r="51665" spans="6:7">
      <c r="F51665">
        <v>2869294</v>
      </c>
      <c r="G51665">
        <v>316571</v>
      </c>
    </row>
    <row r="51666" spans="6:7">
      <c r="F51666">
        <v>2869294</v>
      </c>
      <c r="G51666">
        <v>316571</v>
      </c>
    </row>
    <row r="51667" spans="6:7">
      <c r="F51667">
        <v>2869294</v>
      </c>
      <c r="G51667">
        <v>316571</v>
      </c>
    </row>
    <row r="51668" spans="6:7">
      <c r="F51668">
        <v>2869294</v>
      </c>
      <c r="G51668">
        <v>316571</v>
      </c>
    </row>
    <row r="51669" spans="6:7">
      <c r="F51669">
        <v>2869294</v>
      </c>
      <c r="G51669">
        <v>316571</v>
      </c>
    </row>
    <row r="51670" spans="6:7">
      <c r="F51670">
        <v>2869294</v>
      </c>
      <c r="G51670">
        <v>316571</v>
      </c>
    </row>
    <row r="51671" spans="6:7">
      <c r="F51671">
        <v>2869295</v>
      </c>
      <c r="G51671">
        <v>316572</v>
      </c>
    </row>
    <row r="51672" spans="6:7">
      <c r="F51672">
        <v>2869295</v>
      </c>
      <c r="G51672">
        <v>316572</v>
      </c>
    </row>
    <row r="51673" spans="6:7">
      <c r="F51673">
        <v>2869295</v>
      </c>
      <c r="G51673">
        <v>316572</v>
      </c>
    </row>
    <row r="51674" spans="6:7">
      <c r="F51674">
        <v>2869295</v>
      </c>
      <c r="G51674">
        <v>316572</v>
      </c>
    </row>
    <row r="51675" spans="6:7">
      <c r="F51675">
        <v>2869295</v>
      </c>
      <c r="G51675">
        <v>316572</v>
      </c>
    </row>
    <row r="51676" spans="6:7">
      <c r="F51676">
        <v>2869295</v>
      </c>
      <c r="G51676">
        <v>316572</v>
      </c>
    </row>
    <row r="51677" spans="6:7">
      <c r="F51677">
        <v>2869295</v>
      </c>
      <c r="G51677">
        <v>316572</v>
      </c>
    </row>
    <row r="51678" spans="6:7">
      <c r="F51678">
        <v>2869295</v>
      </c>
      <c r="G51678">
        <v>316572</v>
      </c>
    </row>
    <row r="51679" spans="6:7">
      <c r="F51679">
        <v>2869295</v>
      </c>
      <c r="G51679">
        <v>316572</v>
      </c>
    </row>
    <row r="51680" spans="6:7">
      <c r="F51680">
        <v>2869295</v>
      </c>
      <c r="G51680">
        <v>316572</v>
      </c>
    </row>
    <row r="51681" spans="6:7">
      <c r="F51681">
        <v>2869295</v>
      </c>
      <c r="G51681">
        <v>316572</v>
      </c>
    </row>
    <row r="51682" spans="6:7">
      <c r="F51682">
        <v>2869295</v>
      </c>
      <c r="G51682">
        <v>316572</v>
      </c>
    </row>
    <row r="51683" spans="6:7">
      <c r="F51683">
        <v>2869295</v>
      </c>
      <c r="G51683">
        <v>316572</v>
      </c>
    </row>
    <row r="51684" spans="6:7">
      <c r="F51684">
        <v>2869295</v>
      </c>
      <c r="G51684">
        <v>316572</v>
      </c>
    </row>
    <row r="51685" spans="6:7">
      <c r="F51685">
        <v>2869295</v>
      </c>
      <c r="G51685">
        <v>316572</v>
      </c>
    </row>
    <row r="51686" spans="6:7">
      <c r="F51686">
        <v>2869295</v>
      </c>
      <c r="G51686">
        <v>316572</v>
      </c>
    </row>
    <row r="51687" spans="6:7">
      <c r="F51687">
        <v>2869295</v>
      </c>
      <c r="G51687">
        <v>316572</v>
      </c>
    </row>
    <row r="51688" spans="6:7">
      <c r="F51688">
        <v>2869295</v>
      </c>
      <c r="G51688">
        <v>316572</v>
      </c>
    </row>
    <row r="51689" spans="6:7">
      <c r="F51689">
        <v>2869295</v>
      </c>
      <c r="G51689">
        <v>316572</v>
      </c>
    </row>
    <row r="51690" spans="6:7">
      <c r="F51690">
        <v>2869295</v>
      </c>
      <c r="G51690">
        <v>316572</v>
      </c>
    </row>
    <row r="51691" spans="6:7">
      <c r="F51691">
        <v>2869296</v>
      </c>
      <c r="G51691">
        <v>316573</v>
      </c>
    </row>
    <row r="51692" spans="6:7">
      <c r="F51692">
        <v>2869296</v>
      </c>
      <c r="G51692">
        <v>316573</v>
      </c>
    </row>
    <row r="51693" spans="6:7">
      <c r="F51693">
        <v>2869296</v>
      </c>
      <c r="G51693">
        <v>316573</v>
      </c>
    </row>
    <row r="51694" spans="6:7">
      <c r="F51694">
        <v>2869296</v>
      </c>
      <c r="G51694">
        <v>316573</v>
      </c>
    </row>
    <row r="51695" spans="6:7">
      <c r="F51695">
        <v>2869296</v>
      </c>
      <c r="G51695">
        <v>316573</v>
      </c>
    </row>
    <row r="51696" spans="6:7">
      <c r="F51696">
        <v>2869296</v>
      </c>
      <c r="G51696">
        <v>316573</v>
      </c>
    </row>
    <row r="51697" spans="6:7">
      <c r="F51697">
        <v>2869296</v>
      </c>
      <c r="G51697">
        <v>316573</v>
      </c>
    </row>
    <row r="51698" spans="6:7">
      <c r="F51698">
        <v>2869296</v>
      </c>
      <c r="G51698">
        <v>316573</v>
      </c>
    </row>
    <row r="51699" spans="6:7">
      <c r="F51699">
        <v>2869296</v>
      </c>
      <c r="G51699">
        <v>316573</v>
      </c>
    </row>
    <row r="51700" spans="6:7">
      <c r="F51700">
        <v>2869296</v>
      </c>
      <c r="G51700">
        <v>316573</v>
      </c>
    </row>
    <row r="51701" spans="6:7">
      <c r="F51701">
        <v>2869296</v>
      </c>
      <c r="G51701">
        <v>316573</v>
      </c>
    </row>
    <row r="51702" spans="6:7">
      <c r="F51702">
        <v>2869296</v>
      </c>
      <c r="G51702">
        <v>316573</v>
      </c>
    </row>
    <row r="51703" spans="6:7">
      <c r="F51703">
        <v>2869296</v>
      </c>
      <c r="G51703">
        <v>316573</v>
      </c>
    </row>
    <row r="51704" spans="6:7">
      <c r="F51704">
        <v>2869296</v>
      </c>
      <c r="G51704">
        <v>316573</v>
      </c>
    </row>
    <row r="51705" spans="6:7">
      <c r="F51705">
        <v>2869296</v>
      </c>
      <c r="G51705">
        <v>316573</v>
      </c>
    </row>
    <row r="51706" spans="6:7">
      <c r="F51706">
        <v>2869296</v>
      </c>
      <c r="G51706">
        <v>316573</v>
      </c>
    </row>
    <row r="51707" spans="6:7">
      <c r="F51707">
        <v>2869296</v>
      </c>
      <c r="G51707">
        <v>316573</v>
      </c>
    </row>
    <row r="51708" spans="6:7">
      <c r="F51708">
        <v>2869296</v>
      </c>
      <c r="G51708">
        <v>316573</v>
      </c>
    </row>
    <row r="51709" spans="6:7">
      <c r="F51709">
        <v>2869296</v>
      </c>
      <c r="G51709">
        <v>316573</v>
      </c>
    </row>
    <row r="51710" spans="6:7">
      <c r="F51710">
        <v>2869296</v>
      </c>
      <c r="G51710">
        <v>316573</v>
      </c>
    </row>
    <row r="51711" spans="6:7">
      <c r="F51711">
        <v>2869297</v>
      </c>
      <c r="G51711">
        <v>316574</v>
      </c>
    </row>
    <row r="51712" spans="6:7">
      <c r="F51712">
        <v>2869297</v>
      </c>
      <c r="G51712">
        <v>316574</v>
      </c>
    </row>
    <row r="51713" spans="6:7">
      <c r="F51713">
        <v>2869297</v>
      </c>
      <c r="G51713">
        <v>316574</v>
      </c>
    </row>
    <row r="51714" spans="6:7">
      <c r="F51714">
        <v>2869297</v>
      </c>
      <c r="G51714">
        <v>316574</v>
      </c>
    </row>
    <row r="51715" spans="6:7">
      <c r="F51715">
        <v>2869297</v>
      </c>
      <c r="G51715">
        <v>316574</v>
      </c>
    </row>
    <row r="51716" spans="6:7">
      <c r="F51716">
        <v>2869297</v>
      </c>
      <c r="G51716">
        <v>316574</v>
      </c>
    </row>
    <row r="51717" spans="6:7">
      <c r="F51717">
        <v>2869297</v>
      </c>
      <c r="G51717">
        <v>316574</v>
      </c>
    </row>
    <row r="51718" spans="6:7">
      <c r="F51718">
        <v>2869297</v>
      </c>
      <c r="G51718">
        <v>316574</v>
      </c>
    </row>
    <row r="51719" spans="6:7">
      <c r="F51719">
        <v>2869297</v>
      </c>
      <c r="G51719">
        <v>316574</v>
      </c>
    </row>
    <row r="51720" spans="6:7">
      <c r="F51720">
        <v>2869297</v>
      </c>
      <c r="G51720">
        <v>316574</v>
      </c>
    </row>
    <row r="51721" spans="6:7">
      <c r="F51721">
        <v>2869297</v>
      </c>
      <c r="G51721">
        <v>316574</v>
      </c>
    </row>
    <row r="51722" spans="6:7">
      <c r="F51722">
        <v>2869297</v>
      </c>
      <c r="G51722">
        <v>316574</v>
      </c>
    </row>
    <row r="51723" spans="6:7">
      <c r="F51723">
        <v>2869297</v>
      </c>
      <c r="G51723">
        <v>316574</v>
      </c>
    </row>
    <row r="51724" spans="6:7">
      <c r="F51724">
        <v>2869297</v>
      </c>
      <c r="G51724">
        <v>316574</v>
      </c>
    </row>
    <row r="51725" spans="6:7">
      <c r="F51725">
        <v>2869297</v>
      </c>
      <c r="G51725">
        <v>316574</v>
      </c>
    </row>
    <row r="51726" spans="6:7">
      <c r="F51726">
        <v>2869297</v>
      </c>
      <c r="G51726">
        <v>316574</v>
      </c>
    </row>
    <row r="51727" spans="6:7">
      <c r="F51727">
        <v>2869297</v>
      </c>
      <c r="G51727">
        <v>316574</v>
      </c>
    </row>
    <row r="51728" spans="6:7">
      <c r="F51728">
        <v>2869297</v>
      </c>
      <c r="G51728">
        <v>316574</v>
      </c>
    </row>
    <row r="51729" spans="6:7">
      <c r="F51729">
        <v>2869297</v>
      </c>
      <c r="G51729">
        <v>316574</v>
      </c>
    </row>
    <row r="51730" spans="6:7">
      <c r="F51730">
        <v>2869297</v>
      </c>
      <c r="G51730">
        <v>316574</v>
      </c>
    </row>
    <row r="51731" spans="6:7">
      <c r="F51731">
        <v>2869298</v>
      </c>
      <c r="G51731">
        <v>316575</v>
      </c>
    </row>
    <row r="51732" spans="6:7">
      <c r="F51732">
        <v>2869298</v>
      </c>
      <c r="G51732">
        <v>316575</v>
      </c>
    </row>
    <row r="51733" spans="6:7">
      <c r="F51733">
        <v>2869298</v>
      </c>
      <c r="G51733">
        <v>316575</v>
      </c>
    </row>
    <row r="51734" spans="6:7">
      <c r="F51734">
        <v>2869298</v>
      </c>
      <c r="G51734">
        <v>316575</v>
      </c>
    </row>
    <row r="51735" spans="6:7">
      <c r="F51735">
        <v>2869298</v>
      </c>
      <c r="G51735">
        <v>316575</v>
      </c>
    </row>
    <row r="51736" spans="6:7">
      <c r="F51736">
        <v>2869298</v>
      </c>
      <c r="G51736">
        <v>316575</v>
      </c>
    </row>
    <row r="51737" spans="6:7">
      <c r="F51737">
        <v>2869298</v>
      </c>
      <c r="G51737">
        <v>316575</v>
      </c>
    </row>
    <row r="51738" spans="6:7">
      <c r="F51738">
        <v>2869298</v>
      </c>
      <c r="G51738">
        <v>316575</v>
      </c>
    </row>
    <row r="51739" spans="6:7">
      <c r="F51739">
        <v>2869298</v>
      </c>
      <c r="G51739">
        <v>316575</v>
      </c>
    </row>
    <row r="51740" spans="6:7">
      <c r="F51740">
        <v>2869298</v>
      </c>
      <c r="G51740">
        <v>316575</v>
      </c>
    </row>
    <row r="51741" spans="6:7">
      <c r="F51741">
        <v>2869298</v>
      </c>
      <c r="G51741">
        <v>316575</v>
      </c>
    </row>
    <row r="51742" spans="6:7">
      <c r="F51742">
        <v>2869298</v>
      </c>
      <c r="G51742">
        <v>316575</v>
      </c>
    </row>
    <row r="51743" spans="6:7">
      <c r="F51743">
        <v>2869298</v>
      </c>
      <c r="G51743">
        <v>316575</v>
      </c>
    </row>
    <row r="51744" spans="6:7">
      <c r="F51744">
        <v>2869298</v>
      </c>
      <c r="G51744">
        <v>316575</v>
      </c>
    </row>
    <row r="51745" spans="6:7">
      <c r="F51745">
        <v>2869298</v>
      </c>
      <c r="G51745">
        <v>316575</v>
      </c>
    </row>
    <row r="51746" spans="6:7">
      <c r="F51746">
        <v>2869298</v>
      </c>
      <c r="G51746">
        <v>316575</v>
      </c>
    </row>
    <row r="51747" spans="6:7">
      <c r="F51747">
        <v>2869298</v>
      </c>
      <c r="G51747">
        <v>316575</v>
      </c>
    </row>
    <row r="51748" spans="6:7">
      <c r="F51748">
        <v>2869298</v>
      </c>
      <c r="G51748">
        <v>316575</v>
      </c>
    </row>
    <row r="51749" spans="6:7">
      <c r="F51749">
        <v>2869298</v>
      </c>
      <c r="G51749">
        <v>316575</v>
      </c>
    </row>
    <row r="51750" spans="6:7">
      <c r="F51750">
        <v>2869298</v>
      </c>
      <c r="G51750">
        <v>316575</v>
      </c>
    </row>
    <row r="51751" spans="6:7">
      <c r="F51751">
        <v>2869299</v>
      </c>
      <c r="G51751">
        <v>316576</v>
      </c>
    </row>
    <row r="51752" spans="6:7">
      <c r="F51752">
        <v>2869299</v>
      </c>
      <c r="G51752">
        <v>316576</v>
      </c>
    </row>
    <row r="51753" spans="6:7">
      <c r="F51753">
        <v>2869299</v>
      </c>
      <c r="G51753">
        <v>316576</v>
      </c>
    </row>
    <row r="51754" spans="6:7">
      <c r="F51754">
        <v>2869299</v>
      </c>
      <c r="G51754">
        <v>316576</v>
      </c>
    </row>
    <row r="51755" spans="6:7">
      <c r="F51755">
        <v>2869299</v>
      </c>
      <c r="G51755">
        <v>316576</v>
      </c>
    </row>
    <row r="51756" spans="6:7">
      <c r="F51756">
        <v>2869299</v>
      </c>
      <c r="G51756">
        <v>316576</v>
      </c>
    </row>
    <row r="51757" spans="6:7">
      <c r="F51757">
        <v>2869299</v>
      </c>
      <c r="G51757">
        <v>316576</v>
      </c>
    </row>
    <row r="51758" spans="6:7">
      <c r="F51758">
        <v>2869299</v>
      </c>
      <c r="G51758">
        <v>316576</v>
      </c>
    </row>
    <row r="51759" spans="6:7">
      <c r="F51759">
        <v>2869299</v>
      </c>
      <c r="G51759">
        <v>316576</v>
      </c>
    </row>
    <row r="51760" spans="6:7">
      <c r="F51760">
        <v>2869299</v>
      </c>
      <c r="G51760">
        <v>316576</v>
      </c>
    </row>
    <row r="51761" spans="6:7">
      <c r="F51761">
        <v>2869299</v>
      </c>
      <c r="G51761">
        <v>316576</v>
      </c>
    </row>
    <row r="51762" spans="6:7">
      <c r="F51762">
        <v>2869299</v>
      </c>
      <c r="G51762">
        <v>316576</v>
      </c>
    </row>
    <row r="51763" spans="6:7">
      <c r="F51763">
        <v>2869299</v>
      </c>
      <c r="G51763">
        <v>316576</v>
      </c>
    </row>
    <row r="51764" spans="6:7">
      <c r="F51764">
        <v>2869299</v>
      </c>
      <c r="G51764">
        <v>316576</v>
      </c>
    </row>
    <row r="51765" spans="6:7">
      <c r="F51765">
        <v>2869299</v>
      </c>
      <c r="G51765">
        <v>316576</v>
      </c>
    </row>
    <row r="51766" spans="6:7">
      <c r="F51766">
        <v>2869299</v>
      </c>
      <c r="G51766">
        <v>316576</v>
      </c>
    </row>
    <row r="51767" spans="6:7">
      <c r="F51767">
        <v>2869299</v>
      </c>
      <c r="G51767">
        <v>316576</v>
      </c>
    </row>
    <row r="51768" spans="6:7">
      <c r="F51768">
        <v>2869299</v>
      </c>
      <c r="G51768">
        <v>316576</v>
      </c>
    </row>
    <row r="51769" spans="6:7">
      <c r="F51769">
        <v>2869299</v>
      </c>
      <c r="G51769">
        <v>316576</v>
      </c>
    </row>
    <row r="51770" spans="6:7">
      <c r="F51770">
        <v>2869299</v>
      </c>
      <c r="G51770">
        <v>316576</v>
      </c>
    </row>
    <row r="51771" spans="6:7">
      <c r="F51771">
        <v>2869300</v>
      </c>
      <c r="G51771">
        <v>316577</v>
      </c>
    </row>
    <row r="51772" spans="6:7">
      <c r="F51772">
        <v>2869300</v>
      </c>
      <c r="G51772">
        <v>316577</v>
      </c>
    </row>
    <row r="51773" spans="6:7">
      <c r="F51773">
        <v>2869300</v>
      </c>
      <c r="G51773">
        <v>316577</v>
      </c>
    </row>
    <row r="51774" spans="6:7">
      <c r="F51774">
        <v>2869300</v>
      </c>
      <c r="G51774">
        <v>316577</v>
      </c>
    </row>
    <row r="51775" spans="6:7">
      <c r="F51775">
        <v>2869300</v>
      </c>
      <c r="G51775">
        <v>316577</v>
      </c>
    </row>
    <row r="51776" spans="6:7">
      <c r="F51776">
        <v>2869300</v>
      </c>
      <c r="G51776">
        <v>316577</v>
      </c>
    </row>
    <row r="51777" spans="6:7">
      <c r="F51777">
        <v>2869300</v>
      </c>
      <c r="G51777">
        <v>316577</v>
      </c>
    </row>
    <row r="51778" spans="6:7">
      <c r="F51778">
        <v>2869300</v>
      </c>
      <c r="G51778">
        <v>316577</v>
      </c>
    </row>
    <row r="51779" spans="6:7">
      <c r="F51779">
        <v>2869300</v>
      </c>
      <c r="G51779">
        <v>316577</v>
      </c>
    </row>
    <row r="51780" spans="6:7">
      <c r="F51780">
        <v>2869300</v>
      </c>
      <c r="G51780">
        <v>316577</v>
      </c>
    </row>
    <row r="51781" spans="6:7">
      <c r="F51781">
        <v>2869300</v>
      </c>
      <c r="G51781">
        <v>316577</v>
      </c>
    </row>
    <row r="51782" spans="6:7">
      <c r="F51782">
        <v>2869300</v>
      </c>
      <c r="G51782">
        <v>316577</v>
      </c>
    </row>
    <row r="51783" spans="6:7">
      <c r="F51783">
        <v>2869300</v>
      </c>
      <c r="G51783">
        <v>316577</v>
      </c>
    </row>
    <row r="51784" spans="6:7">
      <c r="F51784">
        <v>2869300</v>
      </c>
      <c r="G51784">
        <v>316577</v>
      </c>
    </row>
    <row r="51785" spans="6:7">
      <c r="F51785">
        <v>2869300</v>
      </c>
      <c r="G51785">
        <v>316577</v>
      </c>
    </row>
    <row r="51786" spans="6:7">
      <c r="F51786">
        <v>2869300</v>
      </c>
      <c r="G51786">
        <v>316577</v>
      </c>
    </row>
    <row r="51787" spans="6:7">
      <c r="F51787">
        <v>2869300</v>
      </c>
      <c r="G51787">
        <v>316577</v>
      </c>
    </row>
    <row r="51788" spans="6:7">
      <c r="F51788">
        <v>2869300</v>
      </c>
      <c r="G51788">
        <v>316577</v>
      </c>
    </row>
    <row r="51789" spans="6:7">
      <c r="F51789">
        <v>2869300</v>
      </c>
      <c r="G51789">
        <v>316577</v>
      </c>
    </row>
    <row r="51790" spans="6:7">
      <c r="F51790">
        <v>2869300</v>
      </c>
      <c r="G51790">
        <v>316577</v>
      </c>
    </row>
    <row r="51791" spans="6:7">
      <c r="F51791">
        <v>2869301</v>
      </c>
      <c r="G51791">
        <v>316578</v>
      </c>
    </row>
    <row r="51792" spans="6:7">
      <c r="F51792">
        <v>2869301</v>
      </c>
      <c r="G51792">
        <v>316578</v>
      </c>
    </row>
    <row r="51793" spans="6:7">
      <c r="F51793">
        <v>2869301</v>
      </c>
      <c r="G51793">
        <v>316578</v>
      </c>
    </row>
    <row r="51794" spans="6:7">
      <c r="F51794">
        <v>2869301</v>
      </c>
      <c r="G51794">
        <v>316578</v>
      </c>
    </row>
    <row r="51795" spans="6:7">
      <c r="F51795">
        <v>2869301</v>
      </c>
      <c r="G51795">
        <v>316578</v>
      </c>
    </row>
    <row r="51796" spans="6:7">
      <c r="F51796">
        <v>2869301</v>
      </c>
      <c r="G51796">
        <v>316578</v>
      </c>
    </row>
    <row r="51797" spans="6:7">
      <c r="F51797">
        <v>2869301</v>
      </c>
      <c r="G51797">
        <v>316578</v>
      </c>
    </row>
    <row r="51798" spans="6:7">
      <c r="F51798">
        <v>2869301</v>
      </c>
      <c r="G51798">
        <v>316578</v>
      </c>
    </row>
    <row r="51799" spans="6:7">
      <c r="F51799">
        <v>2869301</v>
      </c>
      <c r="G51799">
        <v>316578</v>
      </c>
    </row>
    <row r="51800" spans="6:7">
      <c r="F51800">
        <v>2869301</v>
      </c>
      <c r="G51800">
        <v>316578</v>
      </c>
    </row>
    <row r="51801" spans="6:7">
      <c r="F51801">
        <v>2869301</v>
      </c>
      <c r="G51801">
        <v>316578</v>
      </c>
    </row>
    <row r="51802" spans="6:7">
      <c r="F51802">
        <v>2869301</v>
      </c>
      <c r="G51802">
        <v>316578</v>
      </c>
    </row>
    <row r="51803" spans="6:7">
      <c r="F51803">
        <v>2869301</v>
      </c>
      <c r="G51803">
        <v>316578</v>
      </c>
    </row>
    <row r="51804" spans="6:7">
      <c r="F51804">
        <v>2869301</v>
      </c>
      <c r="G51804">
        <v>316578</v>
      </c>
    </row>
    <row r="51805" spans="6:7">
      <c r="F51805">
        <v>2869301</v>
      </c>
      <c r="G51805">
        <v>316578</v>
      </c>
    </row>
    <row r="51806" spans="6:7">
      <c r="F51806">
        <v>2869301</v>
      </c>
      <c r="G51806">
        <v>316578</v>
      </c>
    </row>
    <row r="51807" spans="6:7">
      <c r="F51807">
        <v>2869301</v>
      </c>
      <c r="G51807">
        <v>316578</v>
      </c>
    </row>
    <row r="51808" spans="6:7">
      <c r="F51808">
        <v>2869301</v>
      </c>
      <c r="G51808">
        <v>316578</v>
      </c>
    </row>
    <row r="51809" spans="6:7">
      <c r="F51809">
        <v>2869301</v>
      </c>
      <c r="G51809">
        <v>316578</v>
      </c>
    </row>
    <row r="51810" spans="6:7">
      <c r="F51810">
        <v>2869301</v>
      </c>
      <c r="G51810">
        <v>316578</v>
      </c>
    </row>
    <row r="51811" spans="6:7">
      <c r="F51811">
        <v>2869302</v>
      </c>
      <c r="G51811">
        <v>316579</v>
      </c>
    </row>
    <row r="51812" spans="6:7">
      <c r="F51812">
        <v>2869302</v>
      </c>
      <c r="G51812">
        <v>316579</v>
      </c>
    </row>
    <row r="51813" spans="6:7">
      <c r="F51813">
        <v>2869302</v>
      </c>
      <c r="G51813">
        <v>316579</v>
      </c>
    </row>
    <row r="51814" spans="6:7">
      <c r="F51814">
        <v>2869302</v>
      </c>
      <c r="G51814">
        <v>316579</v>
      </c>
    </row>
    <row r="51815" spans="6:7">
      <c r="F51815">
        <v>2869302</v>
      </c>
      <c r="G51815">
        <v>316579</v>
      </c>
    </row>
    <row r="51816" spans="6:7">
      <c r="F51816">
        <v>2869302</v>
      </c>
      <c r="G51816">
        <v>316579</v>
      </c>
    </row>
    <row r="51817" spans="6:7">
      <c r="F51817">
        <v>2869302</v>
      </c>
      <c r="G51817">
        <v>316579</v>
      </c>
    </row>
    <row r="51818" spans="6:7">
      <c r="F51818">
        <v>2869302</v>
      </c>
      <c r="G51818">
        <v>316579</v>
      </c>
    </row>
    <row r="51819" spans="6:7">
      <c r="F51819">
        <v>2869302</v>
      </c>
      <c r="G51819">
        <v>316579</v>
      </c>
    </row>
    <row r="51820" spans="6:7">
      <c r="F51820">
        <v>2869302</v>
      </c>
      <c r="G51820">
        <v>316579</v>
      </c>
    </row>
    <row r="51821" spans="6:7">
      <c r="F51821">
        <v>2869302</v>
      </c>
      <c r="G51821">
        <v>316579</v>
      </c>
    </row>
    <row r="51822" spans="6:7">
      <c r="F51822">
        <v>2869302</v>
      </c>
      <c r="G51822">
        <v>316579</v>
      </c>
    </row>
    <row r="51823" spans="6:7">
      <c r="F51823">
        <v>2869302</v>
      </c>
      <c r="G51823">
        <v>316579</v>
      </c>
    </row>
    <row r="51824" spans="6:7">
      <c r="F51824">
        <v>2869302</v>
      </c>
      <c r="G51824">
        <v>316579</v>
      </c>
    </row>
    <row r="51825" spans="6:7">
      <c r="F51825">
        <v>2869302</v>
      </c>
      <c r="G51825">
        <v>316579</v>
      </c>
    </row>
    <row r="51826" spans="6:7">
      <c r="F51826">
        <v>2869302</v>
      </c>
      <c r="G51826">
        <v>316579</v>
      </c>
    </row>
    <row r="51827" spans="6:7">
      <c r="F51827">
        <v>2869302</v>
      </c>
      <c r="G51827">
        <v>316579</v>
      </c>
    </row>
    <row r="51828" spans="6:7">
      <c r="F51828">
        <v>2869302</v>
      </c>
      <c r="G51828">
        <v>316579</v>
      </c>
    </row>
    <row r="51829" spans="6:7">
      <c r="F51829">
        <v>2869302</v>
      </c>
      <c r="G51829">
        <v>316579</v>
      </c>
    </row>
    <row r="51830" spans="6:7">
      <c r="F51830">
        <v>2869302</v>
      </c>
      <c r="G51830">
        <v>316579</v>
      </c>
    </row>
    <row r="51831" spans="6:7">
      <c r="F51831">
        <v>2869303</v>
      </c>
      <c r="G51831">
        <v>316580</v>
      </c>
    </row>
    <row r="51832" spans="6:7">
      <c r="F51832">
        <v>2869303</v>
      </c>
      <c r="G51832">
        <v>316580</v>
      </c>
    </row>
    <row r="51833" spans="6:7">
      <c r="F51833">
        <v>2869303</v>
      </c>
      <c r="G51833">
        <v>316580</v>
      </c>
    </row>
    <row r="51834" spans="6:7">
      <c r="F51834">
        <v>2869303</v>
      </c>
      <c r="G51834">
        <v>316580</v>
      </c>
    </row>
    <row r="51835" spans="6:7">
      <c r="F51835">
        <v>2869303</v>
      </c>
      <c r="G51835">
        <v>316580</v>
      </c>
    </row>
    <row r="51836" spans="6:7">
      <c r="F51836">
        <v>2869303</v>
      </c>
      <c r="G51836">
        <v>316580</v>
      </c>
    </row>
    <row r="51837" spans="6:7">
      <c r="F51837">
        <v>2869303</v>
      </c>
      <c r="G51837">
        <v>316580</v>
      </c>
    </row>
    <row r="51838" spans="6:7">
      <c r="F51838">
        <v>2869303</v>
      </c>
      <c r="G51838">
        <v>316580</v>
      </c>
    </row>
    <row r="51839" spans="6:7">
      <c r="F51839">
        <v>2869303</v>
      </c>
      <c r="G51839">
        <v>316580</v>
      </c>
    </row>
    <row r="51840" spans="6:7">
      <c r="F51840">
        <v>2869303</v>
      </c>
      <c r="G51840">
        <v>316580</v>
      </c>
    </row>
    <row r="51841" spans="6:7">
      <c r="F51841">
        <v>2869303</v>
      </c>
      <c r="G51841">
        <v>316580</v>
      </c>
    </row>
    <row r="51842" spans="6:7">
      <c r="F51842">
        <v>2869303</v>
      </c>
      <c r="G51842">
        <v>316580</v>
      </c>
    </row>
    <row r="51843" spans="6:7">
      <c r="F51843">
        <v>2869303</v>
      </c>
      <c r="G51843">
        <v>316580</v>
      </c>
    </row>
    <row r="51844" spans="6:7">
      <c r="F51844">
        <v>2869303</v>
      </c>
      <c r="G51844">
        <v>316580</v>
      </c>
    </row>
    <row r="51845" spans="6:7">
      <c r="F51845">
        <v>2869303</v>
      </c>
      <c r="G51845">
        <v>316580</v>
      </c>
    </row>
    <row r="51846" spans="6:7">
      <c r="F51846">
        <v>2869303</v>
      </c>
      <c r="G51846">
        <v>316580</v>
      </c>
    </row>
    <row r="51847" spans="6:7">
      <c r="F51847">
        <v>2869303</v>
      </c>
      <c r="G51847">
        <v>316580</v>
      </c>
    </row>
    <row r="51848" spans="6:7">
      <c r="F51848">
        <v>2869303</v>
      </c>
      <c r="G51848">
        <v>316580</v>
      </c>
    </row>
    <row r="51849" spans="6:7">
      <c r="F51849">
        <v>2869303</v>
      </c>
      <c r="G51849">
        <v>316580</v>
      </c>
    </row>
    <row r="51850" spans="6:7">
      <c r="F51850">
        <v>2869303</v>
      </c>
      <c r="G51850">
        <v>316580</v>
      </c>
    </row>
    <row r="51851" spans="6:7">
      <c r="F51851">
        <v>2869304</v>
      </c>
      <c r="G51851">
        <v>316581</v>
      </c>
    </row>
    <row r="51852" spans="6:7">
      <c r="F51852">
        <v>2869304</v>
      </c>
      <c r="G51852">
        <v>316581</v>
      </c>
    </row>
    <row r="51853" spans="6:7">
      <c r="F51853">
        <v>2869304</v>
      </c>
      <c r="G51853">
        <v>316581</v>
      </c>
    </row>
    <row r="51854" spans="6:7">
      <c r="F51854">
        <v>2869304</v>
      </c>
      <c r="G51854">
        <v>316581</v>
      </c>
    </row>
    <row r="51855" spans="6:7">
      <c r="F51855">
        <v>2869304</v>
      </c>
      <c r="G51855">
        <v>316581</v>
      </c>
    </row>
    <row r="51856" spans="6:7">
      <c r="F51856">
        <v>2869304</v>
      </c>
      <c r="G51856">
        <v>316581</v>
      </c>
    </row>
    <row r="51857" spans="6:7">
      <c r="F51857">
        <v>2869304</v>
      </c>
      <c r="G51857">
        <v>316581</v>
      </c>
    </row>
    <row r="51858" spans="6:7">
      <c r="F51858">
        <v>2869304</v>
      </c>
      <c r="G51858">
        <v>316581</v>
      </c>
    </row>
    <row r="51859" spans="6:7">
      <c r="F51859">
        <v>2869304</v>
      </c>
      <c r="G51859">
        <v>316581</v>
      </c>
    </row>
    <row r="51860" spans="6:7">
      <c r="F51860">
        <v>2869304</v>
      </c>
      <c r="G51860">
        <v>316581</v>
      </c>
    </row>
    <row r="51861" spans="6:7">
      <c r="F51861">
        <v>2869304</v>
      </c>
      <c r="G51861">
        <v>316581</v>
      </c>
    </row>
    <row r="51862" spans="6:7">
      <c r="F51862">
        <v>2869304</v>
      </c>
      <c r="G51862">
        <v>316581</v>
      </c>
    </row>
    <row r="51863" spans="6:7">
      <c r="F51863">
        <v>2869304</v>
      </c>
      <c r="G51863">
        <v>316581</v>
      </c>
    </row>
    <row r="51864" spans="6:7">
      <c r="F51864">
        <v>2869304</v>
      </c>
      <c r="G51864">
        <v>316581</v>
      </c>
    </row>
    <row r="51865" spans="6:7">
      <c r="F51865">
        <v>2869304</v>
      </c>
      <c r="G51865">
        <v>316581</v>
      </c>
    </row>
    <row r="51866" spans="6:7">
      <c r="F51866">
        <v>2869304</v>
      </c>
      <c r="G51866">
        <v>316581</v>
      </c>
    </row>
    <row r="51867" spans="6:7">
      <c r="F51867">
        <v>2869304</v>
      </c>
      <c r="G51867">
        <v>316581</v>
      </c>
    </row>
    <row r="51868" spans="6:7">
      <c r="F51868">
        <v>2869304</v>
      </c>
      <c r="G51868">
        <v>316581</v>
      </c>
    </row>
    <row r="51869" spans="6:7">
      <c r="F51869">
        <v>2869304</v>
      </c>
      <c r="G51869">
        <v>316581</v>
      </c>
    </row>
    <row r="51870" spans="6:7">
      <c r="F51870">
        <v>2869304</v>
      </c>
      <c r="G51870">
        <v>316581</v>
      </c>
    </row>
    <row r="51871" spans="6:7">
      <c r="F51871">
        <v>2869305</v>
      </c>
      <c r="G51871">
        <v>316582</v>
      </c>
    </row>
    <row r="51872" spans="6:7">
      <c r="F51872">
        <v>2869305</v>
      </c>
      <c r="G51872">
        <v>316582</v>
      </c>
    </row>
    <row r="51873" spans="6:7">
      <c r="F51873">
        <v>2869305</v>
      </c>
      <c r="G51873">
        <v>316582</v>
      </c>
    </row>
    <row r="51874" spans="6:7">
      <c r="F51874">
        <v>2869305</v>
      </c>
      <c r="G51874">
        <v>316582</v>
      </c>
    </row>
    <row r="51875" spans="6:7">
      <c r="F51875">
        <v>2869305</v>
      </c>
      <c r="G51875">
        <v>316582</v>
      </c>
    </row>
    <row r="51876" spans="6:7">
      <c r="F51876">
        <v>2869305</v>
      </c>
      <c r="G51876">
        <v>316582</v>
      </c>
    </row>
    <row r="51877" spans="6:7">
      <c r="F51877">
        <v>2869305</v>
      </c>
      <c r="G51877">
        <v>316582</v>
      </c>
    </row>
    <row r="51878" spans="6:7">
      <c r="F51878">
        <v>2869305</v>
      </c>
      <c r="G51878">
        <v>316582</v>
      </c>
    </row>
    <row r="51879" spans="6:7">
      <c r="F51879">
        <v>2869305</v>
      </c>
      <c r="G51879">
        <v>316582</v>
      </c>
    </row>
    <row r="51880" spans="6:7">
      <c r="F51880">
        <v>2869305</v>
      </c>
      <c r="G51880">
        <v>316582</v>
      </c>
    </row>
    <row r="51881" spans="6:7">
      <c r="F51881">
        <v>2869305</v>
      </c>
      <c r="G51881">
        <v>316582</v>
      </c>
    </row>
    <row r="51882" spans="6:7">
      <c r="F51882">
        <v>2869305</v>
      </c>
      <c r="G51882">
        <v>316582</v>
      </c>
    </row>
    <row r="51883" spans="6:7">
      <c r="F51883">
        <v>2869305</v>
      </c>
      <c r="G51883">
        <v>316582</v>
      </c>
    </row>
    <row r="51884" spans="6:7">
      <c r="F51884">
        <v>2869305</v>
      </c>
      <c r="G51884">
        <v>316582</v>
      </c>
    </row>
    <row r="51885" spans="6:7">
      <c r="F51885">
        <v>2869305</v>
      </c>
      <c r="G51885">
        <v>316582</v>
      </c>
    </row>
    <row r="51886" spans="6:7">
      <c r="F51886">
        <v>2869305</v>
      </c>
      <c r="G51886">
        <v>316582</v>
      </c>
    </row>
    <row r="51887" spans="6:7">
      <c r="F51887">
        <v>2869305</v>
      </c>
      <c r="G51887">
        <v>316582</v>
      </c>
    </row>
    <row r="51888" spans="6:7">
      <c r="F51888">
        <v>2869305</v>
      </c>
      <c r="G51888">
        <v>316582</v>
      </c>
    </row>
    <row r="51889" spans="6:7">
      <c r="F51889">
        <v>2869305</v>
      </c>
      <c r="G51889">
        <v>316582</v>
      </c>
    </row>
    <row r="51890" spans="6:7">
      <c r="F51890">
        <v>2869305</v>
      </c>
      <c r="G51890">
        <v>316582</v>
      </c>
    </row>
    <row r="51891" spans="6:7">
      <c r="F51891">
        <v>2869306</v>
      </c>
      <c r="G51891">
        <v>316583</v>
      </c>
    </row>
    <row r="51892" spans="6:7">
      <c r="F51892">
        <v>2869306</v>
      </c>
      <c r="G51892">
        <v>316583</v>
      </c>
    </row>
    <row r="51893" spans="6:7">
      <c r="F51893">
        <v>2869306</v>
      </c>
      <c r="G51893">
        <v>316583</v>
      </c>
    </row>
    <row r="51894" spans="6:7">
      <c r="F51894">
        <v>2869306</v>
      </c>
      <c r="G51894">
        <v>316583</v>
      </c>
    </row>
    <row r="51895" spans="6:7">
      <c r="F51895">
        <v>2869306</v>
      </c>
      <c r="G51895">
        <v>316583</v>
      </c>
    </row>
    <row r="51896" spans="6:7">
      <c r="F51896">
        <v>2869306</v>
      </c>
      <c r="G51896">
        <v>316583</v>
      </c>
    </row>
    <row r="51897" spans="6:7">
      <c r="F51897">
        <v>2869306</v>
      </c>
      <c r="G51897">
        <v>316583</v>
      </c>
    </row>
    <row r="51898" spans="6:7">
      <c r="F51898">
        <v>2869306</v>
      </c>
      <c r="G51898">
        <v>316583</v>
      </c>
    </row>
    <row r="51899" spans="6:7">
      <c r="F51899">
        <v>2869306</v>
      </c>
      <c r="G51899">
        <v>316583</v>
      </c>
    </row>
    <row r="51900" spans="6:7">
      <c r="F51900">
        <v>2869306</v>
      </c>
      <c r="G51900">
        <v>316583</v>
      </c>
    </row>
    <row r="51901" spans="6:7">
      <c r="F51901">
        <v>2869306</v>
      </c>
      <c r="G51901">
        <v>316583</v>
      </c>
    </row>
    <row r="51902" spans="6:7">
      <c r="F51902">
        <v>2869306</v>
      </c>
      <c r="G51902">
        <v>316583</v>
      </c>
    </row>
    <row r="51903" spans="6:7">
      <c r="F51903">
        <v>2869306</v>
      </c>
      <c r="G51903">
        <v>316583</v>
      </c>
    </row>
    <row r="51904" spans="6:7">
      <c r="F51904">
        <v>2869306</v>
      </c>
      <c r="G51904">
        <v>316583</v>
      </c>
    </row>
    <row r="51905" spans="6:7">
      <c r="F51905">
        <v>2869306</v>
      </c>
      <c r="G51905">
        <v>316583</v>
      </c>
    </row>
    <row r="51906" spans="6:7">
      <c r="F51906">
        <v>2869306</v>
      </c>
      <c r="G51906">
        <v>316583</v>
      </c>
    </row>
    <row r="51907" spans="6:7">
      <c r="F51907">
        <v>2869306</v>
      </c>
      <c r="G51907">
        <v>316583</v>
      </c>
    </row>
    <row r="51908" spans="6:7">
      <c r="F51908">
        <v>2869306</v>
      </c>
      <c r="G51908">
        <v>316583</v>
      </c>
    </row>
    <row r="51909" spans="6:7">
      <c r="F51909">
        <v>2869306</v>
      </c>
      <c r="G51909">
        <v>316583</v>
      </c>
    </row>
    <row r="51910" spans="6:7">
      <c r="F51910">
        <v>2869306</v>
      </c>
      <c r="G51910">
        <v>316583</v>
      </c>
    </row>
    <row r="51911" spans="6:7">
      <c r="F51911">
        <v>2869307</v>
      </c>
      <c r="G51911">
        <v>316584</v>
      </c>
    </row>
    <row r="51912" spans="6:7">
      <c r="F51912">
        <v>2869307</v>
      </c>
      <c r="G51912">
        <v>316584</v>
      </c>
    </row>
    <row r="51913" spans="6:7">
      <c r="F51913">
        <v>2869307</v>
      </c>
      <c r="G51913">
        <v>316584</v>
      </c>
    </row>
    <row r="51914" spans="6:7">
      <c r="F51914">
        <v>2869307</v>
      </c>
      <c r="G51914">
        <v>316584</v>
      </c>
    </row>
    <row r="51915" spans="6:7">
      <c r="F51915">
        <v>2869307</v>
      </c>
      <c r="G51915">
        <v>316584</v>
      </c>
    </row>
    <row r="51916" spans="6:7">
      <c r="F51916">
        <v>2869307</v>
      </c>
      <c r="G51916">
        <v>316584</v>
      </c>
    </row>
    <row r="51917" spans="6:7">
      <c r="F51917">
        <v>2869307</v>
      </c>
      <c r="G51917">
        <v>316584</v>
      </c>
    </row>
    <row r="51918" spans="6:7">
      <c r="F51918">
        <v>2869307</v>
      </c>
      <c r="G51918">
        <v>316584</v>
      </c>
    </row>
    <row r="51919" spans="6:7">
      <c r="F51919">
        <v>2869307</v>
      </c>
      <c r="G51919">
        <v>316584</v>
      </c>
    </row>
    <row r="51920" spans="6:7">
      <c r="F51920">
        <v>2869307</v>
      </c>
      <c r="G51920">
        <v>316584</v>
      </c>
    </row>
    <row r="51921" spans="6:7">
      <c r="F51921">
        <v>2869307</v>
      </c>
      <c r="G51921">
        <v>316584</v>
      </c>
    </row>
    <row r="51922" spans="6:7">
      <c r="F51922">
        <v>2869307</v>
      </c>
      <c r="G51922">
        <v>316584</v>
      </c>
    </row>
    <row r="51923" spans="6:7">
      <c r="F51923">
        <v>2869307</v>
      </c>
      <c r="G51923">
        <v>316584</v>
      </c>
    </row>
    <row r="51924" spans="6:7">
      <c r="F51924">
        <v>2869307</v>
      </c>
      <c r="G51924">
        <v>316584</v>
      </c>
    </row>
    <row r="51925" spans="6:7">
      <c r="F51925">
        <v>2869307</v>
      </c>
      <c r="G51925">
        <v>316584</v>
      </c>
    </row>
    <row r="51926" spans="6:7">
      <c r="F51926">
        <v>2869307</v>
      </c>
      <c r="G51926">
        <v>316584</v>
      </c>
    </row>
    <row r="51927" spans="6:7">
      <c r="F51927">
        <v>2869307</v>
      </c>
      <c r="G51927">
        <v>316584</v>
      </c>
    </row>
    <row r="51928" spans="6:7">
      <c r="F51928">
        <v>2869307</v>
      </c>
      <c r="G51928">
        <v>316584</v>
      </c>
    </row>
    <row r="51929" spans="6:7">
      <c r="F51929">
        <v>2869307</v>
      </c>
      <c r="G51929">
        <v>316584</v>
      </c>
    </row>
    <row r="51930" spans="6:7">
      <c r="F51930">
        <v>2869307</v>
      </c>
      <c r="G51930">
        <v>316584</v>
      </c>
    </row>
    <row r="51931" spans="6:7">
      <c r="F51931">
        <v>2869308</v>
      </c>
      <c r="G51931">
        <v>316585</v>
      </c>
    </row>
    <row r="51932" spans="6:7">
      <c r="F51932">
        <v>2869308</v>
      </c>
      <c r="G51932">
        <v>316585</v>
      </c>
    </row>
    <row r="51933" spans="6:7">
      <c r="F51933">
        <v>2869308</v>
      </c>
      <c r="G51933">
        <v>316585</v>
      </c>
    </row>
    <row r="51934" spans="6:7">
      <c r="F51934">
        <v>2869308</v>
      </c>
      <c r="G51934">
        <v>316585</v>
      </c>
    </row>
    <row r="51935" spans="6:7">
      <c r="F51935">
        <v>2869308</v>
      </c>
      <c r="G51935">
        <v>316585</v>
      </c>
    </row>
    <row r="51936" spans="6:7">
      <c r="F51936">
        <v>2869308</v>
      </c>
      <c r="G51936">
        <v>316585</v>
      </c>
    </row>
    <row r="51937" spans="6:7">
      <c r="F51937">
        <v>2869308</v>
      </c>
      <c r="G51937">
        <v>316585</v>
      </c>
    </row>
    <row r="51938" spans="6:7">
      <c r="F51938">
        <v>2869308</v>
      </c>
      <c r="G51938">
        <v>316585</v>
      </c>
    </row>
    <row r="51939" spans="6:7">
      <c r="F51939">
        <v>2869308</v>
      </c>
      <c r="G51939">
        <v>316585</v>
      </c>
    </row>
    <row r="51940" spans="6:7">
      <c r="F51940">
        <v>2869308</v>
      </c>
      <c r="G51940">
        <v>316585</v>
      </c>
    </row>
    <row r="51941" spans="6:7">
      <c r="F51941">
        <v>2869308</v>
      </c>
      <c r="G51941">
        <v>316585</v>
      </c>
    </row>
    <row r="51942" spans="6:7">
      <c r="F51942">
        <v>2869308</v>
      </c>
      <c r="G51942">
        <v>316585</v>
      </c>
    </row>
    <row r="51943" spans="6:7">
      <c r="F51943">
        <v>2869308</v>
      </c>
      <c r="G51943">
        <v>316585</v>
      </c>
    </row>
    <row r="51944" spans="6:7">
      <c r="F51944">
        <v>2869308</v>
      </c>
      <c r="G51944">
        <v>316585</v>
      </c>
    </row>
    <row r="51945" spans="6:7">
      <c r="F51945">
        <v>2869308</v>
      </c>
      <c r="G51945">
        <v>316585</v>
      </c>
    </row>
    <row r="51946" spans="6:7">
      <c r="F51946">
        <v>2869308</v>
      </c>
      <c r="G51946">
        <v>316585</v>
      </c>
    </row>
    <row r="51947" spans="6:7">
      <c r="F51947">
        <v>2869308</v>
      </c>
      <c r="G51947">
        <v>316585</v>
      </c>
    </row>
    <row r="51948" spans="6:7">
      <c r="F51948">
        <v>2869308</v>
      </c>
      <c r="G51948">
        <v>316585</v>
      </c>
    </row>
    <row r="51949" spans="6:7">
      <c r="F51949">
        <v>2869308</v>
      </c>
      <c r="G51949">
        <v>316585</v>
      </c>
    </row>
    <row r="51950" spans="6:7">
      <c r="F51950">
        <v>2869308</v>
      </c>
      <c r="G51950">
        <v>316585</v>
      </c>
    </row>
    <row r="51951" spans="6:7">
      <c r="F51951">
        <v>2869309</v>
      </c>
      <c r="G51951">
        <v>316586</v>
      </c>
    </row>
    <row r="51952" spans="6:7">
      <c r="F51952">
        <v>2869309</v>
      </c>
      <c r="G51952">
        <v>316586</v>
      </c>
    </row>
    <row r="51953" spans="6:7">
      <c r="F51953">
        <v>2869309</v>
      </c>
      <c r="G51953">
        <v>316586</v>
      </c>
    </row>
    <row r="51954" spans="6:7">
      <c r="F51954">
        <v>2869309</v>
      </c>
      <c r="G51954">
        <v>316586</v>
      </c>
    </row>
    <row r="51955" spans="6:7">
      <c r="F51955">
        <v>2869309</v>
      </c>
      <c r="G51955">
        <v>316586</v>
      </c>
    </row>
    <row r="51956" spans="6:7">
      <c r="F51956">
        <v>2869309</v>
      </c>
      <c r="G51956">
        <v>316586</v>
      </c>
    </row>
    <row r="51957" spans="6:7">
      <c r="F51957">
        <v>2869309</v>
      </c>
      <c r="G51957">
        <v>316586</v>
      </c>
    </row>
    <row r="51958" spans="6:7">
      <c r="F51958">
        <v>2869309</v>
      </c>
      <c r="G51958">
        <v>316586</v>
      </c>
    </row>
    <row r="51959" spans="6:7">
      <c r="F51959">
        <v>2869309</v>
      </c>
      <c r="G51959">
        <v>316586</v>
      </c>
    </row>
    <row r="51960" spans="6:7">
      <c r="F51960">
        <v>2869309</v>
      </c>
      <c r="G51960">
        <v>316586</v>
      </c>
    </row>
    <row r="51961" spans="6:7">
      <c r="F51961">
        <v>2869309</v>
      </c>
      <c r="G51961">
        <v>316586</v>
      </c>
    </row>
    <row r="51962" spans="6:7">
      <c r="F51962">
        <v>2869309</v>
      </c>
      <c r="G51962">
        <v>316586</v>
      </c>
    </row>
    <row r="51963" spans="6:7">
      <c r="F51963">
        <v>2869309</v>
      </c>
      <c r="G51963">
        <v>316586</v>
      </c>
    </row>
    <row r="51964" spans="6:7">
      <c r="F51964">
        <v>2869309</v>
      </c>
      <c r="G51964">
        <v>316586</v>
      </c>
    </row>
    <row r="51965" spans="6:7">
      <c r="F51965">
        <v>2869309</v>
      </c>
      <c r="G51965">
        <v>316586</v>
      </c>
    </row>
    <row r="51966" spans="6:7">
      <c r="F51966">
        <v>2869309</v>
      </c>
      <c r="G51966">
        <v>316586</v>
      </c>
    </row>
    <row r="51967" spans="6:7">
      <c r="F51967">
        <v>2869309</v>
      </c>
      <c r="G51967">
        <v>316586</v>
      </c>
    </row>
    <row r="51968" spans="6:7">
      <c r="F51968">
        <v>2869309</v>
      </c>
      <c r="G51968">
        <v>316586</v>
      </c>
    </row>
    <row r="51969" spans="6:7">
      <c r="F51969">
        <v>2869309</v>
      </c>
      <c r="G51969">
        <v>316586</v>
      </c>
    </row>
    <row r="51970" spans="6:7">
      <c r="F51970">
        <v>2869309</v>
      </c>
      <c r="G51970">
        <v>316586</v>
      </c>
    </row>
    <row r="51971" spans="6:7">
      <c r="F51971">
        <v>2869310</v>
      </c>
      <c r="G51971">
        <v>316587</v>
      </c>
    </row>
    <row r="51972" spans="6:7">
      <c r="F51972">
        <v>2869310</v>
      </c>
      <c r="G51972">
        <v>316587</v>
      </c>
    </row>
    <row r="51973" spans="6:7">
      <c r="F51973">
        <v>2869310</v>
      </c>
      <c r="G51973">
        <v>316587</v>
      </c>
    </row>
    <row r="51974" spans="6:7">
      <c r="F51974">
        <v>2869310</v>
      </c>
      <c r="G51974">
        <v>316587</v>
      </c>
    </row>
    <row r="51975" spans="6:7">
      <c r="F51975">
        <v>2869310</v>
      </c>
      <c r="G51975">
        <v>316587</v>
      </c>
    </row>
    <row r="51976" spans="6:7">
      <c r="F51976">
        <v>2869310</v>
      </c>
      <c r="G51976">
        <v>316587</v>
      </c>
    </row>
    <row r="51977" spans="6:7">
      <c r="F51977">
        <v>2869310</v>
      </c>
      <c r="G51977">
        <v>316587</v>
      </c>
    </row>
    <row r="51978" spans="6:7">
      <c r="F51978">
        <v>2869310</v>
      </c>
      <c r="G51978">
        <v>316587</v>
      </c>
    </row>
    <row r="51979" spans="6:7">
      <c r="F51979">
        <v>2869310</v>
      </c>
      <c r="G51979">
        <v>316587</v>
      </c>
    </row>
    <row r="51980" spans="6:7">
      <c r="F51980">
        <v>2869310</v>
      </c>
      <c r="G51980">
        <v>316587</v>
      </c>
    </row>
    <row r="51981" spans="6:7">
      <c r="F51981">
        <v>2869310</v>
      </c>
      <c r="G51981">
        <v>316587</v>
      </c>
    </row>
    <row r="51982" spans="6:7">
      <c r="F51982">
        <v>2869310</v>
      </c>
      <c r="G51982">
        <v>316587</v>
      </c>
    </row>
    <row r="51983" spans="6:7">
      <c r="F51983">
        <v>2869310</v>
      </c>
      <c r="G51983">
        <v>316587</v>
      </c>
    </row>
    <row r="51984" spans="6:7">
      <c r="F51984">
        <v>2869310</v>
      </c>
      <c r="G51984">
        <v>316587</v>
      </c>
    </row>
    <row r="51985" spans="6:7">
      <c r="F51985">
        <v>2869310</v>
      </c>
      <c r="G51985">
        <v>316587</v>
      </c>
    </row>
    <row r="51986" spans="6:7">
      <c r="F51986">
        <v>2869310</v>
      </c>
      <c r="G51986">
        <v>316587</v>
      </c>
    </row>
    <row r="51987" spans="6:7">
      <c r="F51987">
        <v>2869310</v>
      </c>
      <c r="G51987">
        <v>316587</v>
      </c>
    </row>
    <row r="51988" spans="6:7">
      <c r="F51988">
        <v>2869310</v>
      </c>
      <c r="G51988">
        <v>316587</v>
      </c>
    </row>
    <row r="51989" spans="6:7">
      <c r="F51989">
        <v>2869310</v>
      </c>
      <c r="G51989">
        <v>316587</v>
      </c>
    </row>
    <row r="51990" spans="6:7">
      <c r="F51990">
        <v>2869310</v>
      </c>
      <c r="G51990">
        <v>316587</v>
      </c>
    </row>
    <row r="51991" spans="6:7">
      <c r="F51991">
        <v>2869311</v>
      </c>
      <c r="G51991">
        <v>316588</v>
      </c>
    </row>
    <row r="51992" spans="6:7">
      <c r="F51992">
        <v>2869311</v>
      </c>
      <c r="G51992">
        <v>316588</v>
      </c>
    </row>
    <row r="51993" spans="6:7">
      <c r="F51993">
        <v>2869311</v>
      </c>
      <c r="G51993">
        <v>316588</v>
      </c>
    </row>
    <row r="51994" spans="6:7">
      <c r="F51994">
        <v>2869311</v>
      </c>
      <c r="G51994">
        <v>316588</v>
      </c>
    </row>
    <row r="51995" spans="6:7">
      <c r="F51995">
        <v>2869311</v>
      </c>
      <c r="G51995">
        <v>316588</v>
      </c>
    </row>
    <row r="51996" spans="6:7">
      <c r="F51996">
        <v>2869311</v>
      </c>
      <c r="G51996">
        <v>316588</v>
      </c>
    </row>
    <row r="51997" spans="6:7">
      <c r="F51997">
        <v>2869311</v>
      </c>
      <c r="G51997">
        <v>316588</v>
      </c>
    </row>
    <row r="51998" spans="6:7">
      <c r="F51998">
        <v>2869311</v>
      </c>
      <c r="G51998">
        <v>316588</v>
      </c>
    </row>
    <row r="51999" spans="6:7">
      <c r="F51999">
        <v>2869311</v>
      </c>
      <c r="G51999">
        <v>316588</v>
      </c>
    </row>
    <row r="52000" spans="6:7">
      <c r="F52000">
        <v>2869311</v>
      </c>
      <c r="G52000">
        <v>316588</v>
      </c>
    </row>
    <row r="52001" spans="6:7">
      <c r="F52001">
        <v>2869311</v>
      </c>
      <c r="G52001">
        <v>316588</v>
      </c>
    </row>
    <row r="52002" spans="6:7">
      <c r="F52002">
        <v>2869311</v>
      </c>
      <c r="G52002">
        <v>316588</v>
      </c>
    </row>
    <row r="52003" spans="6:7">
      <c r="F52003">
        <v>2869311</v>
      </c>
      <c r="G52003">
        <v>316588</v>
      </c>
    </row>
    <row r="52004" spans="6:7">
      <c r="F52004">
        <v>2869311</v>
      </c>
      <c r="G52004">
        <v>316588</v>
      </c>
    </row>
    <row r="52005" spans="6:7">
      <c r="F52005">
        <v>2869311</v>
      </c>
      <c r="G52005">
        <v>316588</v>
      </c>
    </row>
    <row r="52006" spans="6:7">
      <c r="F52006">
        <v>2869311</v>
      </c>
      <c r="G52006">
        <v>316588</v>
      </c>
    </row>
    <row r="52007" spans="6:7">
      <c r="F52007">
        <v>2869311</v>
      </c>
      <c r="G52007">
        <v>316588</v>
      </c>
    </row>
    <row r="52008" spans="6:7">
      <c r="F52008">
        <v>2869311</v>
      </c>
      <c r="G52008">
        <v>316588</v>
      </c>
    </row>
    <row r="52009" spans="6:7">
      <c r="F52009">
        <v>2869311</v>
      </c>
      <c r="G52009">
        <v>316588</v>
      </c>
    </row>
    <row r="52010" spans="6:7">
      <c r="F52010">
        <v>2869311</v>
      </c>
      <c r="G52010">
        <v>316588</v>
      </c>
    </row>
    <row r="52011" spans="6:7">
      <c r="F52011">
        <v>2869312</v>
      </c>
      <c r="G52011">
        <v>316589</v>
      </c>
    </row>
    <row r="52012" spans="6:7">
      <c r="F52012">
        <v>2869312</v>
      </c>
      <c r="G52012">
        <v>316589</v>
      </c>
    </row>
    <row r="52013" spans="6:7">
      <c r="F52013">
        <v>2869312</v>
      </c>
      <c r="G52013">
        <v>316589</v>
      </c>
    </row>
    <row r="52014" spans="6:7">
      <c r="F52014">
        <v>2869312</v>
      </c>
      <c r="G52014">
        <v>316589</v>
      </c>
    </row>
    <row r="52015" spans="6:7">
      <c r="F52015">
        <v>2869312</v>
      </c>
      <c r="G52015">
        <v>316589</v>
      </c>
    </row>
    <row r="52016" spans="6:7">
      <c r="F52016">
        <v>2869312</v>
      </c>
      <c r="G52016">
        <v>316589</v>
      </c>
    </row>
    <row r="52017" spans="6:7">
      <c r="F52017">
        <v>2869312</v>
      </c>
      <c r="G52017">
        <v>316589</v>
      </c>
    </row>
    <row r="52018" spans="6:7">
      <c r="F52018">
        <v>2869312</v>
      </c>
      <c r="G52018">
        <v>316589</v>
      </c>
    </row>
    <row r="52019" spans="6:7">
      <c r="F52019">
        <v>2869312</v>
      </c>
      <c r="G52019">
        <v>316589</v>
      </c>
    </row>
    <row r="52020" spans="6:7">
      <c r="F52020">
        <v>2869312</v>
      </c>
      <c r="G52020">
        <v>316589</v>
      </c>
    </row>
    <row r="52021" spans="6:7">
      <c r="F52021">
        <v>2869312</v>
      </c>
      <c r="G52021">
        <v>316589</v>
      </c>
    </row>
    <row r="52022" spans="6:7">
      <c r="F52022">
        <v>2869312</v>
      </c>
      <c r="G52022">
        <v>316589</v>
      </c>
    </row>
    <row r="52023" spans="6:7">
      <c r="F52023">
        <v>2869312</v>
      </c>
      <c r="G52023">
        <v>316589</v>
      </c>
    </row>
    <row r="52024" spans="6:7">
      <c r="F52024">
        <v>2869312</v>
      </c>
      <c r="G52024">
        <v>316589</v>
      </c>
    </row>
    <row r="52025" spans="6:7">
      <c r="F52025">
        <v>2869312</v>
      </c>
      <c r="G52025">
        <v>316589</v>
      </c>
    </row>
    <row r="52026" spans="6:7">
      <c r="F52026">
        <v>2869312</v>
      </c>
      <c r="G52026">
        <v>316589</v>
      </c>
    </row>
    <row r="52027" spans="6:7">
      <c r="F52027">
        <v>2869312</v>
      </c>
      <c r="G52027">
        <v>316589</v>
      </c>
    </row>
    <row r="52028" spans="6:7">
      <c r="F52028">
        <v>2869312</v>
      </c>
      <c r="G52028">
        <v>316589</v>
      </c>
    </row>
    <row r="52029" spans="6:7">
      <c r="F52029">
        <v>2869312</v>
      </c>
      <c r="G52029">
        <v>316589</v>
      </c>
    </row>
    <row r="52030" spans="6:7">
      <c r="F52030">
        <v>2869312</v>
      </c>
      <c r="G52030">
        <v>316589</v>
      </c>
    </row>
    <row r="52031" spans="6:7">
      <c r="F52031">
        <v>2869313</v>
      </c>
      <c r="G52031">
        <v>316590</v>
      </c>
    </row>
    <row r="52032" spans="6:7">
      <c r="F52032">
        <v>2869313</v>
      </c>
      <c r="G52032">
        <v>316590</v>
      </c>
    </row>
    <row r="52033" spans="6:7">
      <c r="F52033">
        <v>2869313</v>
      </c>
      <c r="G52033">
        <v>316590</v>
      </c>
    </row>
    <row r="52034" spans="6:7">
      <c r="F52034">
        <v>2869313</v>
      </c>
      <c r="G52034">
        <v>316590</v>
      </c>
    </row>
    <row r="52035" spans="6:7">
      <c r="F52035">
        <v>2869313</v>
      </c>
      <c r="G52035">
        <v>316590</v>
      </c>
    </row>
    <row r="52036" spans="6:7">
      <c r="F52036">
        <v>2869313</v>
      </c>
      <c r="G52036">
        <v>316590</v>
      </c>
    </row>
    <row r="52037" spans="6:7">
      <c r="F52037">
        <v>2869313</v>
      </c>
      <c r="G52037">
        <v>316590</v>
      </c>
    </row>
    <row r="52038" spans="6:7">
      <c r="F52038">
        <v>2869313</v>
      </c>
      <c r="G52038">
        <v>316590</v>
      </c>
    </row>
    <row r="52039" spans="6:7">
      <c r="F52039">
        <v>2869313</v>
      </c>
      <c r="G52039">
        <v>316590</v>
      </c>
    </row>
    <row r="52040" spans="6:7">
      <c r="F52040">
        <v>2869313</v>
      </c>
      <c r="G52040">
        <v>316590</v>
      </c>
    </row>
    <row r="52041" spans="6:7">
      <c r="F52041">
        <v>2869313</v>
      </c>
      <c r="G52041">
        <v>316590</v>
      </c>
    </row>
    <row r="52042" spans="6:7">
      <c r="F52042">
        <v>2869313</v>
      </c>
      <c r="G52042">
        <v>316590</v>
      </c>
    </row>
    <row r="52043" spans="6:7">
      <c r="F52043">
        <v>2869313</v>
      </c>
      <c r="G52043">
        <v>316590</v>
      </c>
    </row>
    <row r="52044" spans="6:7">
      <c r="F52044">
        <v>2869313</v>
      </c>
      <c r="G52044">
        <v>316590</v>
      </c>
    </row>
    <row r="52045" spans="6:7">
      <c r="F52045">
        <v>2869313</v>
      </c>
      <c r="G52045">
        <v>316590</v>
      </c>
    </row>
    <row r="52046" spans="6:7">
      <c r="F52046">
        <v>2869313</v>
      </c>
      <c r="G52046">
        <v>316590</v>
      </c>
    </row>
    <row r="52047" spans="6:7">
      <c r="F52047">
        <v>2869313</v>
      </c>
      <c r="G52047">
        <v>316590</v>
      </c>
    </row>
    <row r="52048" spans="6:7">
      <c r="F52048">
        <v>2869313</v>
      </c>
      <c r="G52048">
        <v>316590</v>
      </c>
    </row>
    <row r="52049" spans="6:7">
      <c r="F52049">
        <v>2869313</v>
      </c>
      <c r="G52049">
        <v>316590</v>
      </c>
    </row>
    <row r="52050" spans="6:7">
      <c r="F52050">
        <v>2869313</v>
      </c>
      <c r="G52050">
        <v>316590</v>
      </c>
    </row>
    <row r="52051" spans="6:7">
      <c r="F52051">
        <v>2869314</v>
      </c>
      <c r="G52051">
        <v>316591</v>
      </c>
    </row>
    <row r="52052" spans="6:7">
      <c r="F52052">
        <v>2869314</v>
      </c>
      <c r="G52052">
        <v>316591</v>
      </c>
    </row>
    <row r="52053" spans="6:7">
      <c r="F52053">
        <v>2869314</v>
      </c>
      <c r="G52053">
        <v>316591</v>
      </c>
    </row>
    <row r="52054" spans="6:7">
      <c r="F52054">
        <v>2869314</v>
      </c>
      <c r="G52054">
        <v>316591</v>
      </c>
    </row>
    <row r="52055" spans="6:7">
      <c r="F52055">
        <v>2869314</v>
      </c>
      <c r="G52055">
        <v>316591</v>
      </c>
    </row>
    <row r="52056" spans="6:7">
      <c r="F52056">
        <v>2869314</v>
      </c>
      <c r="G52056">
        <v>316591</v>
      </c>
    </row>
    <row r="52057" spans="6:7">
      <c r="F52057">
        <v>2869314</v>
      </c>
      <c r="G52057">
        <v>316591</v>
      </c>
    </row>
    <row r="52058" spans="6:7">
      <c r="F52058">
        <v>2869314</v>
      </c>
      <c r="G52058">
        <v>316591</v>
      </c>
    </row>
    <row r="52059" spans="6:7">
      <c r="F52059">
        <v>2869314</v>
      </c>
      <c r="G52059">
        <v>316591</v>
      </c>
    </row>
    <row r="52060" spans="6:7">
      <c r="F52060">
        <v>2869314</v>
      </c>
      <c r="G52060">
        <v>316591</v>
      </c>
    </row>
    <row r="52061" spans="6:7">
      <c r="F52061">
        <v>2869314</v>
      </c>
      <c r="G52061">
        <v>316591</v>
      </c>
    </row>
    <row r="52062" spans="6:7">
      <c r="F52062">
        <v>2869314</v>
      </c>
      <c r="G52062">
        <v>316591</v>
      </c>
    </row>
    <row r="52063" spans="6:7">
      <c r="F52063">
        <v>2869314</v>
      </c>
      <c r="G52063">
        <v>316591</v>
      </c>
    </row>
    <row r="52064" spans="6:7">
      <c r="F52064">
        <v>2869314</v>
      </c>
      <c r="G52064">
        <v>316591</v>
      </c>
    </row>
    <row r="52065" spans="6:7">
      <c r="F52065">
        <v>2869314</v>
      </c>
      <c r="G52065">
        <v>316591</v>
      </c>
    </row>
    <row r="52066" spans="6:7">
      <c r="F52066">
        <v>2869314</v>
      </c>
      <c r="G52066">
        <v>316591</v>
      </c>
    </row>
    <row r="52067" spans="6:7">
      <c r="F52067">
        <v>2869314</v>
      </c>
      <c r="G52067">
        <v>316591</v>
      </c>
    </row>
    <row r="52068" spans="6:7">
      <c r="F52068">
        <v>2869314</v>
      </c>
      <c r="G52068">
        <v>316591</v>
      </c>
    </row>
    <row r="52069" spans="6:7">
      <c r="F52069">
        <v>2869314</v>
      </c>
      <c r="G52069">
        <v>316591</v>
      </c>
    </row>
    <row r="52070" spans="6:7">
      <c r="F52070">
        <v>2869314</v>
      </c>
      <c r="G52070">
        <v>316591</v>
      </c>
    </row>
    <row r="52071" spans="6:7">
      <c r="F52071">
        <v>2869315</v>
      </c>
      <c r="G52071">
        <v>316592</v>
      </c>
    </row>
    <row r="52072" spans="6:7">
      <c r="F52072">
        <v>2869315</v>
      </c>
      <c r="G52072">
        <v>316592</v>
      </c>
    </row>
    <row r="52073" spans="6:7">
      <c r="F52073">
        <v>2869315</v>
      </c>
      <c r="G52073">
        <v>316592</v>
      </c>
    </row>
    <row r="52074" spans="6:7">
      <c r="F52074">
        <v>2869315</v>
      </c>
      <c r="G52074">
        <v>316592</v>
      </c>
    </row>
    <row r="52075" spans="6:7">
      <c r="F52075">
        <v>2869315</v>
      </c>
      <c r="G52075">
        <v>316592</v>
      </c>
    </row>
    <row r="52076" spans="6:7">
      <c r="F52076">
        <v>2869315</v>
      </c>
      <c r="G52076">
        <v>316592</v>
      </c>
    </row>
    <row r="52077" spans="6:7">
      <c r="F52077">
        <v>2869315</v>
      </c>
      <c r="G52077">
        <v>316592</v>
      </c>
    </row>
    <row r="52078" spans="6:7">
      <c r="F52078">
        <v>2869315</v>
      </c>
      <c r="G52078">
        <v>316592</v>
      </c>
    </row>
    <row r="52079" spans="6:7">
      <c r="F52079">
        <v>2869315</v>
      </c>
      <c r="G52079">
        <v>316592</v>
      </c>
    </row>
    <row r="52080" spans="6:7">
      <c r="F52080">
        <v>2869315</v>
      </c>
      <c r="G52080">
        <v>316592</v>
      </c>
    </row>
    <row r="52081" spans="6:7">
      <c r="F52081">
        <v>2869315</v>
      </c>
      <c r="G52081">
        <v>316592</v>
      </c>
    </row>
    <row r="52082" spans="6:7">
      <c r="F52082">
        <v>2869315</v>
      </c>
      <c r="G52082">
        <v>316592</v>
      </c>
    </row>
    <row r="52083" spans="6:7">
      <c r="F52083">
        <v>2869315</v>
      </c>
      <c r="G52083">
        <v>316592</v>
      </c>
    </row>
    <row r="52084" spans="6:7">
      <c r="F52084">
        <v>2869315</v>
      </c>
      <c r="G52084">
        <v>316592</v>
      </c>
    </row>
    <row r="52085" spans="6:7">
      <c r="F52085">
        <v>2869315</v>
      </c>
      <c r="G52085">
        <v>316592</v>
      </c>
    </row>
    <row r="52086" spans="6:7">
      <c r="F52086">
        <v>2869315</v>
      </c>
      <c r="G52086">
        <v>316592</v>
      </c>
    </row>
    <row r="52087" spans="6:7">
      <c r="F52087">
        <v>2869315</v>
      </c>
      <c r="G52087">
        <v>316592</v>
      </c>
    </row>
    <row r="52088" spans="6:7">
      <c r="F52088">
        <v>2869315</v>
      </c>
      <c r="G52088">
        <v>316592</v>
      </c>
    </row>
    <row r="52089" spans="6:7">
      <c r="F52089">
        <v>2869315</v>
      </c>
      <c r="G52089">
        <v>316592</v>
      </c>
    </row>
    <row r="52090" spans="6:7">
      <c r="F52090">
        <v>2869315</v>
      </c>
      <c r="G52090">
        <v>316592</v>
      </c>
    </row>
    <row r="52091" spans="6:7">
      <c r="F52091">
        <v>2869316</v>
      </c>
      <c r="G52091">
        <v>316593</v>
      </c>
    </row>
    <row r="52092" spans="6:7">
      <c r="F52092">
        <v>2869316</v>
      </c>
      <c r="G52092">
        <v>316593</v>
      </c>
    </row>
    <row r="52093" spans="6:7">
      <c r="F52093">
        <v>2869316</v>
      </c>
      <c r="G52093">
        <v>316593</v>
      </c>
    </row>
    <row r="52094" spans="6:7">
      <c r="F52094">
        <v>2869316</v>
      </c>
      <c r="G52094">
        <v>316593</v>
      </c>
    </row>
    <row r="52095" spans="6:7">
      <c r="F52095">
        <v>2869316</v>
      </c>
      <c r="G52095">
        <v>316593</v>
      </c>
    </row>
    <row r="52096" spans="6:7">
      <c r="F52096">
        <v>2869316</v>
      </c>
      <c r="G52096">
        <v>316593</v>
      </c>
    </row>
    <row r="52097" spans="6:7">
      <c r="F52097">
        <v>2869316</v>
      </c>
      <c r="G52097">
        <v>316593</v>
      </c>
    </row>
    <row r="52098" spans="6:7">
      <c r="F52098">
        <v>2869316</v>
      </c>
      <c r="G52098">
        <v>316593</v>
      </c>
    </row>
    <row r="52099" spans="6:7">
      <c r="F52099">
        <v>2869316</v>
      </c>
      <c r="G52099">
        <v>316593</v>
      </c>
    </row>
    <row r="52100" spans="6:7">
      <c r="F52100">
        <v>2869316</v>
      </c>
      <c r="G52100">
        <v>316593</v>
      </c>
    </row>
    <row r="52101" spans="6:7">
      <c r="F52101">
        <v>2869316</v>
      </c>
      <c r="G52101">
        <v>316593</v>
      </c>
    </row>
    <row r="52102" spans="6:7">
      <c r="F52102">
        <v>2869316</v>
      </c>
      <c r="G52102">
        <v>316593</v>
      </c>
    </row>
    <row r="52103" spans="6:7">
      <c r="F52103">
        <v>2869316</v>
      </c>
      <c r="G52103">
        <v>316593</v>
      </c>
    </row>
    <row r="52104" spans="6:7">
      <c r="F52104">
        <v>2869316</v>
      </c>
      <c r="G52104">
        <v>316593</v>
      </c>
    </row>
    <row r="52105" spans="6:7">
      <c r="F52105">
        <v>2869316</v>
      </c>
      <c r="G52105">
        <v>316593</v>
      </c>
    </row>
    <row r="52106" spans="6:7">
      <c r="F52106">
        <v>2869316</v>
      </c>
      <c r="G52106">
        <v>316593</v>
      </c>
    </row>
    <row r="52107" spans="6:7">
      <c r="F52107">
        <v>2869316</v>
      </c>
      <c r="G52107">
        <v>316593</v>
      </c>
    </row>
    <row r="52108" spans="6:7">
      <c r="F52108">
        <v>2869316</v>
      </c>
      <c r="G52108">
        <v>316593</v>
      </c>
    </row>
    <row r="52109" spans="6:7">
      <c r="F52109">
        <v>2869316</v>
      </c>
      <c r="G52109">
        <v>316593</v>
      </c>
    </row>
    <row r="52110" spans="6:7">
      <c r="F52110">
        <v>2869316</v>
      </c>
      <c r="G52110">
        <v>316593</v>
      </c>
    </row>
    <row r="52111" spans="6:7">
      <c r="F52111">
        <v>2869317</v>
      </c>
      <c r="G52111">
        <v>316594</v>
      </c>
    </row>
    <row r="52112" spans="6:7">
      <c r="F52112">
        <v>2869317</v>
      </c>
      <c r="G52112">
        <v>316594</v>
      </c>
    </row>
    <row r="52113" spans="6:7">
      <c r="F52113">
        <v>2869317</v>
      </c>
      <c r="G52113">
        <v>316594</v>
      </c>
    </row>
    <row r="52114" spans="6:7">
      <c r="F52114">
        <v>2869317</v>
      </c>
      <c r="G52114">
        <v>316594</v>
      </c>
    </row>
    <row r="52115" spans="6:7">
      <c r="F52115">
        <v>2869317</v>
      </c>
      <c r="G52115">
        <v>316594</v>
      </c>
    </row>
    <row r="52116" spans="6:7">
      <c r="F52116">
        <v>2869317</v>
      </c>
      <c r="G52116">
        <v>316594</v>
      </c>
    </row>
    <row r="52117" spans="6:7">
      <c r="F52117">
        <v>2869317</v>
      </c>
      <c r="G52117">
        <v>316594</v>
      </c>
    </row>
    <row r="52118" spans="6:7">
      <c r="F52118">
        <v>2869317</v>
      </c>
      <c r="G52118">
        <v>316594</v>
      </c>
    </row>
    <row r="52119" spans="6:7">
      <c r="F52119">
        <v>2869317</v>
      </c>
      <c r="G52119">
        <v>316594</v>
      </c>
    </row>
    <row r="52120" spans="6:7">
      <c r="F52120">
        <v>2869317</v>
      </c>
      <c r="G52120">
        <v>316594</v>
      </c>
    </row>
    <row r="52121" spans="6:7">
      <c r="F52121">
        <v>2869317</v>
      </c>
      <c r="G52121">
        <v>316594</v>
      </c>
    </row>
    <row r="52122" spans="6:7">
      <c r="F52122">
        <v>2869317</v>
      </c>
      <c r="G52122">
        <v>316594</v>
      </c>
    </row>
    <row r="52123" spans="6:7">
      <c r="F52123">
        <v>2869317</v>
      </c>
      <c r="G52123">
        <v>316594</v>
      </c>
    </row>
    <row r="52124" spans="6:7">
      <c r="F52124">
        <v>2869317</v>
      </c>
      <c r="G52124">
        <v>316594</v>
      </c>
    </row>
    <row r="52125" spans="6:7">
      <c r="F52125">
        <v>2869317</v>
      </c>
      <c r="G52125">
        <v>316594</v>
      </c>
    </row>
    <row r="52126" spans="6:7">
      <c r="F52126">
        <v>2869317</v>
      </c>
      <c r="G52126">
        <v>316594</v>
      </c>
    </row>
    <row r="52127" spans="6:7">
      <c r="F52127">
        <v>2869317</v>
      </c>
      <c r="G52127">
        <v>316594</v>
      </c>
    </row>
    <row r="52128" spans="6:7">
      <c r="F52128">
        <v>2869317</v>
      </c>
      <c r="G52128">
        <v>316594</v>
      </c>
    </row>
    <row r="52129" spans="6:7">
      <c r="F52129">
        <v>2869317</v>
      </c>
      <c r="G52129">
        <v>316594</v>
      </c>
    </row>
    <row r="52130" spans="6:7">
      <c r="F52130">
        <v>2869317</v>
      </c>
      <c r="G52130">
        <v>316594</v>
      </c>
    </row>
    <row r="52131" spans="6:7">
      <c r="F52131">
        <v>2869318</v>
      </c>
      <c r="G52131">
        <v>316595</v>
      </c>
    </row>
    <row r="52132" spans="6:7">
      <c r="F52132">
        <v>2869318</v>
      </c>
      <c r="G52132">
        <v>316595</v>
      </c>
    </row>
    <row r="52133" spans="6:7">
      <c r="F52133">
        <v>2869318</v>
      </c>
      <c r="G52133">
        <v>316595</v>
      </c>
    </row>
    <row r="52134" spans="6:7">
      <c r="F52134">
        <v>2869318</v>
      </c>
      <c r="G52134">
        <v>316595</v>
      </c>
    </row>
    <row r="52135" spans="6:7">
      <c r="F52135">
        <v>2869318</v>
      </c>
      <c r="G52135">
        <v>316595</v>
      </c>
    </row>
    <row r="52136" spans="6:7">
      <c r="F52136">
        <v>2869318</v>
      </c>
      <c r="G52136">
        <v>316595</v>
      </c>
    </row>
    <row r="52137" spans="6:7">
      <c r="F52137">
        <v>2869318</v>
      </c>
      <c r="G52137">
        <v>316595</v>
      </c>
    </row>
    <row r="52138" spans="6:7">
      <c r="F52138">
        <v>2869318</v>
      </c>
      <c r="G52138">
        <v>316595</v>
      </c>
    </row>
    <row r="52139" spans="6:7">
      <c r="F52139">
        <v>2869318</v>
      </c>
      <c r="G52139">
        <v>316595</v>
      </c>
    </row>
    <row r="52140" spans="6:7">
      <c r="F52140">
        <v>2869318</v>
      </c>
      <c r="G52140">
        <v>316595</v>
      </c>
    </row>
    <row r="52141" spans="6:7">
      <c r="F52141">
        <v>2869318</v>
      </c>
      <c r="G52141">
        <v>316595</v>
      </c>
    </row>
    <row r="52142" spans="6:7">
      <c r="F52142">
        <v>2869318</v>
      </c>
      <c r="G52142">
        <v>316595</v>
      </c>
    </row>
    <row r="52143" spans="6:7">
      <c r="F52143">
        <v>2869318</v>
      </c>
      <c r="G52143">
        <v>316595</v>
      </c>
    </row>
    <row r="52144" spans="6:7">
      <c r="F52144">
        <v>2869318</v>
      </c>
      <c r="G52144">
        <v>316595</v>
      </c>
    </row>
    <row r="52145" spans="6:7">
      <c r="F52145">
        <v>2869318</v>
      </c>
      <c r="G52145">
        <v>316595</v>
      </c>
    </row>
    <row r="52146" spans="6:7">
      <c r="F52146">
        <v>2869318</v>
      </c>
      <c r="G52146">
        <v>316595</v>
      </c>
    </row>
    <row r="52147" spans="6:7">
      <c r="F52147">
        <v>2869318</v>
      </c>
      <c r="G52147">
        <v>316595</v>
      </c>
    </row>
    <row r="52148" spans="6:7">
      <c r="F52148">
        <v>2869318</v>
      </c>
      <c r="G52148">
        <v>316595</v>
      </c>
    </row>
    <row r="52149" spans="6:7">
      <c r="F52149">
        <v>2869318</v>
      </c>
      <c r="G52149">
        <v>316595</v>
      </c>
    </row>
    <row r="52150" spans="6:7">
      <c r="F52150">
        <v>2869318</v>
      </c>
      <c r="G52150">
        <v>316595</v>
      </c>
    </row>
    <row r="52151" spans="6:7">
      <c r="F52151">
        <v>2869319</v>
      </c>
      <c r="G52151">
        <v>316596</v>
      </c>
    </row>
    <row r="52152" spans="6:7">
      <c r="F52152">
        <v>2869319</v>
      </c>
      <c r="G52152">
        <v>316596</v>
      </c>
    </row>
    <row r="52153" spans="6:7">
      <c r="F52153">
        <v>2869319</v>
      </c>
      <c r="G52153">
        <v>316596</v>
      </c>
    </row>
    <row r="52154" spans="6:7">
      <c r="F52154">
        <v>2869319</v>
      </c>
      <c r="G52154">
        <v>316596</v>
      </c>
    </row>
    <row r="52155" spans="6:7">
      <c r="F52155">
        <v>2869319</v>
      </c>
      <c r="G52155">
        <v>316596</v>
      </c>
    </row>
    <row r="52156" spans="6:7">
      <c r="F52156">
        <v>2869319</v>
      </c>
      <c r="G52156">
        <v>316596</v>
      </c>
    </row>
    <row r="52157" spans="6:7">
      <c r="F52157">
        <v>2869319</v>
      </c>
      <c r="G52157">
        <v>316596</v>
      </c>
    </row>
    <row r="52158" spans="6:7">
      <c r="F52158">
        <v>2869319</v>
      </c>
      <c r="G52158">
        <v>316596</v>
      </c>
    </row>
    <row r="52159" spans="6:7">
      <c r="F52159">
        <v>2869319</v>
      </c>
      <c r="G52159">
        <v>316596</v>
      </c>
    </row>
    <row r="52160" spans="6:7">
      <c r="F52160">
        <v>2869319</v>
      </c>
      <c r="G52160">
        <v>316596</v>
      </c>
    </row>
    <row r="52161" spans="6:7">
      <c r="F52161">
        <v>2869319</v>
      </c>
      <c r="G52161">
        <v>316596</v>
      </c>
    </row>
    <row r="52162" spans="6:7">
      <c r="F52162">
        <v>2869319</v>
      </c>
      <c r="G52162">
        <v>316596</v>
      </c>
    </row>
    <row r="52163" spans="6:7">
      <c r="F52163">
        <v>2869319</v>
      </c>
      <c r="G52163">
        <v>316596</v>
      </c>
    </row>
    <row r="52164" spans="6:7">
      <c r="F52164">
        <v>2869319</v>
      </c>
      <c r="G52164">
        <v>316596</v>
      </c>
    </row>
    <row r="52165" spans="6:7">
      <c r="F52165">
        <v>2869319</v>
      </c>
      <c r="G52165">
        <v>316596</v>
      </c>
    </row>
    <row r="52166" spans="6:7">
      <c r="F52166">
        <v>2869319</v>
      </c>
      <c r="G52166">
        <v>316596</v>
      </c>
    </row>
    <row r="52167" spans="6:7">
      <c r="F52167">
        <v>2869319</v>
      </c>
      <c r="G52167">
        <v>316596</v>
      </c>
    </row>
    <row r="52168" spans="6:7">
      <c r="F52168">
        <v>2869319</v>
      </c>
      <c r="G52168">
        <v>316596</v>
      </c>
    </row>
    <row r="52169" spans="6:7">
      <c r="F52169">
        <v>2869319</v>
      </c>
      <c r="G52169">
        <v>316596</v>
      </c>
    </row>
    <row r="52170" spans="6:7">
      <c r="F52170">
        <v>2869319</v>
      </c>
      <c r="G52170">
        <v>316596</v>
      </c>
    </row>
    <row r="52171" spans="6:7">
      <c r="F52171">
        <v>2869320</v>
      </c>
      <c r="G52171">
        <v>316597</v>
      </c>
    </row>
    <row r="52172" spans="6:7">
      <c r="F52172">
        <v>2869320</v>
      </c>
      <c r="G52172">
        <v>316597</v>
      </c>
    </row>
    <row r="52173" spans="6:7">
      <c r="F52173">
        <v>2869320</v>
      </c>
      <c r="G52173">
        <v>316597</v>
      </c>
    </row>
    <row r="52174" spans="6:7">
      <c r="F52174">
        <v>2869320</v>
      </c>
      <c r="G52174">
        <v>316597</v>
      </c>
    </row>
    <row r="52175" spans="6:7">
      <c r="F52175">
        <v>2869320</v>
      </c>
      <c r="G52175">
        <v>316597</v>
      </c>
    </row>
    <row r="52176" spans="6:7">
      <c r="F52176">
        <v>2869320</v>
      </c>
      <c r="G52176">
        <v>316597</v>
      </c>
    </row>
    <row r="52177" spans="6:7">
      <c r="F52177">
        <v>2869320</v>
      </c>
      <c r="G52177">
        <v>316597</v>
      </c>
    </row>
    <row r="52178" spans="6:7">
      <c r="F52178">
        <v>2869320</v>
      </c>
      <c r="G52178">
        <v>316597</v>
      </c>
    </row>
    <row r="52179" spans="6:7">
      <c r="F52179">
        <v>2869320</v>
      </c>
      <c r="G52179">
        <v>316597</v>
      </c>
    </row>
    <row r="52180" spans="6:7">
      <c r="F52180">
        <v>2869320</v>
      </c>
      <c r="G52180">
        <v>316597</v>
      </c>
    </row>
    <row r="52181" spans="6:7">
      <c r="F52181">
        <v>2869320</v>
      </c>
      <c r="G52181">
        <v>316597</v>
      </c>
    </row>
    <row r="52182" spans="6:7">
      <c r="F52182">
        <v>2869320</v>
      </c>
      <c r="G52182">
        <v>316597</v>
      </c>
    </row>
    <row r="52183" spans="6:7">
      <c r="F52183">
        <v>2869320</v>
      </c>
      <c r="G52183">
        <v>316597</v>
      </c>
    </row>
    <row r="52184" spans="6:7">
      <c r="F52184">
        <v>2869320</v>
      </c>
      <c r="G52184">
        <v>316597</v>
      </c>
    </row>
    <row r="52185" spans="6:7">
      <c r="F52185">
        <v>2869320</v>
      </c>
      <c r="G52185">
        <v>316597</v>
      </c>
    </row>
    <row r="52186" spans="6:7">
      <c r="F52186">
        <v>2869320</v>
      </c>
      <c r="G52186">
        <v>316597</v>
      </c>
    </row>
    <row r="52187" spans="6:7">
      <c r="F52187">
        <v>2869320</v>
      </c>
      <c r="G52187">
        <v>316597</v>
      </c>
    </row>
    <row r="52188" spans="6:7">
      <c r="F52188">
        <v>2869320</v>
      </c>
      <c r="G52188">
        <v>316597</v>
      </c>
    </row>
    <row r="52189" spans="6:7">
      <c r="F52189">
        <v>2869320</v>
      </c>
      <c r="G52189">
        <v>316597</v>
      </c>
    </row>
    <row r="52190" spans="6:7">
      <c r="F52190">
        <v>2869320</v>
      </c>
      <c r="G52190">
        <v>316597</v>
      </c>
    </row>
    <row r="52191" spans="6:7">
      <c r="F52191">
        <v>2869321</v>
      </c>
      <c r="G52191">
        <v>316598</v>
      </c>
    </row>
    <row r="52192" spans="6:7">
      <c r="F52192">
        <v>2869321</v>
      </c>
      <c r="G52192">
        <v>316598</v>
      </c>
    </row>
    <row r="52193" spans="6:7">
      <c r="F52193">
        <v>2869321</v>
      </c>
      <c r="G52193">
        <v>316598</v>
      </c>
    </row>
    <row r="52194" spans="6:7">
      <c r="F52194">
        <v>2869321</v>
      </c>
      <c r="G52194">
        <v>316598</v>
      </c>
    </row>
    <row r="52195" spans="6:7">
      <c r="F52195">
        <v>2869321</v>
      </c>
      <c r="G52195">
        <v>316598</v>
      </c>
    </row>
    <row r="52196" spans="6:7">
      <c r="F52196">
        <v>2869321</v>
      </c>
      <c r="G52196">
        <v>316598</v>
      </c>
    </row>
    <row r="52197" spans="6:7">
      <c r="F52197">
        <v>2869321</v>
      </c>
      <c r="G52197">
        <v>316598</v>
      </c>
    </row>
    <row r="52198" spans="6:7">
      <c r="F52198">
        <v>2869321</v>
      </c>
      <c r="G52198">
        <v>316598</v>
      </c>
    </row>
    <row r="52199" spans="6:7">
      <c r="F52199">
        <v>2869321</v>
      </c>
      <c r="G52199">
        <v>316598</v>
      </c>
    </row>
    <row r="52200" spans="6:7">
      <c r="F52200">
        <v>2869321</v>
      </c>
      <c r="G52200">
        <v>316598</v>
      </c>
    </row>
    <row r="52201" spans="6:7">
      <c r="F52201">
        <v>2869321</v>
      </c>
      <c r="G52201">
        <v>316598</v>
      </c>
    </row>
    <row r="52202" spans="6:7">
      <c r="F52202">
        <v>2869321</v>
      </c>
      <c r="G52202">
        <v>316598</v>
      </c>
    </row>
    <row r="52203" spans="6:7">
      <c r="F52203">
        <v>2869321</v>
      </c>
      <c r="G52203">
        <v>316598</v>
      </c>
    </row>
    <row r="52204" spans="6:7">
      <c r="F52204">
        <v>2869321</v>
      </c>
      <c r="G52204">
        <v>316598</v>
      </c>
    </row>
    <row r="52205" spans="6:7">
      <c r="F52205">
        <v>2869321</v>
      </c>
      <c r="G52205">
        <v>316598</v>
      </c>
    </row>
    <row r="52206" spans="6:7">
      <c r="F52206">
        <v>2869321</v>
      </c>
      <c r="G52206">
        <v>316598</v>
      </c>
    </row>
    <row r="52207" spans="6:7">
      <c r="F52207">
        <v>2869321</v>
      </c>
      <c r="G52207">
        <v>316598</v>
      </c>
    </row>
    <row r="52208" spans="6:7">
      <c r="F52208">
        <v>2869321</v>
      </c>
      <c r="G52208">
        <v>316598</v>
      </c>
    </row>
    <row r="52209" spans="6:7">
      <c r="F52209">
        <v>2869321</v>
      </c>
      <c r="G52209">
        <v>316598</v>
      </c>
    </row>
    <row r="52210" spans="6:7">
      <c r="F52210">
        <v>2869321</v>
      </c>
      <c r="G52210">
        <v>316598</v>
      </c>
    </row>
    <row r="52211" spans="6:7">
      <c r="F52211">
        <v>2869322</v>
      </c>
      <c r="G52211">
        <v>316599</v>
      </c>
    </row>
    <row r="52212" spans="6:7">
      <c r="F52212">
        <v>2869322</v>
      </c>
      <c r="G52212">
        <v>316599</v>
      </c>
    </row>
    <row r="52213" spans="6:7">
      <c r="F52213">
        <v>2869322</v>
      </c>
      <c r="G52213">
        <v>316599</v>
      </c>
    </row>
    <row r="52214" spans="6:7">
      <c r="F52214">
        <v>2869322</v>
      </c>
      <c r="G52214">
        <v>316599</v>
      </c>
    </row>
    <row r="52215" spans="6:7">
      <c r="F52215">
        <v>2869322</v>
      </c>
      <c r="G52215">
        <v>316599</v>
      </c>
    </row>
    <row r="52216" spans="6:7">
      <c r="F52216">
        <v>2869322</v>
      </c>
      <c r="G52216">
        <v>316599</v>
      </c>
    </row>
    <row r="52217" spans="6:7">
      <c r="F52217">
        <v>2869322</v>
      </c>
      <c r="G52217">
        <v>316599</v>
      </c>
    </row>
    <row r="52218" spans="6:7">
      <c r="F52218">
        <v>2869322</v>
      </c>
      <c r="G52218">
        <v>316599</v>
      </c>
    </row>
    <row r="52219" spans="6:7">
      <c r="F52219">
        <v>2869322</v>
      </c>
      <c r="G52219">
        <v>316599</v>
      </c>
    </row>
    <row r="52220" spans="6:7">
      <c r="F52220">
        <v>2869322</v>
      </c>
      <c r="G52220">
        <v>316599</v>
      </c>
    </row>
    <row r="52221" spans="6:7">
      <c r="F52221">
        <v>2869322</v>
      </c>
      <c r="G52221">
        <v>316599</v>
      </c>
    </row>
    <row r="52222" spans="6:7">
      <c r="F52222">
        <v>2869322</v>
      </c>
      <c r="G52222">
        <v>316599</v>
      </c>
    </row>
    <row r="52223" spans="6:7">
      <c r="F52223">
        <v>2869322</v>
      </c>
      <c r="G52223">
        <v>316599</v>
      </c>
    </row>
    <row r="52224" spans="6:7">
      <c r="F52224">
        <v>2869322</v>
      </c>
      <c r="G52224">
        <v>316599</v>
      </c>
    </row>
    <row r="52225" spans="6:7">
      <c r="F52225">
        <v>2869322</v>
      </c>
      <c r="G52225">
        <v>316599</v>
      </c>
    </row>
    <row r="52226" spans="6:7">
      <c r="F52226">
        <v>2869322</v>
      </c>
      <c r="G52226">
        <v>316599</v>
      </c>
    </row>
    <row r="52227" spans="6:7">
      <c r="F52227">
        <v>2869322</v>
      </c>
      <c r="G52227">
        <v>316599</v>
      </c>
    </row>
    <row r="52228" spans="6:7">
      <c r="F52228">
        <v>2869322</v>
      </c>
      <c r="G52228">
        <v>316599</v>
      </c>
    </row>
    <row r="52229" spans="6:7">
      <c r="F52229">
        <v>2869322</v>
      </c>
      <c r="G52229">
        <v>316599</v>
      </c>
    </row>
    <row r="52230" spans="6:7">
      <c r="F52230">
        <v>2869322</v>
      </c>
      <c r="G52230">
        <v>316599</v>
      </c>
    </row>
    <row r="52231" spans="6:7">
      <c r="F52231">
        <v>2869323</v>
      </c>
      <c r="G52231">
        <v>316600</v>
      </c>
    </row>
    <row r="52232" spans="6:7">
      <c r="F52232">
        <v>2869323</v>
      </c>
      <c r="G52232">
        <v>316600</v>
      </c>
    </row>
    <row r="52233" spans="6:7">
      <c r="F52233">
        <v>2869323</v>
      </c>
      <c r="G52233">
        <v>316600</v>
      </c>
    </row>
    <row r="52234" spans="6:7">
      <c r="F52234">
        <v>2869323</v>
      </c>
      <c r="G52234">
        <v>316600</v>
      </c>
    </row>
    <row r="52235" spans="6:7">
      <c r="F52235">
        <v>2869323</v>
      </c>
      <c r="G52235">
        <v>316600</v>
      </c>
    </row>
    <row r="52236" spans="6:7">
      <c r="F52236">
        <v>2869323</v>
      </c>
      <c r="G52236">
        <v>316600</v>
      </c>
    </row>
    <row r="52237" spans="6:7">
      <c r="F52237">
        <v>2869323</v>
      </c>
      <c r="G52237">
        <v>316600</v>
      </c>
    </row>
    <row r="52238" spans="6:7">
      <c r="F52238">
        <v>2869323</v>
      </c>
      <c r="G52238">
        <v>316600</v>
      </c>
    </row>
    <row r="52239" spans="6:7">
      <c r="F52239">
        <v>2869323</v>
      </c>
      <c r="G52239">
        <v>316600</v>
      </c>
    </row>
    <row r="52240" spans="6:7">
      <c r="F52240">
        <v>2869323</v>
      </c>
      <c r="G52240">
        <v>316600</v>
      </c>
    </row>
    <row r="52241" spans="6:7">
      <c r="F52241">
        <v>2869323</v>
      </c>
      <c r="G52241">
        <v>316600</v>
      </c>
    </row>
    <row r="52242" spans="6:7">
      <c r="F52242">
        <v>2869323</v>
      </c>
      <c r="G52242">
        <v>316600</v>
      </c>
    </row>
    <row r="52243" spans="6:7">
      <c r="F52243">
        <v>2869323</v>
      </c>
      <c r="G52243">
        <v>316600</v>
      </c>
    </row>
    <row r="52244" spans="6:7">
      <c r="F52244">
        <v>2869323</v>
      </c>
      <c r="G52244">
        <v>316600</v>
      </c>
    </row>
    <row r="52245" spans="6:7">
      <c r="F52245">
        <v>2869323</v>
      </c>
      <c r="G52245">
        <v>316600</v>
      </c>
    </row>
    <row r="52246" spans="6:7">
      <c r="F52246">
        <v>2869323</v>
      </c>
      <c r="G52246">
        <v>316600</v>
      </c>
    </row>
    <row r="52247" spans="6:7">
      <c r="F52247">
        <v>2869323</v>
      </c>
      <c r="G52247">
        <v>316600</v>
      </c>
    </row>
    <row r="52248" spans="6:7">
      <c r="F52248">
        <v>2869323</v>
      </c>
      <c r="G52248">
        <v>316600</v>
      </c>
    </row>
    <row r="52249" spans="6:7">
      <c r="F52249">
        <v>2869323</v>
      </c>
      <c r="G52249">
        <v>316600</v>
      </c>
    </row>
    <row r="52250" spans="6:7">
      <c r="F52250">
        <v>2869323</v>
      </c>
      <c r="G52250">
        <v>316600</v>
      </c>
    </row>
    <row r="52251" spans="6:7">
      <c r="F52251">
        <v>2869324</v>
      </c>
      <c r="G52251">
        <v>316601</v>
      </c>
    </row>
    <row r="52252" spans="6:7">
      <c r="F52252">
        <v>2869324</v>
      </c>
      <c r="G52252">
        <v>316601</v>
      </c>
    </row>
    <row r="52253" spans="6:7">
      <c r="F52253">
        <v>2869324</v>
      </c>
      <c r="G52253">
        <v>316601</v>
      </c>
    </row>
    <row r="52254" spans="6:7">
      <c r="F52254">
        <v>2869324</v>
      </c>
      <c r="G52254">
        <v>316601</v>
      </c>
    </row>
    <row r="52255" spans="6:7">
      <c r="F52255">
        <v>2869324</v>
      </c>
      <c r="G52255">
        <v>316601</v>
      </c>
    </row>
    <row r="52256" spans="6:7">
      <c r="F52256">
        <v>2869324</v>
      </c>
      <c r="G52256">
        <v>316601</v>
      </c>
    </row>
    <row r="52257" spans="6:7">
      <c r="F52257">
        <v>2869324</v>
      </c>
      <c r="G52257">
        <v>316601</v>
      </c>
    </row>
    <row r="52258" spans="6:7">
      <c r="F52258">
        <v>2869324</v>
      </c>
      <c r="G52258">
        <v>316601</v>
      </c>
    </row>
    <row r="52259" spans="6:7">
      <c r="F52259">
        <v>2869324</v>
      </c>
      <c r="G52259">
        <v>316601</v>
      </c>
    </row>
    <row r="52260" spans="6:7">
      <c r="F52260">
        <v>2869324</v>
      </c>
      <c r="G52260">
        <v>316601</v>
      </c>
    </row>
    <row r="52261" spans="6:7">
      <c r="F52261">
        <v>2869324</v>
      </c>
      <c r="G52261">
        <v>316601</v>
      </c>
    </row>
    <row r="52262" spans="6:7">
      <c r="F52262">
        <v>2869324</v>
      </c>
      <c r="G52262">
        <v>316601</v>
      </c>
    </row>
    <row r="52263" spans="6:7">
      <c r="F52263">
        <v>2869324</v>
      </c>
      <c r="G52263">
        <v>316601</v>
      </c>
    </row>
    <row r="52264" spans="6:7">
      <c r="F52264">
        <v>2869324</v>
      </c>
      <c r="G52264">
        <v>316601</v>
      </c>
    </row>
    <row r="52265" spans="6:7">
      <c r="F52265">
        <v>2869324</v>
      </c>
      <c r="G52265">
        <v>316601</v>
      </c>
    </row>
    <row r="52266" spans="6:7">
      <c r="F52266">
        <v>2869324</v>
      </c>
      <c r="G52266">
        <v>316601</v>
      </c>
    </row>
    <row r="52267" spans="6:7">
      <c r="F52267">
        <v>2869324</v>
      </c>
      <c r="G52267">
        <v>316601</v>
      </c>
    </row>
    <row r="52268" spans="6:7">
      <c r="F52268">
        <v>2869324</v>
      </c>
      <c r="G52268">
        <v>316601</v>
      </c>
    </row>
    <row r="52269" spans="6:7">
      <c r="F52269">
        <v>2869324</v>
      </c>
      <c r="G52269">
        <v>316601</v>
      </c>
    </row>
    <row r="52270" spans="6:7">
      <c r="F52270">
        <v>2869324</v>
      </c>
      <c r="G52270">
        <v>316601</v>
      </c>
    </row>
    <row r="52271" spans="6:7">
      <c r="F52271">
        <v>2869325</v>
      </c>
      <c r="G52271">
        <v>316602</v>
      </c>
    </row>
    <row r="52272" spans="6:7">
      <c r="F52272">
        <v>2869325</v>
      </c>
      <c r="G52272">
        <v>316602</v>
      </c>
    </row>
    <row r="52273" spans="6:7">
      <c r="F52273">
        <v>2869325</v>
      </c>
      <c r="G52273">
        <v>316602</v>
      </c>
    </row>
    <row r="52274" spans="6:7">
      <c r="F52274">
        <v>2869325</v>
      </c>
      <c r="G52274">
        <v>316602</v>
      </c>
    </row>
    <row r="52275" spans="6:7">
      <c r="F52275">
        <v>2869325</v>
      </c>
      <c r="G52275">
        <v>316602</v>
      </c>
    </row>
    <row r="52276" spans="6:7">
      <c r="F52276">
        <v>2869325</v>
      </c>
      <c r="G52276">
        <v>316602</v>
      </c>
    </row>
    <row r="52277" spans="6:7">
      <c r="F52277">
        <v>2869325</v>
      </c>
      <c r="G52277">
        <v>316602</v>
      </c>
    </row>
    <row r="52278" spans="6:7">
      <c r="F52278">
        <v>2869325</v>
      </c>
      <c r="G52278">
        <v>316602</v>
      </c>
    </row>
    <row r="52279" spans="6:7">
      <c r="F52279">
        <v>2869325</v>
      </c>
      <c r="G52279">
        <v>316602</v>
      </c>
    </row>
    <row r="52280" spans="6:7">
      <c r="F52280">
        <v>2869325</v>
      </c>
      <c r="G52280">
        <v>316602</v>
      </c>
    </row>
    <row r="52281" spans="6:7">
      <c r="F52281">
        <v>2869325</v>
      </c>
      <c r="G52281">
        <v>316602</v>
      </c>
    </row>
    <row r="52282" spans="6:7">
      <c r="F52282">
        <v>2869325</v>
      </c>
      <c r="G52282">
        <v>316602</v>
      </c>
    </row>
    <row r="52283" spans="6:7">
      <c r="F52283">
        <v>2869325</v>
      </c>
      <c r="G52283">
        <v>316602</v>
      </c>
    </row>
    <row r="52284" spans="6:7">
      <c r="F52284">
        <v>2869325</v>
      </c>
      <c r="G52284">
        <v>316602</v>
      </c>
    </row>
    <row r="52285" spans="6:7">
      <c r="F52285">
        <v>2869325</v>
      </c>
      <c r="G52285">
        <v>316602</v>
      </c>
    </row>
    <row r="52286" spans="6:7">
      <c r="F52286">
        <v>2869325</v>
      </c>
      <c r="G52286">
        <v>316602</v>
      </c>
    </row>
    <row r="52287" spans="6:7">
      <c r="F52287">
        <v>2869325</v>
      </c>
      <c r="G52287">
        <v>316602</v>
      </c>
    </row>
    <row r="52288" spans="6:7">
      <c r="F52288">
        <v>2869325</v>
      </c>
      <c r="G52288">
        <v>316602</v>
      </c>
    </row>
    <row r="52289" spans="6:7">
      <c r="F52289">
        <v>2869325</v>
      </c>
      <c r="G52289">
        <v>316602</v>
      </c>
    </row>
    <row r="52290" spans="6:7">
      <c r="F52290">
        <v>2869325</v>
      </c>
      <c r="G52290">
        <v>316602</v>
      </c>
    </row>
    <row r="52291" spans="6:7">
      <c r="F52291">
        <v>2869326</v>
      </c>
      <c r="G52291">
        <v>316603</v>
      </c>
    </row>
    <row r="52292" spans="6:7">
      <c r="F52292">
        <v>2869326</v>
      </c>
      <c r="G52292">
        <v>316603</v>
      </c>
    </row>
    <row r="52293" spans="6:7">
      <c r="F52293">
        <v>2869326</v>
      </c>
      <c r="G52293">
        <v>316603</v>
      </c>
    </row>
    <row r="52294" spans="6:7">
      <c r="F52294">
        <v>2869326</v>
      </c>
      <c r="G52294">
        <v>316603</v>
      </c>
    </row>
    <row r="52295" spans="6:7">
      <c r="F52295">
        <v>2869326</v>
      </c>
      <c r="G52295">
        <v>316603</v>
      </c>
    </row>
    <row r="52296" spans="6:7">
      <c r="F52296">
        <v>2869326</v>
      </c>
      <c r="G52296">
        <v>316603</v>
      </c>
    </row>
    <row r="52297" spans="6:7">
      <c r="F52297">
        <v>2869326</v>
      </c>
      <c r="G52297">
        <v>316603</v>
      </c>
    </row>
    <row r="52298" spans="6:7">
      <c r="F52298">
        <v>2869326</v>
      </c>
      <c r="G52298">
        <v>316603</v>
      </c>
    </row>
    <row r="52299" spans="6:7">
      <c r="F52299">
        <v>2869326</v>
      </c>
      <c r="G52299">
        <v>316603</v>
      </c>
    </row>
    <row r="52300" spans="6:7">
      <c r="F52300">
        <v>2869326</v>
      </c>
      <c r="G52300">
        <v>316603</v>
      </c>
    </row>
    <row r="52301" spans="6:7">
      <c r="F52301">
        <v>2869326</v>
      </c>
      <c r="G52301">
        <v>316603</v>
      </c>
    </row>
    <row r="52302" spans="6:7">
      <c r="F52302">
        <v>2869326</v>
      </c>
      <c r="G52302">
        <v>316603</v>
      </c>
    </row>
    <row r="52303" spans="6:7">
      <c r="F52303">
        <v>2869326</v>
      </c>
      <c r="G52303">
        <v>316603</v>
      </c>
    </row>
    <row r="52304" spans="6:7">
      <c r="F52304">
        <v>2869326</v>
      </c>
      <c r="G52304">
        <v>316603</v>
      </c>
    </row>
    <row r="52305" spans="6:7">
      <c r="F52305">
        <v>2869326</v>
      </c>
      <c r="G52305">
        <v>316603</v>
      </c>
    </row>
    <row r="52306" spans="6:7">
      <c r="F52306">
        <v>2869326</v>
      </c>
      <c r="G52306">
        <v>316603</v>
      </c>
    </row>
    <row r="52307" spans="6:7">
      <c r="F52307">
        <v>2869326</v>
      </c>
      <c r="G52307">
        <v>316603</v>
      </c>
    </row>
    <row r="52308" spans="6:7">
      <c r="F52308">
        <v>2869326</v>
      </c>
      <c r="G52308">
        <v>316603</v>
      </c>
    </row>
    <row r="52309" spans="6:7">
      <c r="F52309">
        <v>2869326</v>
      </c>
      <c r="G52309">
        <v>316603</v>
      </c>
    </row>
    <row r="52310" spans="6:7">
      <c r="F52310">
        <v>2869326</v>
      </c>
      <c r="G52310">
        <v>316603</v>
      </c>
    </row>
    <row r="52311" spans="6:7">
      <c r="F52311">
        <v>2869327</v>
      </c>
      <c r="G52311">
        <v>316604</v>
      </c>
    </row>
    <row r="52312" spans="6:7">
      <c r="F52312">
        <v>2869327</v>
      </c>
      <c r="G52312">
        <v>316604</v>
      </c>
    </row>
    <row r="52313" spans="6:7">
      <c r="F52313">
        <v>2869327</v>
      </c>
      <c r="G52313">
        <v>316604</v>
      </c>
    </row>
    <row r="52314" spans="6:7">
      <c r="F52314">
        <v>2869327</v>
      </c>
      <c r="G52314">
        <v>316604</v>
      </c>
    </row>
    <row r="52315" spans="6:7">
      <c r="F52315">
        <v>2869327</v>
      </c>
      <c r="G52315">
        <v>316604</v>
      </c>
    </row>
    <row r="52316" spans="6:7">
      <c r="F52316">
        <v>2869327</v>
      </c>
      <c r="G52316">
        <v>316604</v>
      </c>
    </row>
    <row r="52317" spans="6:7">
      <c r="F52317">
        <v>2869327</v>
      </c>
      <c r="G52317">
        <v>316604</v>
      </c>
    </row>
    <row r="52318" spans="6:7">
      <c r="F52318">
        <v>2869327</v>
      </c>
      <c r="G52318">
        <v>316604</v>
      </c>
    </row>
    <row r="52319" spans="6:7">
      <c r="F52319">
        <v>2869327</v>
      </c>
      <c r="G52319">
        <v>316604</v>
      </c>
    </row>
    <row r="52320" spans="6:7">
      <c r="F52320">
        <v>2869327</v>
      </c>
      <c r="G52320">
        <v>316604</v>
      </c>
    </row>
    <row r="52321" spans="6:7">
      <c r="F52321">
        <v>2869327</v>
      </c>
      <c r="G52321">
        <v>316604</v>
      </c>
    </row>
    <row r="52322" spans="6:7">
      <c r="F52322">
        <v>2869327</v>
      </c>
      <c r="G52322">
        <v>316604</v>
      </c>
    </row>
    <row r="52323" spans="6:7">
      <c r="F52323">
        <v>2869327</v>
      </c>
      <c r="G52323">
        <v>316604</v>
      </c>
    </row>
    <row r="52324" spans="6:7">
      <c r="F52324">
        <v>2869327</v>
      </c>
      <c r="G52324">
        <v>316604</v>
      </c>
    </row>
    <row r="52325" spans="6:7">
      <c r="F52325">
        <v>2869327</v>
      </c>
      <c r="G52325">
        <v>316604</v>
      </c>
    </row>
    <row r="52326" spans="6:7">
      <c r="F52326">
        <v>2869327</v>
      </c>
      <c r="G52326">
        <v>316604</v>
      </c>
    </row>
    <row r="52327" spans="6:7">
      <c r="F52327">
        <v>2869327</v>
      </c>
      <c r="G52327">
        <v>316604</v>
      </c>
    </row>
    <row r="52328" spans="6:7">
      <c r="F52328">
        <v>2869327</v>
      </c>
      <c r="G52328">
        <v>316604</v>
      </c>
    </row>
    <row r="52329" spans="6:7">
      <c r="F52329">
        <v>2869327</v>
      </c>
      <c r="G52329">
        <v>316604</v>
      </c>
    </row>
    <row r="52330" spans="6:7">
      <c r="F52330">
        <v>2869327</v>
      </c>
      <c r="G52330">
        <v>316604</v>
      </c>
    </row>
    <row r="52331" spans="6:7">
      <c r="F52331">
        <v>2869328</v>
      </c>
      <c r="G52331">
        <v>316605</v>
      </c>
    </row>
    <row r="52332" spans="6:7">
      <c r="F52332">
        <v>2869328</v>
      </c>
      <c r="G52332">
        <v>316605</v>
      </c>
    </row>
    <row r="52333" spans="6:7">
      <c r="F52333">
        <v>2869328</v>
      </c>
      <c r="G52333">
        <v>316605</v>
      </c>
    </row>
    <row r="52334" spans="6:7">
      <c r="F52334">
        <v>2869328</v>
      </c>
      <c r="G52334">
        <v>316605</v>
      </c>
    </row>
    <row r="52335" spans="6:7">
      <c r="F52335">
        <v>2869328</v>
      </c>
      <c r="G52335">
        <v>316605</v>
      </c>
    </row>
    <row r="52336" spans="6:7">
      <c r="F52336">
        <v>2869328</v>
      </c>
      <c r="G52336">
        <v>316605</v>
      </c>
    </row>
    <row r="52337" spans="6:7">
      <c r="F52337">
        <v>2869328</v>
      </c>
      <c r="G52337">
        <v>316605</v>
      </c>
    </row>
    <row r="52338" spans="6:7">
      <c r="F52338">
        <v>2869328</v>
      </c>
      <c r="G52338">
        <v>316605</v>
      </c>
    </row>
    <row r="52339" spans="6:7">
      <c r="F52339">
        <v>2869328</v>
      </c>
      <c r="G52339">
        <v>316605</v>
      </c>
    </row>
    <row r="52340" spans="6:7">
      <c r="F52340">
        <v>2869328</v>
      </c>
      <c r="G52340">
        <v>316605</v>
      </c>
    </row>
    <row r="52341" spans="6:7">
      <c r="F52341">
        <v>2869328</v>
      </c>
      <c r="G52341">
        <v>316605</v>
      </c>
    </row>
    <row r="52342" spans="6:7">
      <c r="F52342">
        <v>2869328</v>
      </c>
      <c r="G52342">
        <v>316605</v>
      </c>
    </row>
    <row r="52343" spans="6:7">
      <c r="F52343">
        <v>2869328</v>
      </c>
      <c r="G52343">
        <v>316605</v>
      </c>
    </row>
    <row r="52344" spans="6:7">
      <c r="F52344">
        <v>2869328</v>
      </c>
      <c r="G52344">
        <v>316605</v>
      </c>
    </row>
    <row r="52345" spans="6:7">
      <c r="F52345">
        <v>2869328</v>
      </c>
      <c r="G52345">
        <v>316605</v>
      </c>
    </row>
    <row r="52346" spans="6:7">
      <c r="F52346">
        <v>2869328</v>
      </c>
      <c r="G52346">
        <v>316605</v>
      </c>
    </row>
    <row r="52347" spans="6:7">
      <c r="F52347">
        <v>2869328</v>
      </c>
      <c r="G52347">
        <v>316605</v>
      </c>
    </row>
    <row r="52348" spans="6:7">
      <c r="F52348">
        <v>2869328</v>
      </c>
      <c r="G52348">
        <v>316605</v>
      </c>
    </row>
    <row r="52349" spans="6:7">
      <c r="F52349">
        <v>2869328</v>
      </c>
      <c r="G52349">
        <v>316605</v>
      </c>
    </row>
    <row r="52350" spans="6:7">
      <c r="F52350">
        <v>2869328</v>
      </c>
      <c r="G52350">
        <v>316605</v>
      </c>
    </row>
    <row r="52351" spans="6:7">
      <c r="F52351">
        <v>2869329</v>
      </c>
      <c r="G52351">
        <v>316606</v>
      </c>
    </row>
    <row r="52352" spans="6:7">
      <c r="F52352">
        <v>2869329</v>
      </c>
      <c r="G52352">
        <v>316606</v>
      </c>
    </row>
    <row r="52353" spans="6:7">
      <c r="F52353">
        <v>2869329</v>
      </c>
      <c r="G52353">
        <v>316606</v>
      </c>
    </row>
    <row r="52354" spans="6:7">
      <c r="F52354">
        <v>2869329</v>
      </c>
      <c r="G52354">
        <v>316606</v>
      </c>
    </row>
    <row r="52355" spans="6:7">
      <c r="F52355">
        <v>2869329</v>
      </c>
      <c r="G52355">
        <v>316606</v>
      </c>
    </row>
    <row r="52356" spans="6:7">
      <c r="F52356">
        <v>2869329</v>
      </c>
      <c r="G52356">
        <v>316606</v>
      </c>
    </row>
    <row r="52357" spans="6:7">
      <c r="F52357">
        <v>2869329</v>
      </c>
      <c r="G52357">
        <v>316606</v>
      </c>
    </row>
    <row r="52358" spans="6:7">
      <c r="F52358">
        <v>2869329</v>
      </c>
      <c r="G52358">
        <v>316606</v>
      </c>
    </row>
    <row r="52359" spans="6:7">
      <c r="F52359">
        <v>2869329</v>
      </c>
      <c r="G52359">
        <v>316606</v>
      </c>
    </row>
    <row r="52360" spans="6:7">
      <c r="F52360">
        <v>2869329</v>
      </c>
      <c r="G52360">
        <v>316606</v>
      </c>
    </row>
    <row r="52361" spans="6:7">
      <c r="F52361">
        <v>2869329</v>
      </c>
      <c r="G52361">
        <v>316606</v>
      </c>
    </row>
    <row r="52362" spans="6:7">
      <c r="F52362">
        <v>2869329</v>
      </c>
      <c r="G52362">
        <v>316606</v>
      </c>
    </row>
    <row r="52363" spans="6:7">
      <c r="F52363">
        <v>2869329</v>
      </c>
      <c r="G52363">
        <v>316606</v>
      </c>
    </row>
    <row r="52364" spans="6:7">
      <c r="F52364">
        <v>2869329</v>
      </c>
      <c r="G52364">
        <v>316606</v>
      </c>
    </row>
    <row r="52365" spans="6:7">
      <c r="F52365">
        <v>2869329</v>
      </c>
      <c r="G52365">
        <v>316606</v>
      </c>
    </row>
    <row r="52366" spans="6:7">
      <c r="F52366">
        <v>2869329</v>
      </c>
      <c r="G52366">
        <v>316606</v>
      </c>
    </row>
    <row r="52367" spans="6:7">
      <c r="F52367">
        <v>2869329</v>
      </c>
      <c r="G52367">
        <v>316606</v>
      </c>
    </row>
    <row r="52368" spans="6:7">
      <c r="F52368">
        <v>2869329</v>
      </c>
      <c r="G52368">
        <v>316606</v>
      </c>
    </row>
    <row r="52369" spans="6:7">
      <c r="F52369">
        <v>2869329</v>
      </c>
      <c r="G52369">
        <v>316606</v>
      </c>
    </row>
    <row r="52370" spans="6:7">
      <c r="F52370">
        <v>2869329</v>
      </c>
      <c r="G52370">
        <v>316606</v>
      </c>
    </row>
    <row r="52371" spans="6:7">
      <c r="F52371">
        <v>2869330</v>
      </c>
      <c r="G52371">
        <v>316607</v>
      </c>
    </row>
    <row r="52372" spans="6:7">
      <c r="F52372">
        <v>2869330</v>
      </c>
      <c r="G52372">
        <v>316607</v>
      </c>
    </row>
    <row r="52373" spans="6:7">
      <c r="F52373">
        <v>2869330</v>
      </c>
      <c r="G52373">
        <v>316607</v>
      </c>
    </row>
    <row r="52374" spans="6:7">
      <c r="F52374">
        <v>2869330</v>
      </c>
      <c r="G52374">
        <v>316607</v>
      </c>
    </row>
    <row r="52375" spans="6:7">
      <c r="F52375">
        <v>2869330</v>
      </c>
      <c r="G52375">
        <v>316607</v>
      </c>
    </row>
    <row r="52376" spans="6:7">
      <c r="F52376">
        <v>2869330</v>
      </c>
      <c r="G52376">
        <v>316607</v>
      </c>
    </row>
    <row r="52377" spans="6:7">
      <c r="F52377">
        <v>2869330</v>
      </c>
      <c r="G52377">
        <v>316607</v>
      </c>
    </row>
    <row r="52378" spans="6:7">
      <c r="F52378">
        <v>2869330</v>
      </c>
      <c r="G52378">
        <v>316607</v>
      </c>
    </row>
    <row r="52379" spans="6:7">
      <c r="F52379">
        <v>2869330</v>
      </c>
      <c r="G52379">
        <v>316607</v>
      </c>
    </row>
    <row r="52380" spans="6:7">
      <c r="F52380">
        <v>2869330</v>
      </c>
      <c r="G52380">
        <v>316607</v>
      </c>
    </row>
    <row r="52381" spans="6:7">
      <c r="F52381">
        <v>2869330</v>
      </c>
      <c r="G52381">
        <v>316607</v>
      </c>
    </row>
    <row r="52382" spans="6:7">
      <c r="F52382">
        <v>2869330</v>
      </c>
      <c r="G52382">
        <v>316607</v>
      </c>
    </row>
    <row r="52383" spans="6:7">
      <c r="F52383">
        <v>2869330</v>
      </c>
      <c r="G52383">
        <v>316607</v>
      </c>
    </row>
    <row r="52384" spans="6:7">
      <c r="F52384">
        <v>2869330</v>
      </c>
      <c r="G52384">
        <v>316607</v>
      </c>
    </row>
    <row r="52385" spans="6:7">
      <c r="F52385">
        <v>2869330</v>
      </c>
      <c r="G52385">
        <v>316607</v>
      </c>
    </row>
    <row r="52386" spans="6:7">
      <c r="F52386">
        <v>2869330</v>
      </c>
      <c r="G52386">
        <v>316607</v>
      </c>
    </row>
    <row r="52387" spans="6:7">
      <c r="F52387">
        <v>2869330</v>
      </c>
      <c r="G52387">
        <v>316607</v>
      </c>
    </row>
    <row r="52388" spans="6:7">
      <c r="F52388">
        <v>2869330</v>
      </c>
      <c r="G52388">
        <v>316607</v>
      </c>
    </row>
    <row r="52389" spans="6:7">
      <c r="F52389">
        <v>2869330</v>
      </c>
      <c r="G52389">
        <v>316607</v>
      </c>
    </row>
    <row r="52390" spans="6:7">
      <c r="F52390">
        <v>2869330</v>
      </c>
      <c r="G52390">
        <v>316607</v>
      </c>
    </row>
    <row r="52391" spans="6:7">
      <c r="F52391">
        <v>2869331</v>
      </c>
      <c r="G52391">
        <v>316608</v>
      </c>
    </row>
    <row r="52392" spans="6:7">
      <c r="F52392">
        <v>2869331</v>
      </c>
      <c r="G52392">
        <v>316608</v>
      </c>
    </row>
    <row r="52393" spans="6:7">
      <c r="F52393">
        <v>2869331</v>
      </c>
      <c r="G52393">
        <v>316608</v>
      </c>
    </row>
    <row r="52394" spans="6:7">
      <c r="F52394">
        <v>2869331</v>
      </c>
      <c r="G52394">
        <v>316608</v>
      </c>
    </row>
    <row r="52395" spans="6:7">
      <c r="F52395">
        <v>2869331</v>
      </c>
      <c r="G52395">
        <v>316608</v>
      </c>
    </row>
    <row r="52396" spans="6:7">
      <c r="F52396">
        <v>2869331</v>
      </c>
      <c r="G52396">
        <v>316608</v>
      </c>
    </row>
    <row r="52397" spans="6:7">
      <c r="F52397">
        <v>2869331</v>
      </c>
      <c r="G52397">
        <v>316608</v>
      </c>
    </row>
    <row r="52398" spans="6:7">
      <c r="F52398">
        <v>2869331</v>
      </c>
      <c r="G52398">
        <v>316608</v>
      </c>
    </row>
    <row r="52399" spans="6:7">
      <c r="F52399">
        <v>2869331</v>
      </c>
      <c r="G52399">
        <v>316608</v>
      </c>
    </row>
    <row r="52400" spans="6:7">
      <c r="F52400">
        <v>2869331</v>
      </c>
      <c r="G52400">
        <v>316608</v>
      </c>
    </row>
    <row r="52401" spans="6:7">
      <c r="F52401">
        <v>2869331</v>
      </c>
      <c r="G52401">
        <v>316608</v>
      </c>
    </row>
    <row r="52402" spans="6:7">
      <c r="F52402">
        <v>2869331</v>
      </c>
      <c r="G52402">
        <v>316608</v>
      </c>
    </row>
    <row r="52403" spans="6:7">
      <c r="F52403">
        <v>2869331</v>
      </c>
      <c r="G52403">
        <v>316608</v>
      </c>
    </row>
    <row r="52404" spans="6:7">
      <c r="F52404">
        <v>2869331</v>
      </c>
      <c r="G52404">
        <v>316608</v>
      </c>
    </row>
    <row r="52405" spans="6:7">
      <c r="F52405">
        <v>2869331</v>
      </c>
      <c r="G52405">
        <v>316608</v>
      </c>
    </row>
    <row r="52406" spans="6:7">
      <c r="F52406">
        <v>2869331</v>
      </c>
      <c r="G52406">
        <v>316608</v>
      </c>
    </row>
    <row r="52407" spans="6:7">
      <c r="F52407">
        <v>2869331</v>
      </c>
      <c r="G52407">
        <v>316608</v>
      </c>
    </row>
    <row r="52408" spans="6:7">
      <c r="F52408">
        <v>2869331</v>
      </c>
      <c r="G52408">
        <v>316608</v>
      </c>
    </row>
    <row r="52409" spans="6:7">
      <c r="F52409">
        <v>2869331</v>
      </c>
      <c r="G52409">
        <v>316608</v>
      </c>
    </row>
    <row r="52410" spans="6:7">
      <c r="F52410">
        <v>2869331</v>
      </c>
      <c r="G52410">
        <v>316608</v>
      </c>
    </row>
    <row r="52411" spans="6:7">
      <c r="F52411">
        <v>2869332</v>
      </c>
      <c r="G52411">
        <v>316609</v>
      </c>
    </row>
    <row r="52412" spans="6:7">
      <c r="F52412">
        <v>2869332</v>
      </c>
      <c r="G52412">
        <v>316609</v>
      </c>
    </row>
    <row r="52413" spans="6:7">
      <c r="F52413">
        <v>2869332</v>
      </c>
      <c r="G52413">
        <v>316609</v>
      </c>
    </row>
    <row r="52414" spans="6:7">
      <c r="F52414">
        <v>2869332</v>
      </c>
      <c r="G52414">
        <v>316609</v>
      </c>
    </row>
    <row r="52415" spans="6:7">
      <c r="F52415">
        <v>2869332</v>
      </c>
      <c r="G52415">
        <v>316609</v>
      </c>
    </row>
    <row r="52416" spans="6:7">
      <c r="F52416">
        <v>2869332</v>
      </c>
      <c r="G52416">
        <v>316609</v>
      </c>
    </row>
    <row r="52417" spans="6:7">
      <c r="F52417">
        <v>2869332</v>
      </c>
      <c r="G52417">
        <v>316609</v>
      </c>
    </row>
    <row r="52418" spans="6:7">
      <c r="F52418">
        <v>2869332</v>
      </c>
      <c r="G52418">
        <v>316609</v>
      </c>
    </row>
    <row r="52419" spans="6:7">
      <c r="F52419">
        <v>2869332</v>
      </c>
      <c r="G52419">
        <v>316609</v>
      </c>
    </row>
    <row r="52420" spans="6:7">
      <c r="F52420">
        <v>2869332</v>
      </c>
      <c r="G52420">
        <v>316609</v>
      </c>
    </row>
    <row r="52421" spans="6:7">
      <c r="F52421">
        <v>2869332</v>
      </c>
      <c r="G52421">
        <v>316609</v>
      </c>
    </row>
    <row r="52422" spans="6:7">
      <c r="F52422">
        <v>2869332</v>
      </c>
      <c r="G52422">
        <v>316609</v>
      </c>
    </row>
    <row r="52423" spans="6:7">
      <c r="F52423">
        <v>2869332</v>
      </c>
      <c r="G52423">
        <v>316609</v>
      </c>
    </row>
    <row r="52424" spans="6:7">
      <c r="F52424">
        <v>2869332</v>
      </c>
      <c r="G52424">
        <v>316609</v>
      </c>
    </row>
    <row r="52425" spans="6:7">
      <c r="F52425">
        <v>2869332</v>
      </c>
      <c r="G52425">
        <v>316609</v>
      </c>
    </row>
    <row r="52426" spans="6:7">
      <c r="F52426">
        <v>2869332</v>
      </c>
      <c r="G52426">
        <v>316609</v>
      </c>
    </row>
    <row r="52427" spans="6:7">
      <c r="F52427">
        <v>2869332</v>
      </c>
      <c r="G52427">
        <v>316609</v>
      </c>
    </row>
    <row r="52428" spans="6:7">
      <c r="F52428">
        <v>2869332</v>
      </c>
      <c r="G52428">
        <v>316609</v>
      </c>
    </row>
    <row r="52429" spans="6:7">
      <c r="F52429">
        <v>2869332</v>
      </c>
      <c r="G52429">
        <v>316609</v>
      </c>
    </row>
    <row r="52430" spans="6:7">
      <c r="F52430">
        <v>2869332</v>
      </c>
      <c r="G52430">
        <v>316609</v>
      </c>
    </row>
    <row r="52431" spans="6:7">
      <c r="F52431">
        <v>2869333</v>
      </c>
      <c r="G52431">
        <v>316610</v>
      </c>
    </row>
    <row r="52432" spans="6:7">
      <c r="F52432">
        <v>2869333</v>
      </c>
      <c r="G52432">
        <v>316610</v>
      </c>
    </row>
    <row r="52433" spans="6:7">
      <c r="F52433">
        <v>2869333</v>
      </c>
      <c r="G52433">
        <v>316610</v>
      </c>
    </row>
    <row r="52434" spans="6:7">
      <c r="F52434">
        <v>2869333</v>
      </c>
      <c r="G52434">
        <v>316610</v>
      </c>
    </row>
    <row r="52435" spans="6:7">
      <c r="F52435">
        <v>2869333</v>
      </c>
      <c r="G52435">
        <v>316610</v>
      </c>
    </row>
    <row r="52436" spans="6:7">
      <c r="F52436">
        <v>2869333</v>
      </c>
      <c r="G52436">
        <v>316610</v>
      </c>
    </row>
    <row r="52437" spans="6:7">
      <c r="F52437">
        <v>2869333</v>
      </c>
      <c r="G52437">
        <v>316610</v>
      </c>
    </row>
    <row r="52438" spans="6:7">
      <c r="F52438">
        <v>2869333</v>
      </c>
      <c r="G52438">
        <v>316610</v>
      </c>
    </row>
    <row r="52439" spans="6:7">
      <c r="F52439">
        <v>2869333</v>
      </c>
      <c r="G52439">
        <v>316610</v>
      </c>
    </row>
    <row r="52440" spans="6:7">
      <c r="F52440">
        <v>2869333</v>
      </c>
      <c r="G52440">
        <v>316610</v>
      </c>
    </row>
    <row r="52441" spans="6:7">
      <c r="F52441">
        <v>2869333</v>
      </c>
      <c r="G52441">
        <v>316610</v>
      </c>
    </row>
    <row r="52442" spans="6:7">
      <c r="F52442">
        <v>2869333</v>
      </c>
      <c r="G52442">
        <v>316610</v>
      </c>
    </row>
    <row r="52443" spans="6:7">
      <c r="F52443">
        <v>2869333</v>
      </c>
      <c r="G52443">
        <v>316610</v>
      </c>
    </row>
    <row r="52444" spans="6:7">
      <c r="F52444">
        <v>2869333</v>
      </c>
      <c r="G52444">
        <v>316610</v>
      </c>
    </row>
    <row r="52445" spans="6:7">
      <c r="F52445">
        <v>2869333</v>
      </c>
      <c r="G52445">
        <v>316610</v>
      </c>
    </row>
    <row r="52446" spans="6:7">
      <c r="F52446">
        <v>2869333</v>
      </c>
      <c r="G52446">
        <v>316610</v>
      </c>
    </row>
    <row r="52447" spans="6:7">
      <c r="F52447">
        <v>2869333</v>
      </c>
      <c r="G52447">
        <v>316610</v>
      </c>
    </row>
    <row r="52448" spans="6:7">
      <c r="F52448">
        <v>2869333</v>
      </c>
      <c r="G52448">
        <v>316610</v>
      </c>
    </row>
    <row r="52449" spans="6:7">
      <c r="F52449">
        <v>2869333</v>
      </c>
      <c r="G52449">
        <v>316610</v>
      </c>
    </row>
    <row r="52450" spans="6:7">
      <c r="F52450">
        <v>2869333</v>
      </c>
      <c r="G52450">
        <v>316610</v>
      </c>
    </row>
    <row r="52451" spans="6:7">
      <c r="F52451">
        <v>2869334</v>
      </c>
      <c r="G52451">
        <v>316611</v>
      </c>
    </row>
    <row r="52452" spans="6:7">
      <c r="F52452">
        <v>2869334</v>
      </c>
      <c r="G52452">
        <v>316611</v>
      </c>
    </row>
    <row r="52453" spans="6:7">
      <c r="F52453">
        <v>2869334</v>
      </c>
      <c r="G52453">
        <v>316611</v>
      </c>
    </row>
    <row r="52454" spans="6:7">
      <c r="F52454">
        <v>2869334</v>
      </c>
      <c r="G52454">
        <v>316611</v>
      </c>
    </row>
    <row r="52455" spans="6:7">
      <c r="F52455">
        <v>2869334</v>
      </c>
      <c r="G52455">
        <v>316611</v>
      </c>
    </row>
    <row r="52456" spans="6:7">
      <c r="F52456">
        <v>2869334</v>
      </c>
      <c r="G52456">
        <v>316611</v>
      </c>
    </row>
    <row r="52457" spans="6:7">
      <c r="F52457">
        <v>2869334</v>
      </c>
      <c r="G52457">
        <v>316611</v>
      </c>
    </row>
    <row r="52458" spans="6:7">
      <c r="F52458">
        <v>2869334</v>
      </c>
      <c r="G52458">
        <v>316611</v>
      </c>
    </row>
    <row r="52459" spans="6:7">
      <c r="F52459">
        <v>2869334</v>
      </c>
      <c r="G52459">
        <v>316611</v>
      </c>
    </row>
    <row r="52460" spans="6:7">
      <c r="F52460">
        <v>2869334</v>
      </c>
      <c r="G52460">
        <v>316611</v>
      </c>
    </row>
    <row r="52461" spans="6:7">
      <c r="F52461">
        <v>2869334</v>
      </c>
      <c r="G52461">
        <v>316611</v>
      </c>
    </row>
    <row r="52462" spans="6:7">
      <c r="F52462">
        <v>2869334</v>
      </c>
      <c r="G52462">
        <v>316611</v>
      </c>
    </row>
    <row r="52463" spans="6:7">
      <c r="F52463">
        <v>2869334</v>
      </c>
      <c r="G52463">
        <v>316611</v>
      </c>
    </row>
    <row r="52464" spans="6:7">
      <c r="F52464">
        <v>2869334</v>
      </c>
      <c r="G52464">
        <v>316611</v>
      </c>
    </row>
    <row r="52465" spans="6:7">
      <c r="F52465">
        <v>2869334</v>
      </c>
      <c r="G52465">
        <v>316611</v>
      </c>
    </row>
    <row r="52466" spans="6:7">
      <c r="F52466">
        <v>2869334</v>
      </c>
      <c r="G52466">
        <v>316611</v>
      </c>
    </row>
    <row r="52467" spans="6:7">
      <c r="F52467">
        <v>2869334</v>
      </c>
      <c r="G52467">
        <v>316611</v>
      </c>
    </row>
    <row r="52468" spans="6:7">
      <c r="F52468">
        <v>2869334</v>
      </c>
      <c r="G52468">
        <v>316611</v>
      </c>
    </row>
    <row r="52469" spans="6:7">
      <c r="F52469">
        <v>2869334</v>
      </c>
      <c r="G52469">
        <v>316611</v>
      </c>
    </row>
    <row r="52470" spans="6:7">
      <c r="F52470">
        <v>2869334</v>
      </c>
      <c r="G52470">
        <v>316611</v>
      </c>
    </row>
    <row r="52471" spans="6:7">
      <c r="F52471">
        <v>2869335</v>
      </c>
      <c r="G52471">
        <v>316612</v>
      </c>
    </row>
    <row r="52472" spans="6:7">
      <c r="F52472">
        <v>2869335</v>
      </c>
      <c r="G52472">
        <v>316612</v>
      </c>
    </row>
    <row r="52473" spans="6:7">
      <c r="F52473">
        <v>2869335</v>
      </c>
      <c r="G52473">
        <v>316612</v>
      </c>
    </row>
    <row r="52474" spans="6:7">
      <c r="F52474">
        <v>2869335</v>
      </c>
      <c r="G52474">
        <v>316612</v>
      </c>
    </row>
    <row r="52475" spans="6:7">
      <c r="F52475">
        <v>2869335</v>
      </c>
      <c r="G52475">
        <v>316612</v>
      </c>
    </row>
    <row r="52476" spans="6:7">
      <c r="F52476">
        <v>2869335</v>
      </c>
      <c r="G52476">
        <v>316612</v>
      </c>
    </row>
    <row r="52477" spans="6:7">
      <c r="F52477">
        <v>2869335</v>
      </c>
      <c r="G52477">
        <v>316612</v>
      </c>
    </row>
    <row r="52478" spans="6:7">
      <c r="F52478">
        <v>2869335</v>
      </c>
      <c r="G52478">
        <v>316612</v>
      </c>
    </row>
    <row r="52479" spans="6:7">
      <c r="F52479">
        <v>2869335</v>
      </c>
      <c r="G52479">
        <v>316612</v>
      </c>
    </row>
    <row r="52480" spans="6:7">
      <c r="F52480">
        <v>2869335</v>
      </c>
      <c r="G52480">
        <v>316612</v>
      </c>
    </row>
    <row r="52481" spans="6:7">
      <c r="F52481">
        <v>2869335</v>
      </c>
      <c r="G52481">
        <v>316612</v>
      </c>
    </row>
    <row r="52482" spans="6:7">
      <c r="F52482">
        <v>2869335</v>
      </c>
      <c r="G52482">
        <v>316612</v>
      </c>
    </row>
    <row r="52483" spans="6:7">
      <c r="F52483">
        <v>2869335</v>
      </c>
      <c r="G52483">
        <v>316612</v>
      </c>
    </row>
    <row r="52484" spans="6:7">
      <c r="F52484">
        <v>2869335</v>
      </c>
      <c r="G52484">
        <v>316612</v>
      </c>
    </row>
    <row r="52485" spans="6:7">
      <c r="F52485">
        <v>2869335</v>
      </c>
      <c r="G52485">
        <v>316612</v>
      </c>
    </row>
    <row r="52486" spans="6:7">
      <c r="F52486">
        <v>2869335</v>
      </c>
      <c r="G52486">
        <v>316612</v>
      </c>
    </row>
    <row r="52487" spans="6:7">
      <c r="F52487">
        <v>2869335</v>
      </c>
      <c r="G52487">
        <v>316612</v>
      </c>
    </row>
    <row r="52488" spans="6:7">
      <c r="F52488">
        <v>2869335</v>
      </c>
      <c r="G52488">
        <v>316612</v>
      </c>
    </row>
    <row r="52489" spans="6:7">
      <c r="F52489">
        <v>2869335</v>
      </c>
      <c r="G52489">
        <v>316612</v>
      </c>
    </row>
    <row r="52490" spans="6:7">
      <c r="F52490">
        <v>2869335</v>
      </c>
      <c r="G52490">
        <v>316612</v>
      </c>
    </row>
    <row r="52491" spans="6:7">
      <c r="F52491">
        <v>2869336</v>
      </c>
      <c r="G52491">
        <v>316613</v>
      </c>
    </row>
    <row r="52492" spans="6:7">
      <c r="F52492">
        <v>2869336</v>
      </c>
      <c r="G52492">
        <v>316613</v>
      </c>
    </row>
    <row r="52493" spans="6:7">
      <c r="F52493">
        <v>2869336</v>
      </c>
      <c r="G52493">
        <v>316613</v>
      </c>
    </row>
    <row r="52494" spans="6:7">
      <c r="F52494">
        <v>2869336</v>
      </c>
      <c r="G52494">
        <v>316613</v>
      </c>
    </row>
    <row r="52495" spans="6:7">
      <c r="F52495">
        <v>2869336</v>
      </c>
      <c r="G52495">
        <v>316613</v>
      </c>
    </row>
    <row r="52496" spans="6:7">
      <c r="F52496">
        <v>2869336</v>
      </c>
      <c r="G52496">
        <v>316613</v>
      </c>
    </row>
    <row r="52497" spans="6:7">
      <c r="F52497">
        <v>2869336</v>
      </c>
      <c r="G52497">
        <v>316613</v>
      </c>
    </row>
    <row r="52498" spans="6:7">
      <c r="F52498">
        <v>2869336</v>
      </c>
      <c r="G52498">
        <v>316613</v>
      </c>
    </row>
    <row r="52499" spans="6:7">
      <c r="F52499">
        <v>2869336</v>
      </c>
      <c r="G52499">
        <v>316613</v>
      </c>
    </row>
    <row r="52500" spans="6:7">
      <c r="F52500">
        <v>2869336</v>
      </c>
      <c r="G52500">
        <v>316613</v>
      </c>
    </row>
    <row r="52501" spans="6:7">
      <c r="F52501">
        <v>2869336</v>
      </c>
      <c r="G52501">
        <v>316613</v>
      </c>
    </row>
    <row r="52502" spans="6:7">
      <c r="F52502">
        <v>2869336</v>
      </c>
      <c r="G52502">
        <v>316613</v>
      </c>
    </row>
    <row r="52503" spans="6:7">
      <c r="F52503">
        <v>2869336</v>
      </c>
      <c r="G52503">
        <v>316613</v>
      </c>
    </row>
    <row r="52504" spans="6:7">
      <c r="F52504">
        <v>2869336</v>
      </c>
      <c r="G52504">
        <v>316613</v>
      </c>
    </row>
    <row r="52505" spans="6:7">
      <c r="F52505">
        <v>2869336</v>
      </c>
      <c r="G52505">
        <v>316613</v>
      </c>
    </row>
    <row r="52506" spans="6:7">
      <c r="F52506">
        <v>2869336</v>
      </c>
      <c r="G52506">
        <v>316613</v>
      </c>
    </row>
    <row r="52507" spans="6:7">
      <c r="F52507">
        <v>2869336</v>
      </c>
      <c r="G52507">
        <v>316613</v>
      </c>
    </row>
    <row r="52508" spans="6:7">
      <c r="F52508">
        <v>2869336</v>
      </c>
      <c r="G52508">
        <v>316613</v>
      </c>
    </row>
    <row r="52509" spans="6:7">
      <c r="F52509">
        <v>2869336</v>
      </c>
      <c r="G52509">
        <v>316613</v>
      </c>
    </row>
    <row r="52510" spans="6:7">
      <c r="F52510">
        <v>2869336</v>
      </c>
      <c r="G52510">
        <v>316613</v>
      </c>
    </row>
    <row r="52511" spans="6:7">
      <c r="F52511">
        <v>2869337</v>
      </c>
      <c r="G52511">
        <v>316614</v>
      </c>
    </row>
    <row r="52512" spans="6:7">
      <c r="F52512">
        <v>2869337</v>
      </c>
      <c r="G52512">
        <v>316614</v>
      </c>
    </row>
    <row r="52513" spans="6:7">
      <c r="F52513">
        <v>2869337</v>
      </c>
      <c r="G52513">
        <v>316614</v>
      </c>
    </row>
    <row r="52514" spans="6:7">
      <c r="F52514">
        <v>2869337</v>
      </c>
      <c r="G52514">
        <v>316614</v>
      </c>
    </row>
    <row r="52515" spans="6:7">
      <c r="F52515">
        <v>2869337</v>
      </c>
      <c r="G52515">
        <v>316614</v>
      </c>
    </row>
    <row r="52516" spans="6:7">
      <c r="F52516">
        <v>2869337</v>
      </c>
      <c r="G52516">
        <v>316614</v>
      </c>
    </row>
    <row r="52517" spans="6:7">
      <c r="F52517">
        <v>2869337</v>
      </c>
      <c r="G52517">
        <v>316614</v>
      </c>
    </row>
    <row r="52518" spans="6:7">
      <c r="F52518">
        <v>2869337</v>
      </c>
      <c r="G52518">
        <v>316614</v>
      </c>
    </row>
    <row r="52519" spans="6:7">
      <c r="F52519">
        <v>2869337</v>
      </c>
      <c r="G52519">
        <v>316614</v>
      </c>
    </row>
    <row r="52520" spans="6:7">
      <c r="F52520">
        <v>2869337</v>
      </c>
      <c r="G52520">
        <v>316614</v>
      </c>
    </row>
    <row r="52521" spans="6:7">
      <c r="F52521">
        <v>2869337</v>
      </c>
      <c r="G52521">
        <v>316614</v>
      </c>
    </row>
    <row r="52522" spans="6:7">
      <c r="F52522">
        <v>2869337</v>
      </c>
      <c r="G52522">
        <v>316614</v>
      </c>
    </row>
    <row r="52523" spans="6:7">
      <c r="F52523">
        <v>2869337</v>
      </c>
      <c r="G52523">
        <v>316614</v>
      </c>
    </row>
    <row r="52524" spans="6:7">
      <c r="F52524">
        <v>2869337</v>
      </c>
      <c r="G52524">
        <v>316614</v>
      </c>
    </row>
    <row r="52525" spans="6:7">
      <c r="F52525">
        <v>2869337</v>
      </c>
      <c r="G52525">
        <v>316614</v>
      </c>
    </row>
    <row r="52526" spans="6:7">
      <c r="F52526">
        <v>2869337</v>
      </c>
      <c r="G52526">
        <v>316614</v>
      </c>
    </row>
    <row r="52527" spans="6:7">
      <c r="F52527">
        <v>2869337</v>
      </c>
      <c r="G52527">
        <v>316614</v>
      </c>
    </row>
    <row r="52528" spans="6:7">
      <c r="F52528">
        <v>2869337</v>
      </c>
      <c r="G52528">
        <v>316614</v>
      </c>
    </row>
    <row r="52529" spans="6:7">
      <c r="F52529">
        <v>2869337</v>
      </c>
      <c r="G52529">
        <v>316614</v>
      </c>
    </row>
    <row r="52530" spans="6:7">
      <c r="F52530">
        <v>2869337</v>
      </c>
      <c r="G52530">
        <v>316614</v>
      </c>
    </row>
    <row r="52531" spans="6:7">
      <c r="F52531">
        <v>2869338</v>
      </c>
      <c r="G52531">
        <v>316615</v>
      </c>
    </row>
    <row r="52532" spans="6:7">
      <c r="F52532">
        <v>2869338</v>
      </c>
      <c r="G52532">
        <v>316615</v>
      </c>
    </row>
    <row r="52533" spans="6:7">
      <c r="F52533">
        <v>2869338</v>
      </c>
      <c r="G52533">
        <v>316615</v>
      </c>
    </row>
    <row r="52534" spans="6:7">
      <c r="F52534">
        <v>2869338</v>
      </c>
      <c r="G52534">
        <v>316615</v>
      </c>
    </row>
    <row r="52535" spans="6:7">
      <c r="F52535">
        <v>2869338</v>
      </c>
      <c r="G52535">
        <v>316615</v>
      </c>
    </row>
    <row r="52536" spans="6:7">
      <c r="F52536">
        <v>2869338</v>
      </c>
      <c r="G52536">
        <v>316615</v>
      </c>
    </row>
    <row r="52537" spans="6:7">
      <c r="F52537">
        <v>2869338</v>
      </c>
      <c r="G52537">
        <v>316615</v>
      </c>
    </row>
    <row r="52538" spans="6:7">
      <c r="F52538">
        <v>2869338</v>
      </c>
      <c r="G52538">
        <v>316615</v>
      </c>
    </row>
    <row r="52539" spans="6:7">
      <c r="F52539">
        <v>2869338</v>
      </c>
      <c r="G52539">
        <v>316615</v>
      </c>
    </row>
    <row r="52540" spans="6:7">
      <c r="F52540">
        <v>2869338</v>
      </c>
      <c r="G52540">
        <v>316615</v>
      </c>
    </row>
    <row r="52541" spans="6:7">
      <c r="F52541">
        <v>2869338</v>
      </c>
      <c r="G52541">
        <v>316615</v>
      </c>
    </row>
    <row r="52542" spans="6:7">
      <c r="F52542">
        <v>2869338</v>
      </c>
      <c r="G52542">
        <v>316615</v>
      </c>
    </row>
    <row r="52543" spans="6:7">
      <c r="F52543">
        <v>2869338</v>
      </c>
      <c r="G52543">
        <v>316615</v>
      </c>
    </row>
    <row r="52544" spans="6:7">
      <c r="F52544">
        <v>2869338</v>
      </c>
      <c r="G52544">
        <v>316615</v>
      </c>
    </row>
    <row r="52545" spans="6:7">
      <c r="F52545">
        <v>2869338</v>
      </c>
      <c r="G52545">
        <v>316615</v>
      </c>
    </row>
    <row r="52546" spans="6:7">
      <c r="F52546">
        <v>2869338</v>
      </c>
      <c r="G52546">
        <v>316615</v>
      </c>
    </row>
    <row r="52547" spans="6:7">
      <c r="F52547">
        <v>2869338</v>
      </c>
      <c r="G52547">
        <v>316615</v>
      </c>
    </row>
    <row r="52548" spans="6:7">
      <c r="F52548">
        <v>2869338</v>
      </c>
      <c r="G52548">
        <v>316615</v>
      </c>
    </row>
    <row r="52549" spans="6:7">
      <c r="F52549">
        <v>2869338</v>
      </c>
      <c r="G52549">
        <v>316615</v>
      </c>
    </row>
    <row r="52550" spans="6:7">
      <c r="F52550">
        <v>2869338</v>
      </c>
      <c r="G52550">
        <v>316615</v>
      </c>
    </row>
    <row r="52551" spans="6:7">
      <c r="F52551">
        <v>2869339</v>
      </c>
      <c r="G52551">
        <v>316616</v>
      </c>
    </row>
    <row r="52552" spans="6:7">
      <c r="F52552">
        <v>2869339</v>
      </c>
      <c r="G52552">
        <v>316616</v>
      </c>
    </row>
    <row r="52553" spans="6:7">
      <c r="F52553">
        <v>2869339</v>
      </c>
      <c r="G52553">
        <v>316616</v>
      </c>
    </row>
    <row r="52554" spans="6:7">
      <c r="F52554">
        <v>2869339</v>
      </c>
      <c r="G52554">
        <v>316616</v>
      </c>
    </row>
    <row r="52555" spans="6:7">
      <c r="F52555">
        <v>2869339</v>
      </c>
      <c r="G52555">
        <v>316616</v>
      </c>
    </row>
    <row r="52556" spans="6:7">
      <c r="F52556">
        <v>2869339</v>
      </c>
      <c r="G52556">
        <v>316616</v>
      </c>
    </row>
    <row r="52557" spans="6:7">
      <c r="F52557">
        <v>2869339</v>
      </c>
      <c r="G52557">
        <v>316616</v>
      </c>
    </row>
    <row r="52558" spans="6:7">
      <c r="F52558">
        <v>2869339</v>
      </c>
      <c r="G52558">
        <v>316616</v>
      </c>
    </row>
    <row r="52559" spans="6:7">
      <c r="F52559">
        <v>2869339</v>
      </c>
      <c r="G52559">
        <v>316616</v>
      </c>
    </row>
    <row r="52560" spans="6:7">
      <c r="F52560">
        <v>2869339</v>
      </c>
      <c r="G52560">
        <v>316616</v>
      </c>
    </row>
    <row r="52561" spans="6:7">
      <c r="F52561">
        <v>2869339</v>
      </c>
      <c r="G52561">
        <v>316616</v>
      </c>
    </row>
    <row r="52562" spans="6:7">
      <c r="F52562">
        <v>2869339</v>
      </c>
      <c r="G52562">
        <v>316616</v>
      </c>
    </row>
    <row r="52563" spans="6:7">
      <c r="F52563">
        <v>2869339</v>
      </c>
      <c r="G52563">
        <v>316616</v>
      </c>
    </row>
    <row r="52564" spans="6:7">
      <c r="F52564">
        <v>2869339</v>
      </c>
      <c r="G52564">
        <v>316616</v>
      </c>
    </row>
    <row r="52565" spans="6:7">
      <c r="F52565">
        <v>2869339</v>
      </c>
      <c r="G52565">
        <v>316616</v>
      </c>
    </row>
    <row r="52566" spans="6:7">
      <c r="F52566">
        <v>2869339</v>
      </c>
      <c r="G52566">
        <v>316616</v>
      </c>
    </row>
    <row r="52567" spans="6:7">
      <c r="F52567">
        <v>2869339</v>
      </c>
      <c r="G52567">
        <v>316616</v>
      </c>
    </row>
    <row r="52568" spans="6:7">
      <c r="F52568">
        <v>2869339</v>
      </c>
      <c r="G52568">
        <v>316616</v>
      </c>
    </row>
    <row r="52569" spans="6:7">
      <c r="F52569">
        <v>2869339</v>
      </c>
      <c r="G52569">
        <v>316616</v>
      </c>
    </row>
    <row r="52570" spans="6:7">
      <c r="F52570">
        <v>2869339</v>
      </c>
      <c r="G52570">
        <v>316616</v>
      </c>
    </row>
    <row r="52571" spans="6:7">
      <c r="F52571">
        <v>2869340</v>
      </c>
      <c r="G52571">
        <v>316617</v>
      </c>
    </row>
    <row r="52572" spans="6:7">
      <c r="F52572">
        <v>2869340</v>
      </c>
      <c r="G52572">
        <v>316617</v>
      </c>
    </row>
    <row r="52573" spans="6:7">
      <c r="F52573">
        <v>2869340</v>
      </c>
      <c r="G52573">
        <v>316617</v>
      </c>
    </row>
    <row r="52574" spans="6:7">
      <c r="F52574">
        <v>2869340</v>
      </c>
      <c r="G52574">
        <v>316617</v>
      </c>
    </row>
    <row r="52575" spans="6:7">
      <c r="F52575">
        <v>2869340</v>
      </c>
      <c r="G52575">
        <v>316617</v>
      </c>
    </row>
    <row r="52576" spans="6:7">
      <c r="F52576">
        <v>2869340</v>
      </c>
      <c r="G52576">
        <v>316617</v>
      </c>
    </row>
    <row r="52577" spans="6:7">
      <c r="F52577">
        <v>2869340</v>
      </c>
      <c r="G52577">
        <v>316617</v>
      </c>
    </row>
    <row r="52578" spans="6:7">
      <c r="F52578">
        <v>2869340</v>
      </c>
      <c r="G52578">
        <v>316617</v>
      </c>
    </row>
    <row r="52579" spans="6:7">
      <c r="F52579">
        <v>2869340</v>
      </c>
      <c r="G52579">
        <v>316617</v>
      </c>
    </row>
    <row r="52580" spans="6:7">
      <c r="F52580">
        <v>2869340</v>
      </c>
      <c r="G52580">
        <v>316617</v>
      </c>
    </row>
    <row r="52581" spans="6:7">
      <c r="F52581">
        <v>2869340</v>
      </c>
      <c r="G52581">
        <v>316617</v>
      </c>
    </row>
    <row r="52582" spans="6:7">
      <c r="F52582">
        <v>2869340</v>
      </c>
      <c r="G52582">
        <v>316617</v>
      </c>
    </row>
    <row r="52583" spans="6:7">
      <c r="F52583">
        <v>2869340</v>
      </c>
      <c r="G52583">
        <v>316617</v>
      </c>
    </row>
    <row r="52584" spans="6:7">
      <c r="F52584">
        <v>2869340</v>
      </c>
      <c r="G52584">
        <v>316617</v>
      </c>
    </row>
    <row r="52585" spans="6:7">
      <c r="F52585">
        <v>2869340</v>
      </c>
      <c r="G52585">
        <v>316617</v>
      </c>
    </row>
    <row r="52586" spans="6:7">
      <c r="F52586">
        <v>2869340</v>
      </c>
      <c r="G52586">
        <v>316617</v>
      </c>
    </row>
    <row r="52587" spans="6:7">
      <c r="F52587">
        <v>2869340</v>
      </c>
      <c r="G52587">
        <v>316617</v>
      </c>
    </row>
    <row r="52588" spans="6:7">
      <c r="F52588">
        <v>2869340</v>
      </c>
      <c r="G52588">
        <v>316617</v>
      </c>
    </row>
    <row r="52589" spans="6:7">
      <c r="F52589">
        <v>2869340</v>
      </c>
      <c r="G52589">
        <v>316617</v>
      </c>
    </row>
    <row r="52590" spans="6:7">
      <c r="F52590">
        <v>2869340</v>
      </c>
      <c r="G52590">
        <v>316617</v>
      </c>
    </row>
    <row r="52591" spans="6:7">
      <c r="F52591">
        <v>2869341</v>
      </c>
      <c r="G52591">
        <v>316618</v>
      </c>
    </row>
    <row r="52592" spans="6:7">
      <c r="F52592">
        <v>2869341</v>
      </c>
      <c r="G52592">
        <v>316618</v>
      </c>
    </row>
    <row r="52593" spans="6:7">
      <c r="F52593">
        <v>2869341</v>
      </c>
      <c r="G52593">
        <v>316618</v>
      </c>
    </row>
    <row r="52594" spans="6:7">
      <c r="F52594">
        <v>2869341</v>
      </c>
      <c r="G52594">
        <v>316618</v>
      </c>
    </row>
    <row r="52595" spans="6:7">
      <c r="F52595">
        <v>2869341</v>
      </c>
      <c r="G52595">
        <v>316618</v>
      </c>
    </row>
    <row r="52596" spans="6:7">
      <c r="F52596">
        <v>2869341</v>
      </c>
      <c r="G52596">
        <v>316618</v>
      </c>
    </row>
    <row r="52597" spans="6:7">
      <c r="F52597">
        <v>2869341</v>
      </c>
      <c r="G52597">
        <v>316618</v>
      </c>
    </row>
    <row r="52598" spans="6:7">
      <c r="F52598">
        <v>2869341</v>
      </c>
      <c r="G52598">
        <v>316618</v>
      </c>
    </row>
    <row r="52599" spans="6:7">
      <c r="F52599">
        <v>2869341</v>
      </c>
      <c r="G52599">
        <v>316618</v>
      </c>
    </row>
    <row r="52600" spans="6:7">
      <c r="F52600">
        <v>2869341</v>
      </c>
      <c r="G52600">
        <v>316618</v>
      </c>
    </row>
    <row r="52601" spans="6:7">
      <c r="F52601">
        <v>2869341</v>
      </c>
      <c r="G52601">
        <v>316618</v>
      </c>
    </row>
    <row r="52602" spans="6:7">
      <c r="F52602">
        <v>2869341</v>
      </c>
      <c r="G52602">
        <v>316618</v>
      </c>
    </row>
    <row r="52603" spans="6:7">
      <c r="F52603">
        <v>2869341</v>
      </c>
      <c r="G52603">
        <v>316618</v>
      </c>
    </row>
    <row r="52604" spans="6:7">
      <c r="F52604">
        <v>2869341</v>
      </c>
      <c r="G52604">
        <v>316618</v>
      </c>
    </row>
    <row r="52605" spans="6:7">
      <c r="F52605">
        <v>2869341</v>
      </c>
      <c r="G52605">
        <v>316618</v>
      </c>
    </row>
    <row r="52606" spans="6:7">
      <c r="F52606">
        <v>2869341</v>
      </c>
      <c r="G52606">
        <v>316618</v>
      </c>
    </row>
    <row r="52607" spans="6:7">
      <c r="F52607">
        <v>2869341</v>
      </c>
      <c r="G52607">
        <v>316618</v>
      </c>
    </row>
    <row r="52608" spans="6:7">
      <c r="F52608">
        <v>2869341</v>
      </c>
      <c r="G52608">
        <v>316618</v>
      </c>
    </row>
    <row r="52609" spans="6:7">
      <c r="F52609">
        <v>2869341</v>
      </c>
      <c r="G52609">
        <v>316618</v>
      </c>
    </row>
    <row r="52610" spans="6:7">
      <c r="F52610">
        <v>2869341</v>
      </c>
      <c r="G52610">
        <v>316618</v>
      </c>
    </row>
    <row r="52611" spans="6:7">
      <c r="F52611">
        <v>2869342</v>
      </c>
      <c r="G52611">
        <v>316619</v>
      </c>
    </row>
    <row r="52612" spans="6:7">
      <c r="F52612">
        <v>2869342</v>
      </c>
      <c r="G52612">
        <v>316619</v>
      </c>
    </row>
    <row r="52613" spans="6:7">
      <c r="F52613">
        <v>2869342</v>
      </c>
      <c r="G52613">
        <v>316619</v>
      </c>
    </row>
    <row r="52614" spans="6:7">
      <c r="F52614">
        <v>2869342</v>
      </c>
      <c r="G52614">
        <v>316619</v>
      </c>
    </row>
    <row r="52615" spans="6:7">
      <c r="F52615">
        <v>2869342</v>
      </c>
      <c r="G52615">
        <v>316619</v>
      </c>
    </row>
    <row r="52616" spans="6:7">
      <c r="F52616">
        <v>2869342</v>
      </c>
      <c r="G52616">
        <v>316619</v>
      </c>
    </row>
    <row r="52617" spans="6:7">
      <c r="F52617">
        <v>2869342</v>
      </c>
      <c r="G52617">
        <v>316619</v>
      </c>
    </row>
    <row r="52618" spans="6:7">
      <c r="F52618">
        <v>2869342</v>
      </c>
      <c r="G52618">
        <v>316619</v>
      </c>
    </row>
    <row r="52619" spans="6:7">
      <c r="F52619">
        <v>2869342</v>
      </c>
      <c r="G52619">
        <v>316619</v>
      </c>
    </row>
    <row r="52620" spans="6:7">
      <c r="F52620">
        <v>2869342</v>
      </c>
      <c r="G52620">
        <v>316619</v>
      </c>
    </row>
    <row r="52621" spans="6:7">
      <c r="F52621">
        <v>2869342</v>
      </c>
      <c r="G52621">
        <v>316619</v>
      </c>
    </row>
    <row r="52622" spans="6:7">
      <c r="F52622">
        <v>2869342</v>
      </c>
      <c r="G52622">
        <v>316619</v>
      </c>
    </row>
    <row r="52623" spans="6:7">
      <c r="F52623">
        <v>2869342</v>
      </c>
      <c r="G52623">
        <v>316619</v>
      </c>
    </row>
    <row r="52624" spans="6:7">
      <c r="F52624">
        <v>2869342</v>
      </c>
      <c r="G52624">
        <v>316619</v>
      </c>
    </row>
    <row r="52625" spans="6:7">
      <c r="F52625">
        <v>2869342</v>
      </c>
      <c r="G52625">
        <v>316619</v>
      </c>
    </row>
    <row r="52626" spans="6:7">
      <c r="F52626">
        <v>2869342</v>
      </c>
      <c r="G52626">
        <v>316619</v>
      </c>
    </row>
    <row r="52627" spans="6:7">
      <c r="F52627">
        <v>2869342</v>
      </c>
      <c r="G52627">
        <v>316619</v>
      </c>
    </row>
    <row r="52628" spans="6:7">
      <c r="F52628">
        <v>2869342</v>
      </c>
      <c r="G52628">
        <v>316619</v>
      </c>
    </row>
    <row r="52629" spans="6:7">
      <c r="F52629">
        <v>2869342</v>
      </c>
      <c r="G52629">
        <v>316619</v>
      </c>
    </row>
    <row r="52630" spans="6:7">
      <c r="F52630">
        <v>2869342</v>
      </c>
      <c r="G52630">
        <v>316619</v>
      </c>
    </row>
    <row r="52631" spans="6:7">
      <c r="F52631">
        <v>2869343</v>
      </c>
      <c r="G52631">
        <v>316620</v>
      </c>
    </row>
    <row r="52632" spans="6:7">
      <c r="F52632">
        <v>2869343</v>
      </c>
      <c r="G52632">
        <v>316620</v>
      </c>
    </row>
    <row r="52633" spans="6:7">
      <c r="F52633">
        <v>2869343</v>
      </c>
      <c r="G52633">
        <v>316620</v>
      </c>
    </row>
    <row r="52634" spans="6:7">
      <c r="F52634">
        <v>2869343</v>
      </c>
      <c r="G52634">
        <v>316620</v>
      </c>
    </row>
    <row r="52635" spans="6:7">
      <c r="F52635">
        <v>2869343</v>
      </c>
      <c r="G52635">
        <v>316620</v>
      </c>
    </row>
    <row r="52636" spans="6:7">
      <c r="F52636">
        <v>2869343</v>
      </c>
      <c r="G52636">
        <v>316620</v>
      </c>
    </row>
    <row r="52637" spans="6:7">
      <c r="F52637">
        <v>2869343</v>
      </c>
      <c r="G52637">
        <v>316620</v>
      </c>
    </row>
    <row r="52638" spans="6:7">
      <c r="F52638">
        <v>2869343</v>
      </c>
      <c r="G52638">
        <v>316620</v>
      </c>
    </row>
    <row r="52639" spans="6:7">
      <c r="F52639">
        <v>2869343</v>
      </c>
      <c r="G52639">
        <v>316620</v>
      </c>
    </row>
    <row r="52640" spans="6:7">
      <c r="F52640">
        <v>2869343</v>
      </c>
      <c r="G52640">
        <v>316620</v>
      </c>
    </row>
    <row r="52641" spans="6:7">
      <c r="F52641">
        <v>2869343</v>
      </c>
      <c r="G52641">
        <v>316620</v>
      </c>
    </row>
    <row r="52642" spans="6:7">
      <c r="F52642">
        <v>2869343</v>
      </c>
      <c r="G52642">
        <v>316620</v>
      </c>
    </row>
    <row r="52643" spans="6:7">
      <c r="F52643">
        <v>2869343</v>
      </c>
      <c r="G52643">
        <v>316620</v>
      </c>
    </row>
    <row r="52644" spans="6:7">
      <c r="F52644">
        <v>2869343</v>
      </c>
      <c r="G52644">
        <v>316620</v>
      </c>
    </row>
    <row r="52645" spans="6:7">
      <c r="F52645">
        <v>2869343</v>
      </c>
      <c r="G52645">
        <v>316620</v>
      </c>
    </row>
    <row r="52646" spans="6:7">
      <c r="F52646">
        <v>2869343</v>
      </c>
      <c r="G52646">
        <v>316620</v>
      </c>
    </row>
    <row r="52647" spans="6:7">
      <c r="F52647">
        <v>2869343</v>
      </c>
      <c r="G52647">
        <v>316620</v>
      </c>
    </row>
    <row r="52648" spans="6:7">
      <c r="F52648">
        <v>2869343</v>
      </c>
      <c r="G52648">
        <v>316620</v>
      </c>
    </row>
    <row r="52649" spans="6:7">
      <c r="F52649">
        <v>2869343</v>
      </c>
      <c r="G52649">
        <v>316620</v>
      </c>
    </row>
    <row r="52650" spans="6:7">
      <c r="F52650">
        <v>2869343</v>
      </c>
      <c r="G52650">
        <v>316620</v>
      </c>
    </row>
    <row r="52651" spans="6:7">
      <c r="F52651">
        <v>2869344</v>
      </c>
      <c r="G52651">
        <v>316621</v>
      </c>
    </row>
    <row r="52652" spans="6:7">
      <c r="F52652">
        <v>2869344</v>
      </c>
      <c r="G52652">
        <v>316621</v>
      </c>
    </row>
    <row r="52653" spans="6:7">
      <c r="F52653">
        <v>2869344</v>
      </c>
      <c r="G52653">
        <v>316621</v>
      </c>
    </row>
    <row r="52654" spans="6:7">
      <c r="F52654">
        <v>2869344</v>
      </c>
      <c r="G52654">
        <v>316621</v>
      </c>
    </row>
    <row r="52655" spans="6:7">
      <c r="F52655">
        <v>2869344</v>
      </c>
      <c r="G52655">
        <v>316621</v>
      </c>
    </row>
    <row r="52656" spans="6:7">
      <c r="F52656">
        <v>2869344</v>
      </c>
      <c r="G52656">
        <v>316621</v>
      </c>
    </row>
    <row r="52657" spans="6:7">
      <c r="F52657">
        <v>2869344</v>
      </c>
      <c r="G52657">
        <v>316621</v>
      </c>
    </row>
    <row r="52658" spans="6:7">
      <c r="F52658">
        <v>2869344</v>
      </c>
      <c r="G52658">
        <v>316621</v>
      </c>
    </row>
    <row r="52659" spans="6:7">
      <c r="F52659">
        <v>2869344</v>
      </c>
      <c r="G52659">
        <v>316621</v>
      </c>
    </row>
    <row r="52660" spans="6:7">
      <c r="F52660">
        <v>2869344</v>
      </c>
      <c r="G52660">
        <v>316621</v>
      </c>
    </row>
    <row r="52661" spans="6:7">
      <c r="F52661">
        <v>2869344</v>
      </c>
      <c r="G52661">
        <v>316621</v>
      </c>
    </row>
    <row r="52662" spans="6:7">
      <c r="F52662">
        <v>2869344</v>
      </c>
      <c r="G52662">
        <v>316621</v>
      </c>
    </row>
    <row r="52663" spans="6:7">
      <c r="F52663">
        <v>2869344</v>
      </c>
      <c r="G52663">
        <v>316621</v>
      </c>
    </row>
    <row r="52664" spans="6:7">
      <c r="F52664">
        <v>2869344</v>
      </c>
      <c r="G52664">
        <v>316621</v>
      </c>
    </row>
    <row r="52665" spans="6:7">
      <c r="F52665">
        <v>2869344</v>
      </c>
      <c r="G52665">
        <v>316621</v>
      </c>
    </row>
    <row r="52666" spans="6:7">
      <c r="F52666">
        <v>2869344</v>
      </c>
      <c r="G52666">
        <v>316621</v>
      </c>
    </row>
    <row r="52667" spans="6:7">
      <c r="F52667">
        <v>2869344</v>
      </c>
      <c r="G52667">
        <v>316621</v>
      </c>
    </row>
    <row r="52668" spans="6:7">
      <c r="F52668">
        <v>2869344</v>
      </c>
      <c r="G52668">
        <v>316621</v>
      </c>
    </row>
    <row r="52669" spans="6:7">
      <c r="F52669">
        <v>2869344</v>
      </c>
      <c r="G52669">
        <v>316621</v>
      </c>
    </row>
    <row r="52670" spans="6:7">
      <c r="F52670">
        <v>2869344</v>
      </c>
      <c r="G52670">
        <v>316621</v>
      </c>
    </row>
    <row r="52671" spans="6:7">
      <c r="F52671">
        <v>2869345</v>
      </c>
      <c r="G52671">
        <v>316622</v>
      </c>
    </row>
    <row r="52672" spans="6:7">
      <c r="F52672">
        <v>2869345</v>
      </c>
      <c r="G52672">
        <v>316622</v>
      </c>
    </row>
    <row r="52673" spans="6:7">
      <c r="F52673">
        <v>2869345</v>
      </c>
      <c r="G52673">
        <v>316622</v>
      </c>
    </row>
    <row r="52674" spans="6:7">
      <c r="F52674">
        <v>2869345</v>
      </c>
      <c r="G52674">
        <v>316622</v>
      </c>
    </row>
    <row r="52675" spans="6:7">
      <c r="F52675">
        <v>2869345</v>
      </c>
      <c r="G52675">
        <v>316622</v>
      </c>
    </row>
    <row r="52676" spans="6:7">
      <c r="F52676">
        <v>2869345</v>
      </c>
      <c r="G52676">
        <v>316622</v>
      </c>
    </row>
    <row r="52677" spans="6:7">
      <c r="F52677">
        <v>2869345</v>
      </c>
      <c r="G52677">
        <v>316622</v>
      </c>
    </row>
    <row r="52678" spans="6:7">
      <c r="F52678">
        <v>2869345</v>
      </c>
      <c r="G52678">
        <v>316622</v>
      </c>
    </row>
    <row r="52679" spans="6:7">
      <c r="F52679">
        <v>2869345</v>
      </c>
      <c r="G52679">
        <v>316622</v>
      </c>
    </row>
    <row r="52680" spans="6:7">
      <c r="F52680">
        <v>2869345</v>
      </c>
      <c r="G52680">
        <v>316622</v>
      </c>
    </row>
    <row r="52681" spans="6:7">
      <c r="F52681">
        <v>2869345</v>
      </c>
      <c r="G52681">
        <v>316622</v>
      </c>
    </row>
    <row r="52682" spans="6:7">
      <c r="F52682">
        <v>2869345</v>
      </c>
      <c r="G52682">
        <v>316622</v>
      </c>
    </row>
    <row r="52683" spans="6:7">
      <c r="F52683">
        <v>2869345</v>
      </c>
      <c r="G52683">
        <v>316622</v>
      </c>
    </row>
    <row r="52684" spans="6:7">
      <c r="F52684">
        <v>2869345</v>
      </c>
      <c r="G52684">
        <v>316622</v>
      </c>
    </row>
    <row r="52685" spans="6:7">
      <c r="F52685">
        <v>2869345</v>
      </c>
      <c r="G52685">
        <v>316622</v>
      </c>
    </row>
    <row r="52686" spans="6:7">
      <c r="F52686">
        <v>2869345</v>
      </c>
      <c r="G52686">
        <v>316622</v>
      </c>
    </row>
    <row r="52687" spans="6:7">
      <c r="F52687">
        <v>2869345</v>
      </c>
      <c r="G52687">
        <v>316622</v>
      </c>
    </row>
    <row r="52688" spans="6:7">
      <c r="F52688">
        <v>2869345</v>
      </c>
      <c r="G52688">
        <v>316622</v>
      </c>
    </row>
    <row r="52689" spans="6:7">
      <c r="F52689">
        <v>2869345</v>
      </c>
      <c r="G52689">
        <v>316622</v>
      </c>
    </row>
    <row r="52690" spans="6:7">
      <c r="F52690">
        <v>2869345</v>
      </c>
      <c r="G52690">
        <v>316622</v>
      </c>
    </row>
    <row r="52691" spans="6:7">
      <c r="F52691">
        <v>2869346</v>
      </c>
      <c r="G52691">
        <v>316623</v>
      </c>
    </row>
    <row r="52692" spans="6:7">
      <c r="F52692">
        <v>2869346</v>
      </c>
      <c r="G52692">
        <v>316623</v>
      </c>
    </row>
    <row r="52693" spans="6:7">
      <c r="F52693">
        <v>2869346</v>
      </c>
      <c r="G52693">
        <v>316623</v>
      </c>
    </row>
    <row r="52694" spans="6:7">
      <c r="F52694">
        <v>2869346</v>
      </c>
      <c r="G52694">
        <v>316623</v>
      </c>
    </row>
    <row r="52695" spans="6:7">
      <c r="F52695">
        <v>2869346</v>
      </c>
      <c r="G52695">
        <v>316623</v>
      </c>
    </row>
    <row r="52696" spans="6:7">
      <c r="F52696">
        <v>2869346</v>
      </c>
      <c r="G52696">
        <v>316623</v>
      </c>
    </row>
    <row r="52697" spans="6:7">
      <c r="F52697">
        <v>2869346</v>
      </c>
      <c r="G52697">
        <v>316623</v>
      </c>
    </row>
    <row r="52698" spans="6:7">
      <c r="F52698">
        <v>2869346</v>
      </c>
      <c r="G52698">
        <v>316623</v>
      </c>
    </row>
    <row r="52699" spans="6:7">
      <c r="F52699">
        <v>2869346</v>
      </c>
      <c r="G52699">
        <v>316623</v>
      </c>
    </row>
    <row r="52700" spans="6:7">
      <c r="F52700">
        <v>2869346</v>
      </c>
      <c r="G52700">
        <v>316623</v>
      </c>
    </row>
    <row r="52701" spans="6:7">
      <c r="F52701">
        <v>2869346</v>
      </c>
      <c r="G52701">
        <v>316623</v>
      </c>
    </row>
    <row r="52702" spans="6:7">
      <c r="F52702">
        <v>2869346</v>
      </c>
      <c r="G52702">
        <v>316623</v>
      </c>
    </row>
    <row r="52703" spans="6:7">
      <c r="F52703">
        <v>2869346</v>
      </c>
      <c r="G52703">
        <v>316623</v>
      </c>
    </row>
    <row r="52704" spans="6:7">
      <c r="F52704">
        <v>2869346</v>
      </c>
      <c r="G52704">
        <v>316623</v>
      </c>
    </row>
    <row r="52705" spans="6:7">
      <c r="F52705">
        <v>2869346</v>
      </c>
      <c r="G52705">
        <v>316623</v>
      </c>
    </row>
    <row r="52706" spans="6:7">
      <c r="F52706">
        <v>2869346</v>
      </c>
      <c r="G52706">
        <v>316623</v>
      </c>
    </row>
    <row r="52707" spans="6:7">
      <c r="F52707">
        <v>2869346</v>
      </c>
      <c r="G52707">
        <v>316623</v>
      </c>
    </row>
    <row r="52708" spans="6:7">
      <c r="F52708">
        <v>2869346</v>
      </c>
      <c r="G52708">
        <v>316623</v>
      </c>
    </row>
    <row r="52709" spans="6:7">
      <c r="F52709">
        <v>2869346</v>
      </c>
      <c r="G52709">
        <v>316623</v>
      </c>
    </row>
    <row r="52710" spans="6:7">
      <c r="F52710">
        <v>2869346</v>
      </c>
      <c r="G52710">
        <v>316623</v>
      </c>
    </row>
    <row r="52711" spans="6:7">
      <c r="F52711">
        <v>2869347</v>
      </c>
      <c r="G52711">
        <v>316624</v>
      </c>
    </row>
    <row r="52712" spans="6:7">
      <c r="F52712">
        <v>2869347</v>
      </c>
      <c r="G52712">
        <v>316624</v>
      </c>
    </row>
    <row r="52713" spans="6:7">
      <c r="F52713">
        <v>2869347</v>
      </c>
      <c r="G52713">
        <v>316624</v>
      </c>
    </row>
    <row r="52714" spans="6:7">
      <c r="F52714">
        <v>2869347</v>
      </c>
      <c r="G52714">
        <v>316624</v>
      </c>
    </row>
    <row r="52715" spans="6:7">
      <c r="F52715">
        <v>2869347</v>
      </c>
      <c r="G52715">
        <v>316624</v>
      </c>
    </row>
    <row r="52716" spans="6:7">
      <c r="F52716">
        <v>2869347</v>
      </c>
      <c r="G52716">
        <v>316624</v>
      </c>
    </row>
    <row r="52717" spans="6:7">
      <c r="F52717">
        <v>2869347</v>
      </c>
      <c r="G52717">
        <v>316624</v>
      </c>
    </row>
    <row r="52718" spans="6:7">
      <c r="F52718">
        <v>2869347</v>
      </c>
      <c r="G52718">
        <v>316624</v>
      </c>
    </row>
    <row r="52719" spans="6:7">
      <c r="F52719">
        <v>2869347</v>
      </c>
      <c r="G52719">
        <v>316624</v>
      </c>
    </row>
    <row r="52720" spans="6:7">
      <c r="F52720">
        <v>2869347</v>
      </c>
      <c r="G52720">
        <v>316624</v>
      </c>
    </row>
    <row r="52721" spans="6:7">
      <c r="F52721">
        <v>2869347</v>
      </c>
      <c r="G52721">
        <v>316624</v>
      </c>
    </row>
    <row r="52722" spans="6:7">
      <c r="F52722">
        <v>2869347</v>
      </c>
      <c r="G52722">
        <v>316624</v>
      </c>
    </row>
    <row r="52723" spans="6:7">
      <c r="F52723">
        <v>2869347</v>
      </c>
      <c r="G52723">
        <v>316624</v>
      </c>
    </row>
    <row r="52724" spans="6:7">
      <c r="F52724">
        <v>2869347</v>
      </c>
      <c r="G52724">
        <v>316624</v>
      </c>
    </row>
    <row r="52725" spans="6:7">
      <c r="F52725">
        <v>2869347</v>
      </c>
      <c r="G52725">
        <v>316624</v>
      </c>
    </row>
    <row r="52726" spans="6:7">
      <c r="F52726">
        <v>2869347</v>
      </c>
      <c r="G52726">
        <v>316624</v>
      </c>
    </row>
    <row r="52727" spans="6:7">
      <c r="F52727">
        <v>2869347</v>
      </c>
      <c r="G52727">
        <v>316624</v>
      </c>
    </row>
    <row r="52728" spans="6:7">
      <c r="F52728">
        <v>2869347</v>
      </c>
      <c r="G52728">
        <v>316624</v>
      </c>
    </row>
    <row r="52729" spans="6:7">
      <c r="F52729">
        <v>2869347</v>
      </c>
      <c r="G52729">
        <v>316624</v>
      </c>
    </row>
    <row r="52730" spans="6:7">
      <c r="F52730">
        <v>2869347</v>
      </c>
      <c r="G52730">
        <v>316624</v>
      </c>
    </row>
    <row r="52731" spans="6:7">
      <c r="F52731">
        <v>2869348</v>
      </c>
      <c r="G52731">
        <v>316625</v>
      </c>
    </row>
    <row r="52732" spans="6:7">
      <c r="F52732">
        <v>2869348</v>
      </c>
      <c r="G52732">
        <v>316625</v>
      </c>
    </row>
    <row r="52733" spans="6:7">
      <c r="F52733">
        <v>2869348</v>
      </c>
      <c r="G52733">
        <v>316625</v>
      </c>
    </row>
    <row r="52734" spans="6:7">
      <c r="F52734">
        <v>2869348</v>
      </c>
      <c r="G52734">
        <v>316625</v>
      </c>
    </row>
    <row r="52735" spans="6:7">
      <c r="F52735">
        <v>2869348</v>
      </c>
      <c r="G52735">
        <v>316625</v>
      </c>
    </row>
    <row r="52736" spans="6:7">
      <c r="F52736">
        <v>2869348</v>
      </c>
      <c r="G52736">
        <v>316625</v>
      </c>
    </row>
    <row r="52737" spans="6:7">
      <c r="F52737">
        <v>2869348</v>
      </c>
      <c r="G52737">
        <v>316625</v>
      </c>
    </row>
    <row r="52738" spans="6:7">
      <c r="F52738">
        <v>2869348</v>
      </c>
      <c r="G52738">
        <v>316625</v>
      </c>
    </row>
    <row r="52739" spans="6:7">
      <c r="F52739">
        <v>2869348</v>
      </c>
      <c r="G52739">
        <v>316625</v>
      </c>
    </row>
    <row r="52740" spans="6:7">
      <c r="F52740">
        <v>2869348</v>
      </c>
      <c r="G52740">
        <v>316625</v>
      </c>
    </row>
    <row r="52741" spans="6:7">
      <c r="F52741">
        <v>2869348</v>
      </c>
      <c r="G52741">
        <v>316625</v>
      </c>
    </row>
    <row r="52742" spans="6:7">
      <c r="F52742">
        <v>2869348</v>
      </c>
      <c r="G52742">
        <v>316625</v>
      </c>
    </row>
    <row r="52743" spans="6:7">
      <c r="F52743">
        <v>2869348</v>
      </c>
      <c r="G52743">
        <v>316625</v>
      </c>
    </row>
    <row r="52744" spans="6:7">
      <c r="F52744">
        <v>2869348</v>
      </c>
      <c r="G52744">
        <v>316625</v>
      </c>
    </row>
    <row r="52745" spans="6:7">
      <c r="F52745">
        <v>2869348</v>
      </c>
      <c r="G52745">
        <v>316625</v>
      </c>
    </row>
    <row r="52746" spans="6:7">
      <c r="F52746">
        <v>2869348</v>
      </c>
      <c r="G52746">
        <v>316625</v>
      </c>
    </row>
    <row r="52747" spans="6:7">
      <c r="F52747">
        <v>2869348</v>
      </c>
      <c r="G52747">
        <v>316625</v>
      </c>
    </row>
    <row r="52748" spans="6:7">
      <c r="F52748">
        <v>2869348</v>
      </c>
      <c r="G52748">
        <v>316625</v>
      </c>
    </row>
    <row r="52749" spans="6:7">
      <c r="F52749">
        <v>2869348</v>
      </c>
      <c r="G52749">
        <v>316625</v>
      </c>
    </row>
    <row r="52750" spans="6:7">
      <c r="F52750">
        <v>2869348</v>
      </c>
      <c r="G52750">
        <v>316625</v>
      </c>
    </row>
    <row r="52751" spans="6:7">
      <c r="F52751">
        <v>2869349</v>
      </c>
      <c r="G52751">
        <v>316626</v>
      </c>
    </row>
    <row r="52752" spans="6:7">
      <c r="F52752">
        <v>2869349</v>
      </c>
      <c r="G52752">
        <v>316626</v>
      </c>
    </row>
    <row r="52753" spans="6:7">
      <c r="F52753">
        <v>2869349</v>
      </c>
      <c r="G52753">
        <v>316626</v>
      </c>
    </row>
    <row r="52754" spans="6:7">
      <c r="F52754">
        <v>2869349</v>
      </c>
      <c r="G52754">
        <v>316626</v>
      </c>
    </row>
    <row r="52755" spans="6:7">
      <c r="F52755">
        <v>2869349</v>
      </c>
      <c r="G52755">
        <v>316626</v>
      </c>
    </row>
    <row r="52756" spans="6:7">
      <c r="F52756">
        <v>2869349</v>
      </c>
      <c r="G52756">
        <v>316626</v>
      </c>
    </row>
    <row r="52757" spans="6:7">
      <c r="F52757">
        <v>2869349</v>
      </c>
      <c r="G52757">
        <v>316626</v>
      </c>
    </row>
    <row r="52758" spans="6:7">
      <c r="F52758">
        <v>2869349</v>
      </c>
      <c r="G52758">
        <v>316626</v>
      </c>
    </row>
    <row r="52759" spans="6:7">
      <c r="F52759">
        <v>2869349</v>
      </c>
      <c r="G52759">
        <v>316626</v>
      </c>
    </row>
    <row r="52760" spans="6:7">
      <c r="F52760">
        <v>2869349</v>
      </c>
      <c r="G52760">
        <v>316626</v>
      </c>
    </row>
    <row r="52761" spans="6:7">
      <c r="F52761">
        <v>2869349</v>
      </c>
      <c r="G52761">
        <v>316626</v>
      </c>
    </row>
    <row r="52762" spans="6:7">
      <c r="F52762">
        <v>2869349</v>
      </c>
      <c r="G52762">
        <v>316626</v>
      </c>
    </row>
    <row r="52763" spans="6:7">
      <c r="F52763">
        <v>2869349</v>
      </c>
      <c r="G52763">
        <v>316626</v>
      </c>
    </row>
    <row r="52764" spans="6:7">
      <c r="F52764">
        <v>2869349</v>
      </c>
      <c r="G52764">
        <v>316626</v>
      </c>
    </row>
    <row r="52765" spans="6:7">
      <c r="F52765">
        <v>2869349</v>
      </c>
      <c r="G52765">
        <v>316626</v>
      </c>
    </row>
    <row r="52766" spans="6:7">
      <c r="F52766">
        <v>2869349</v>
      </c>
      <c r="G52766">
        <v>316626</v>
      </c>
    </row>
    <row r="52767" spans="6:7">
      <c r="F52767">
        <v>2869349</v>
      </c>
      <c r="G52767">
        <v>316626</v>
      </c>
    </row>
    <row r="52768" spans="6:7">
      <c r="F52768">
        <v>2869349</v>
      </c>
      <c r="G52768">
        <v>316626</v>
      </c>
    </row>
    <row r="52769" spans="6:7">
      <c r="F52769">
        <v>2869349</v>
      </c>
      <c r="G52769">
        <v>316626</v>
      </c>
    </row>
    <row r="52770" spans="6:7">
      <c r="F52770">
        <v>2869349</v>
      </c>
      <c r="G52770">
        <v>316626</v>
      </c>
    </row>
    <row r="52771" spans="6:7">
      <c r="F52771">
        <v>2869350</v>
      </c>
      <c r="G52771">
        <v>316627</v>
      </c>
    </row>
    <row r="52772" spans="6:7">
      <c r="F52772">
        <v>2869350</v>
      </c>
      <c r="G52772">
        <v>316627</v>
      </c>
    </row>
    <row r="52773" spans="6:7">
      <c r="F52773">
        <v>2869350</v>
      </c>
      <c r="G52773">
        <v>316627</v>
      </c>
    </row>
    <row r="52774" spans="6:7">
      <c r="F52774">
        <v>2869350</v>
      </c>
      <c r="G52774">
        <v>316627</v>
      </c>
    </row>
    <row r="52775" spans="6:7">
      <c r="F52775">
        <v>2869350</v>
      </c>
      <c r="G52775">
        <v>316627</v>
      </c>
    </row>
    <row r="52776" spans="6:7">
      <c r="F52776">
        <v>2869350</v>
      </c>
      <c r="G52776">
        <v>316627</v>
      </c>
    </row>
    <row r="52777" spans="6:7">
      <c r="F52777">
        <v>2869350</v>
      </c>
      <c r="G52777">
        <v>316627</v>
      </c>
    </row>
    <row r="52778" spans="6:7">
      <c r="F52778">
        <v>2869350</v>
      </c>
      <c r="G52778">
        <v>316627</v>
      </c>
    </row>
    <row r="52779" spans="6:7">
      <c r="F52779">
        <v>2869350</v>
      </c>
      <c r="G52779">
        <v>316627</v>
      </c>
    </row>
    <row r="52780" spans="6:7">
      <c r="F52780">
        <v>2869350</v>
      </c>
      <c r="G52780">
        <v>316627</v>
      </c>
    </row>
    <row r="52781" spans="6:7">
      <c r="F52781">
        <v>2869350</v>
      </c>
      <c r="G52781">
        <v>316627</v>
      </c>
    </row>
    <row r="52782" spans="6:7">
      <c r="F52782">
        <v>2869350</v>
      </c>
      <c r="G52782">
        <v>316627</v>
      </c>
    </row>
    <row r="52783" spans="6:7">
      <c r="F52783">
        <v>2869350</v>
      </c>
      <c r="G52783">
        <v>316627</v>
      </c>
    </row>
    <row r="52784" spans="6:7">
      <c r="F52784">
        <v>2869350</v>
      </c>
      <c r="G52784">
        <v>316627</v>
      </c>
    </row>
    <row r="52785" spans="6:7">
      <c r="F52785">
        <v>2869350</v>
      </c>
      <c r="G52785">
        <v>316627</v>
      </c>
    </row>
    <row r="52786" spans="6:7">
      <c r="F52786">
        <v>2869350</v>
      </c>
      <c r="G52786">
        <v>316627</v>
      </c>
    </row>
    <row r="52787" spans="6:7">
      <c r="F52787">
        <v>2869350</v>
      </c>
      <c r="G52787">
        <v>316627</v>
      </c>
    </row>
    <row r="52788" spans="6:7">
      <c r="F52788">
        <v>2869350</v>
      </c>
      <c r="G52788">
        <v>316627</v>
      </c>
    </row>
    <row r="52789" spans="6:7">
      <c r="F52789">
        <v>2869350</v>
      </c>
      <c r="G52789">
        <v>316627</v>
      </c>
    </row>
    <row r="52790" spans="6:7">
      <c r="F52790">
        <v>2869350</v>
      </c>
      <c r="G52790">
        <v>316627</v>
      </c>
    </row>
    <row r="52791" spans="6:7">
      <c r="F52791">
        <v>2869351</v>
      </c>
      <c r="G52791">
        <v>316628</v>
      </c>
    </row>
    <row r="52792" spans="6:7">
      <c r="F52792">
        <v>2869351</v>
      </c>
      <c r="G52792">
        <v>316628</v>
      </c>
    </row>
    <row r="52793" spans="6:7">
      <c r="F52793">
        <v>2869351</v>
      </c>
      <c r="G52793">
        <v>316628</v>
      </c>
    </row>
    <row r="52794" spans="6:7">
      <c r="F52794">
        <v>2869351</v>
      </c>
      <c r="G52794">
        <v>316628</v>
      </c>
    </row>
    <row r="52795" spans="6:7">
      <c r="F52795">
        <v>2869351</v>
      </c>
      <c r="G52795">
        <v>316628</v>
      </c>
    </row>
    <row r="52796" spans="6:7">
      <c r="F52796">
        <v>2869351</v>
      </c>
      <c r="G52796">
        <v>316628</v>
      </c>
    </row>
    <row r="52797" spans="6:7">
      <c r="F52797">
        <v>2869351</v>
      </c>
      <c r="G52797">
        <v>316628</v>
      </c>
    </row>
    <row r="52798" spans="6:7">
      <c r="F52798">
        <v>2869351</v>
      </c>
      <c r="G52798">
        <v>316628</v>
      </c>
    </row>
    <row r="52799" spans="6:7">
      <c r="F52799">
        <v>2869351</v>
      </c>
      <c r="G52799">
        <v>316628</v>
      </c>
    </row>
    <row r="52800" spans="6:7">
      <c r="F52800">
        <v>2869351</v>
      </c>
      <c r="G52800">
        <v>316628</v>
      </c>
    </row>
    <row r="52801" spans="6:7">
      <c r="F52801">
        <v>2869351</v>
      </c>
      <c r="G52801">
        <v>316628</v>
      </c>
    </row>
    <row r="52802" spans="6:7">
      <c r="F52802">
        <v>2869351</v>
      </c>
      <c r="G52802">
        <v>316628</v>
      </c>
    </row>
    <row r="52803" spans="6:7">
      <c r="F52803">
        <v>2869351</v>
      </c>
      <c r="G52803">
        <v>316628</v>
      </c>
    </row>
    <row r="52804" spans="6:7">
      <c r="F52804">
        <v>2869351</v>
      </c>
      <c r="G52804">
        <v>316628</v>
      </c>
    </row>
    <row r="52805" spans="6:7">
      <c r="F52805">
        <v>2869351</v>
      </c>
      <c r="G52805">
        <v>316628</v>
      </c>
    </row>
    <row r="52806" spans="6:7">
      <c r="F52806">
        <v>2869351</v>
      </c>
      <c r="G52806">
        <v>316628</v>
      </c>
    </row>
    <row r="52807" spans="6:7">
      <c r="F52807">
        <v>2869351</v>
      </c>
      <c r="G52807">
        <v>316628</v>
      </c>
    </row>
    <row r="52808" spans="6:7">
      <c r="F52808">
        <v>2869351</v>
      </c>
      <c r="G52808">
        <v>316628</v>
      </c>
    </row>
    <row r="52809" spans="6:7">
      <c r="F52809">
        <v>2869351</v>
      </c>
      <c r="G52809">
        <v>316628</v>
      </c>
    </row>
    <row r="52810" spans="6:7">
      <c r="F52810">
        <v>2869351</v>
      </c>
      <c r="G52810">
        <v>316628</v>
      </c>
    </row>
    <row r="52811" spans="6:7">
      <c r="F52811">
        <v>2869352</v>
      </c>
      <c r="G52811">
        <v>316629</v>
      </c>
    </row>
    <row r="52812" spans="6:7">
      <c r="F52812">
        <v>2869352</v>
      </c>
      <c r="G52812">
        <v>316629</v>
      </c>
    </row>
    <row r="52813" spans="6:7">
      <c r="F52813">
        <v>2869352</v>
      </c>
      <c r="G52813">
        <v>316629</v>
      </c>
    </row>
    <row r="52814" spans="6:7">
      <c r="F52814">
        <v>2869352</v>
      </c>
      <c r="G52814">
        <v>316629</v>
      </c>
    </row>
    <row r="52815" spans="6:7">
      <c r="F52815">
        <v>2869352</v>
      </c>
      <c r="G52815">
        <v>316629</v>
      </c>
    </row>
    <row r="52816" spans="6:7">
      <c r="F52816">
        <v>2869352</v>
      </c>
      <c r="G52816">
        <v>316629</v>
      </c>
    </row>
    <row r="52817" spans="6:7">
      <c r="F52817">
        <v>2869352</v>
      </c>
      <c r="G52817">
        <v>316629</v>
      </c>
    </row>
    <row r="52818" spans="6:7">
      <c r="F52818">
        <v>2869352</v>
      </c>
      <c r="G52818">
        <v>316629</v>
      </c>
    </row>
    <row r="52819" spans="6:7">
      <c r="F52819">
        <v>2869352</v>
      </c>
      <c r="G52819">
        <v>316629</v>
      </c>
    </row>
    <row r="52820" spans="6:7">
      <c r="F52820">
        <v>2869352</v>
      </c>
      <c r="G52820">
        <v>316629</v>
      </c>
    </row>
    <row r="52821" spans="6:7">
      <c r="F52821">
        <v>2869352</v>
      </c>
      <c r="G52821">
        <v>316629</v>
      </c>
    </row>
    <row r="52822" spans="6:7">
      <c r="F52822">
        <v>2869352</v>
      </c>
      <c r="G52822">
        <v>316629</v>
      </c>
    </row>
    <row r="52823" spans="6:7">
      <c r="F52823">
        <v>2869352</v>
      </c>
      <c r="G52823">
        <v>316629</v>
      </c>
    </row>
    <row r="52824" spans="6:7">
      <c r="F52824">
        <v>2869352</v>
      </c>
      <c r="G52824">
        <v>316629</v>
      </c>
    </row>
    <row r="52825" spans="6:7">
      <c r="F52825">
        <v>2869352</v>
      </c>
      <c r="G52825">
        <v>316629</v>
      </c>
    </row>
    <row r="52826" spans="6:7">
      <c r="F52826">
        <v>2869352</v>
      </c>
      <c r="G52826">
        <v>316629</v>
      </c>
    </row>
    <row r="52827" spans="6:7">
      <c r="F52827">
        <v>2869352</v>
      </c>
      <c r="G52827">
        <v>316629</v>
      </c>
    </row>
    <row r="52828" spans="6:7">
      <c r="F52828">
        <v>2869352</v>
      </c>
      <c r="G52828">
        <v>316629</v>
      </c>
    </row>
    <row r="52829" spans="6:7">
      <c r="F52829">
        <v>2869352</v>
      </c>
      <c r="G52829">
        <v>316629</v>
      </c>
    </row>
    <row r="52830" spans="6:7">
      <c r="F52830">
        <v>2869352</v>
      </c>
      <c r="G52830">
        <v>316629</v>
      </c>
    </row>
    <row r="52831" spans="6:7">
      <c r="F52831">
        <v>2869353</v>
      </c>
      <c r="G52831">
        <v>316630</v>
      </c>
    </row>
    <row r="52832" spans="6:7">
      <c r="F52832">
        <v>2869353</v>
      </c>
      <c r="G52832">
        <v>316630</v>
      </c>
    </row>
    <row r="52833" spans="6:7">
      <c r="F52833">
        <v>2869353</v>
      </c>
      <c r="G52833">
        <v>316630</v>
      </c>
    </row>
    <row r="52834" spans="6:7">
      <c r="F52834">
        <v>2869353</v>
      </c>
      <c r="G52834">
        <v>316630</v>
      </c>
    </row>
    <row r="52835" spans="6:7">
      <c r="F52835">
        <v>2869353</v>
      </c>
      <c r="G52835">
        <v>316630</v>
      </c>
    </row>
    <row r="52836" spans="6:7">
      <c r="F52836">
        <v>2869353</v>
      </c>
      <c r="G52836">
        <v>316630</v>
      </c>
    </row>
    <row r="52837" spans="6:7">
      <c r="F52837">
        <v>2869353</v>
      </c>
      <c r="G52837">
        <v>316630</v>
      </c>
    </row>
    <row r="52838" spans="6:7">
      <c r="F52838">
        <v>2869353</v>
      </c>
      <c r="G52838">
        <v>316630</v>
      </c>
    </row>
    <row r="52839" spans="6:7">
      <c r="F52839">
        <v>2869353</v>
      </c>
      <c r="G52839">
        <v>316630</v>
      </c>
    </row>
    <row r="52840" spans="6:7">
      <c r="F52840">
        <v>2869353</v>
      </c>
      <c r="G52840">
        <v>316630</v>
      </c>
    </row>
    <row r="52841" spans="6:7">
      <c r="F52841">
        <v>2869353</v>
      </c>
      <c r="G52841">
        <v>316630</v>
      </c>
    </row>
    <row r="52842" spans="6:7">
      <c r="F52842">
        <v>2869353</v>
      </c>
      <c r="G52842">
        <v>316630</v>
      </c>
    </row>
    <row r="52843" spans="6:7">
      <c r="F52843">
        <v>2869353</v>
      </c>
      <c r="G52843">
        <v>316630</v>
      </c>
    </row>
    <row r="52844" spans="6:7">
      <c r="F52844">
        <v>2869353</v>
      </c>
      <c r="G52844">
        <v>316630</v>
      </c>
    </row>
    <row r="52845" spans="6:7">
      <c r="F52845">
        <v>2869353</v>
      </c>
      <c r="G52845">
        <v>316630</v>
      </c>
    </row>
    <row r="52846" spans="6:7">
      <c r="F52846">
        <v>2869353</v>
      </c>
      <c r="G52846">
        <v>316630</v>
      </c>
    </row>
    <row r="52847" spans="6:7">
      <c r="F52847">
        <v>2869353</v>
      </c>
      <c r="G52847">
        <v>316630</v>
      </c>
    </row>
    <row r="52848" spans="6:7">
      <c r="F52848">
        <v>2869353</v>
      </c>
      <c r="G52848">
        <v>316630</v>
      </c>
    </row>
    <row r="52849" spans="6:7">
      <c r="F52849">
        <v>2869353</v>
      </c>
      <c r="G52849">
        <v>316630</v>
      </c>
    </row>
    <row r="52850" spans="6:7">
      <c r="F52850">
        <v>2869353</v>
      </c>
      <c r="G52850">
        <v>316630</v>
      </c>
    </row>
    <row r="52851" spans="6:7">
      <c r="F52851">
        <v>2869354</v>
      </c>
      <c r="G52851">
        <v>316631</v>
      </c>
    </row>
    <row r="52852" spans="6:7">
      <c r="F52852">
        <v>2869354</v>
      </c>
      <c r="G52852">
        <v>316631</v>
      </c>
    </row>
    <row r="52853" spans="6:7">
      <c r="F52853">
        <v>2869354</v>
      </c>
      <c r="G52853">
        <v>316631</v>
      </c>
    </row>
    <row r="52854" spans="6:7">
      <c r="F52854">
        <v>2869354</v>
      </c>
      <c r="G52854">
        <v>316631</v>
      </c>
    </row>
    <row r="52855" spans="6:7">
      <c r="F52855">
        <v>2869354</v>
      </c>
      <c r="G52855">
        <v>316631</v>
      </c>
    </row>
    <row r="52856" spans="6:7">
      <c r="F52856">
        <v>2869354</v>
      </c>
      <c r="G52856">
        <v>316631</v>
      </c>
    </row>
    <row r="52857" spans="6:7">
      <c r="F52857">
        <v>2869354</v>
      </c>
      <c r="G52857">
        <v>316631</v>
      </c>
    </row>
    <row r="52858" spans="6:7">
      <c r="F52858">
        <v>2869354</v>
      </c>
      <c r="G52858">
        <v>316631</v>
      </c>
    </row>
    <row r="52859" spans="6:7">
      <c r="F52859">
        <v>2869354</v>
      </c>
      <c r="G52859">
        <v>316631</v>
      </c>
    </row>
    <row r="52860" spans="6:7">
      <c r="F52860">
        <v>2869354</v>
      </c>
      <c r="G52860">
        <v>316631</v>
      </c>
    </row>
    <row r="52861" spans="6:7">
      <c r="F52861">
        <v>2869354</v>
      </c>
      <c r="G52861">
        <v>316631</v>
      </c>
    </row>
    <row r="52862" spans="6:7">
      <c r="F52862">
        <v>2869354</v>
      </c>
      <c r="G52862">
        <v>316631</v>
      </c>
    </row>
    <row r="52863" spans="6:7">
      <c r="F52863">
        <v>2869354</v>
      </c>
      <c r="G52863">
        <v>316631</v>
      </c>
    </row>
    <row r="52864" spans="6:7">
      <c r="F52864">
        <v>2869354</v>
      </c>
      <c r="G52864">
        <v>316631</v>
      </c>
    </row>
    <row r="52865" spans="6:7">
      <c r="F52865">
        <v>2869354</v>
      </c>
      <c r="G52865">
        <v>316631</v>
      </c>
    </row>
    <row r="52866" spans="6:7">
      <c r="F52866">
        <v>2869354</v>
      </c>
      <c r="G52866">
        <v>316631</v>
      </c>
    </row>
    <row r="52867" spans="6:7">
      <c r="F52867">
        <v>2869354</v>
      </c>
      <c r="G52867">
        <v>316631</v>
      </c>
    </row>
    <row r="52868" spans="6:7">
      <c r="F52868">
        <v>2869354</v>
      </c>
      <c r="G52868">
        <v>316631</v>
      </c>
    </row>
    <row r="52869" spans="6:7">
      <c r="F52869">
        <v>2869354</v>
      </c>
      <c r="G52869">
        <v>316631</v>
      </c>
    </row>
    <row r="52870" spans="6:7">
      <c r="F52870">
        <v>2869354</v>
      </c>
      <c r="G52870">
        <v>316631</v>
      </c>
    </row>
    <row r="52871" spans="6:7">
      <c r="F52871">
        <v>2869355</v>
      </c>
      <c r="G52871">
        <v>316632</v>
      </c>
    </row>
    <row r="52872" spans="6:7">
      <c r="F52872">
        <v>2869355</v>
      </c>
      <c r="G52872">
        <v>316632</v>
      </c>
    </row>
    <row r="52873" spans="6:7">
      <c r="F52873">
        <v>2869355</v>
      </c>
      <c r="G52873">
        <v>316632</v>
      </c>
    </row>
    <row r="52874" spans="6:7">
      <c r="F52874">
        <v>2869355</v>
      </c>
      <c r="G52874">
        <v>316632</v>
      </c>
    </row>
    <row r="52875" spans="6:7">
      <c r="F52875">
        <v>2869355</v>
      </c>
      <c r="G52875">
        <v>316632</v>
      </c>
    </row>
    <row r="52876" spans="6:7">
      <c r="F52876">
        <v>2869355</v>
      </c>
      <c r="G52876">
        <v>316632</v>
      </c>
    </row>
    <row r="52877" spans="6:7">
      <c r="F52877">
        <v>2869355</v>
      </c>
      <c r="G52877">
        <v>316632</v>
      </c>
    </row>
    <row r="52878" spans="6:7">
      <c r="F52878">
        <v>2869355</v>
      </c>
      <c r="G52878">
        <v>316632</v>
      </c>
    </row>
    <row r="52879" spans="6:7">
      <c r="F52879">
        <v>2869355</v>
      </c>
      <c r="G52879">
        <v>316632</v>
      </c>
    </row>
    <row r="52880" spans="6:7">
      <c r="F52880">
        <v>2869355</v>
      </c>
      <c r="G52880">
        <v>316632</v>
      </c>
    </row>
    <row r="52881" spans="6:7">
      <c r="F52881">
        <v>2869355</v>
      </c>
      <c r="G52881">
        <v>316632</v>
      </c>
    </row>
    <row r="52882" spans="6:7">
      <c r="F52882">
        <v>2869355</v>
      </c>
      <c r="G52882">
        <v>316632</v>
      </c>
    </row>
    <row r="52883" spans="6:7">
      <c r="F52883">
        <v>2869355</v>
      </c>
      <c r="G52883">
        <v>316632</v>
      </c>
    </row>
    <row r="52884" spans="6:7">
      <c r="F52884">
        <v>2869355</v>
      </c>
      <c r="G52884">
        <v>316632</v>
      </c>
    </row>
    <row r="52885" spans="6:7">
      <c r="F52885">
        <v>2869355</v>
      </c>
      <c r="G52885">
        <v>316632</v>
      </c>
    </row>
    <row r="52886" spans="6:7">
      <c r="F52886">
        <v>2869355</v>
      </c>
      <c r="G52886">
        <v>316632</v>
      </c>
    </row>
    <row r="52887" spans="6:7">
      <c r="F52887">
        <v>2869355</v>
      </c>
      <c r="G52887">
        <v>316632</v>
      </c>
    </row>
    <row r="52888" spans="6:7">
      <c r="F52888">
        <v>2869355</v>
      </c>
      <c r="G52888">
        <v>316632</v>
      </c>
    </row>
    <row r="52889" spans="6:7">
      <c r="F52889">
        <v>2869355</v>
      </c>
      <c r="G52889">
        <v>316632</v>
      </c>
    </row>
    <row r="52890" spans="6:7">
      <c r="F52890">
        <v>2869355</v>
      </c>
      <c r="G52890">
        <v>316632</v>
      </c>
    </row>
    <row r="52891" spans="6:7">
      <c r="F52891">
        <v>2869356</v>
      </c>
      <c r="G52891">
        <v>316633</v>
      </c>
    </row>
    <row r="52892" spans="6:7">
      <c r="F52892">
        <v>2869356</v>
      </c>
      <c r="G52892">
        <v>316633</v>
      </c>
    </row>
    <row r="52893" spans="6:7">
      <c r="F52893">
        <v>2869356</v>
      </c>
      <c r="G52893">
        <v>316633</v>
      </c>
    </row>
    <row r="52894" spans="6:7">
      <c r="F52894">
        <v>2869356</v>
      </c>
      <c r="G52894">
        <v>316633</v>
      </c>
    </row>
    <row r="52895" spans="6:7">
      <c r="F52895">
        <v>2869356</v>
      </c>
      <c r="G52895">
        <v>316633</v>
      </c>
    </row>
    <row r="52896" spans="6:7">
      <c r="F52896">
        <v>2869356</v>
      </c>
      <c r="G52896">
        <v>316633</v>
      </c>
    </row>
    <row r="52897" spans="6:7">
      <c r="F52897">
        <v>2869356</v>
      </c>
      <c r="G52897">
        <v>316633</v>
      </c>
    </row>
    <row r="52898" spans="6:7">
      <c r="F52898">
        <v>2869356</v>
      </c>
      <c r="G52898">
        <v>316633</v>
      </c>
    </row>
    <row r="52899" spans="6:7">
      <c r="F52899">
        <v>2869356</v>
      </c>
      <c r="G52899">
        <v>316633</v>
      </c>
    </row>
    <row r="52900" spans="6:7">
      <c r="F52900">
        <v>2869356</v>
      </c>
      <c r="G52900">
        <v>316633</v>
      </c>
    </row>
    <row r="52901" spans="6:7">
      <c r="F52901">
        <v>2869356</v>
      </c>
      <c r="G52901">
        <v>316633</v>
      </c>
    </row>
    <row r="52902" spans="6:7">
      <c r="F52902">
        <v>2869356</v>
      </c>
      <c r="G52902">
        <v>316633</v>
      </c>
    </row>
    <row r="52903" spans="6:7">
      <c r="F52903">
        <v>2869356</v>
      </c>
      <c r="G52903">
        <v>316633</v>
      </c>
    </row>
    <row r="52904" spans="6:7">
      <c r="F52904">
        <v>2869356</v>
      </c>
      <c r="G52904">
        <v>316633</v>
      </c>
    </row>
    <row r="52905" spans="6:7">
      <c r="F52905">
        <v>2869356</v>
      </c>
      <c r="G52905">
        <v>316633</v>
      </c>
    </row>
    <row r="52906" spans="6:7">
      <c r="F52906">
        <v>2869356</v>
      </c>
      <c r="G52906">
        <v>316633</v>
      </c>
    </row>
    <row r="52907" spans="6:7">
      <c r="F52907">
        <v>2869356</v>
      </c>
      <c r="G52907">
        <v>316633</v>
      </c>
    </row>
    <row r="52908" spans="6:7">
      <c r="F52908">
        <v>2869356</v>
      </c>
      <c r="G52908">
        <v>316633</v>
      </c>
    </row>
    <row r="52909" spans="6:7">
      <c r="F52909">
        <v>2869356</v>
      </c>
      <c r="G52909">
        <v>316633</v>
      </c>
    </row>
    <row r="52910" spans="6:7">
      <c r="F52910">
        <v>2869356</v>
      </c>
      <c r="G52910">
        <v>316633</v>
      </c>
    </row>
    <row r="52911" spans="6:7">
      <c r="F52911">
        <v>2869357</v>
      </c>
      <c r="G52911">
        <v>316634</v>
      </c>
    </row>
    <row r="52912" spans="6:7">
      <c r="F52912">
        <v>2869357</v>
      </c>
      <c r="G52912">
        <v>316634</v>
      </c>
    </row>
    <row r="52913" spans="6:7">
      <c r="F52913">
        <v>2869357</v>
      </c>
      <c r="G52913">
        <v>316634</v>
      </c>
    </row>
    <row r="52914" spans="6:7">
      <c r="F52914">
        <v>2869357</v>
      </c>
      <c r="G52914">
        <v>316634</v>
      </c>
    </row>
    <row r="52915" spans="6:7">
      <c r="F52915">
        <v>2869357</v>
      </c>
      <c r="G52915">
        <v>316634</v>
      </c>
    </row>
    <row r="52916" spans="6:7">
      <c r="F52916">
        <v>2869357</v>
      </c>
      <c r="G52916">
        <v>316634</v>
      </c>
    </row>
    <row r="52917" spans="6:7">
      <c r="F52917">
        <v>2869357</v>
      </c>
      <c r="G52917">
        <v>316634</v>
      </c>
    </row>
    <row r="52918" spans="6:7">
      <c r="F52918">
        <v>2869357</v>
      </c>
      <c r="G52918">
        <v>316634</v>
      </c>
    </row>
    <row r="52919" spans="6:7">
      <c r="F52919">
        <v>2869357</v>
      </c>
      <c r="G52919">
        <v>316634</v>
      </c>
    </row>
    <row r="52920" spans="6:7">
      <c r="F52920">
        <v>2869357</v>
      </c>
      <c r="G52920">
        <v>316634</v>
      </c>
    </row>
    <row r="52921" spans="6:7">
      <c r="F52921">
        <v>2869357</v>
      </c>
      <c r="G52921">
        <v>316634</v>
      </c>
    </row>
    <row r="52922" spans="6:7">
      <c r="F52922">
        <v>2869357</v>
      </c>
      <c r="G52922">
        <v>316634</v>
      </c>
    </row>
    <row r="52923" spans="6:7">
      <c r="F52923">
        <v>2869357</v>
      </c>
      <c r="G52923">
        <v>316634</v>
      </c>
    </row>
    <row r="52924" spans="6:7">
      <c r="F52924">
        <v>2869357</v>
      </c>
      <c r="G52924">
        <v>316634</v>
      </c>
    </row>
    <row r="52925" spans="6:7">
      <c r="F52925">
        <v>2869357</v>
      </c>
      <c r="G52925">
        <v>316634</v>
      </c>
    </row>
    <row r="52926" spans="6:7">
      <c r="F52926">
        <v>2869357</v>
      </c>
      <c r="G52926">
        <v>316634</v>
      </c>
    </row>
    <row r="52927" spans="6:7">
      <c r="F52927">
        <v>2869357</v>
      </c>
      <c r="G52927">
        <v>316634</v>
      </c>
    </row>
    <row r="52928" spans="6:7">
      <c r="F52928">
        <v>2869357</v>
      </c>
      <c r="G52928">
        <v>316634</v>
      </c>
    </row>
    <row r="52929" spans="6:7">
      <c r="F52929">
        <v>2869357</v>
      </c>
      <c r="G52929">
        <v>316634</v>
      </c>
    </row>
    <row r="52930" spans="6:7">
      <c r="F52930">
        <v>2869357</v>
      </c>
      <c r="G52930">
        <v>316634</v>
      </c>
    </row>
    <row r="52931" spans="6:7">
      <c r="F52931">
        <v>2869358</v>
      </c>
      <c r="G52931">
        <v>316635</v>
      </c>
    </row>
    <row r="52932" spans="6:7">
      <c r="F52932">
        <v>2869358</v>
      </c>
      <c r="G52932">
        <v>316635</v>
      </c>
    </row>
    <row r="52933" spans="6:7">
      <c r="F52933">
        <v>2869358</v>
      </c>
      <c r="G52933">
        <v>316635</v>
      </c>
    </row>
    <row r="52934" spans="6:7">
      <c r="F52934">
        <v>2869358</v>
      </c>
      <c r="G52934">
        <v>316635</v>
      </c>
    </row>
    <row r="52935" spans="6:7">
      <c r="F52935">
        <v>2869358</v>
      </c>
      <c r="G52935">
        <v>316635</v>
      </c>
    </row>
    <row r="52936" spans="6:7">
      <c r="F52936">
        <v>2869358</v>
      </c>
      <c r="G52936">
        <v>316635</v>
      </c>
    </row>
    <row r="52937" spans="6:7">
      <c r="F52937">
        <v>2869358</v>
      </c>
      <c r="G52937">
        <v>316635</v>
      </c>
    </row>
    <row r="52938" spans="6:7">
      <c r="F52938">
        <v>2869358</v>
      </c>
      <c r="G52938">
        <v>316635</v>
      </c>
    </row>
    <row r="52939" spans="6:7">
      <c r="F52939">
        <v>2869358</v>
      </c>
      <c r="G52939">
        <v>316635</v>
      </c>
    </row>
    <row r="52940" spans="6:7">
      <c r="F52940">
        <v>2869358</v>
      </c>
      <c r="G52940">
        <v>316635</v>
      </c>
    </row>
    <row r="52941" spans="6:7">
      <c r="F52941">
        <v>2869358</v>
      </c>
      <c r="G52941">
        <v>316635</v>
      </c>
    </row>
    <row r="52942" spans="6:7">
      <c r="F52942">
        <v>2869358</v>
      </c>
      <c r="G52942">
        <v>316635</v>
      </c>
    </row>
    <row r="52943" spans="6:7">
      <c r="F52943">
        <v>2869358</v>
      </c>
      <c r="G52943">
        <v>316635</v>
      </c>
    </row>
    <row r="52944" spans="6:7">
      <c r="F52944">
        <v>2869358</v>
      </c>
      <c r="G52944">
        <v>316635</v>
      </c>
    </row>
    <row r="52945" spans="6:7">
      <c r="F52945">
        <v>2869358</v>
      </c>
      <c r="G52945">
        <v>316635</v>
      </c>
    </row>
    <row r="52946" spans="6:7">
      <c r="F52946">
        <v>2869358</v>
      </c>
      <c r="G52946">
        <v>316635</v>
      </c>
    </row>
    <row r="52947" spans="6:7">
      <c r="F52947">
        <v>2869358</v>
      </c>
      <c r="G52947">
        <v>316635</v>
      </c>
    </row>
    <row r="52948" spans="6:7">
      <c r="F52948">
        <v>2869358</v>
      </c>
      <c r="G52948">
        <v>316635</v>
      </c>
    </row>
    <row r="52949" spans="6:7">
      <c r="F52949">
        <v>2869358</v>
      </c>
      <c r="G52949">
        <v>316635</v>
      </c>
    </row>
    <row r="52950" spans="6:7">
      <c r="F52950">
        <v>2869358</v>
      </c>
      <c r="G52950">
        <v>316635</v>
      </c>
    </row>
    <row r="52951" spans="6:7">
      <c r="F52951">
        <v>2869359</v>
      </c>
      <c r="G52951">
        <v>316636</v>
      </c>
    </row>
    <row r="52952" spans="6:7">
      <c r="F52952">
        <v>2869359</v>
      </c>
      <c r="G52952">
        <v>316636</v>
      </c>
    </row>
    <row r="52953" spans="6:7">
      <c r="F52953">
        <v>2869359</v>
      </c>
      <c r="G52953">
        <v>316636</v>
      </c>
    </row>
    <row r="52954" spans="6:7">
      <c r="F52954">
        <v>2869359</v>
      </c>
      <c r="G52954">
        <v>316636</v>
      </c>
    </row>
    <row r="52955" spans="6:7">
      <c r="F52955">
        <v>2869359</v>
      </c>
      <c r="G52955">
        <v>316636</v>
      </c>
    </row>
    <row r="52956" spans="6:7">
      <c r="F52956">
        <v>2869359</v>
      </c>
      <c r="G52956">
        <v>316636</v>
      </c>
    </row>
    <row r="52957" spans="6:7">
      <c r="F52957">
        <v>2869359</v>
      </c>
      <c r="G52957">
        <v>316636</v>
      </c>
    </row>
    <row r="52958" spans="6:7">
      <c r="F52958">
        <v>2869359</v>
      </c>
      <c r="G52958">
        <v>316636</v>
      </c>
    </row>
    <row r="52959" spans="6:7">
      <c r="F52959">
        <v>2869359</v>
      </c>
      <c r="G52959">
        <v>316636</v>
      </c>
    </row>
    <row r="52960" spans="6:7">
      <c r="F52960">
        <v>2869359</v>
      </c>
      <c r="G52960">
        <v>316636</v>
      </c>
    </row>
    <row r="52961" spans="6:7">
      <c r="F52961">
        <v>2869359</v>
      </c>
      <c r="G52961">
        <v>316636</v>
      </c>
    </row>
    <row r="52962" spans="6:7">
      <c r="F52962">
        <v>2869359</v>
      </c>
      <c r="G52962">
        <v>316636</v>
      </c>
    </row>
    <row r="52963" spans="6:7">
      <c r="F52963">
        <v>2869359</v>
      </c>
      <c r="G52963">
        <v>316636</v>
      </c>
    </row>
    <row r="52964" spans="6:7">
      <c r="F52964">
        <v>2869359</v>
      </c>
      <c r="G52964">
        <v>316636</v>
      </c>
    </row>
    <row r="52965" spans="6:7">
      <c r="F52965">
        <v>2869359</v>
      </c>
      <c r="G52965">
        <v>316636</v>
      </c>
    </row>
    <row r="52966" spans="6:7">
      <c r="F52966">
        <v>2869359</v>
      </c>
      <c r="G52966">
        <v>316636</v>
      </c>
    </row>
    <row r="52967" spans="6:7">
      <c r="F52967">
        <v>2869359</v>
      </c>
      <c r="G52967">
        <v>316636</v>
      </c>
    </row>
    <row r="52968" spans="6:7">
      <c r="F52968">
        <v>2869359</v>
      </c>
      <c r="G52968">
        <v>316636</v>
      </c>
    </row>
    <row r="52969" spans="6:7">
      <c r="F52969">
        <v>2869359</v>
      </c>
      <c r="G52969">
        <v>316636</v>
      </c>
    </row>
    <row r="52970" spans="6:7">
      <c r="F52970">
        <v>2869359</v>
      </c>
      <c r="G52970">
        <v>316636</v>
      </c>
    </row>
    <row r="52971" spans="6:7">
      <c r="F52971">
        <v>2869360</v>
      </c>
      <c r="G52971">
        <v>316637</v>
      </c>
    </row>
    <row r="52972" spans="6:7">
      <c r="F52972">
        <v>2869360</v>
      </c>
      <c r="G52972">
        <v>316637</v>
      </c>
    </row>
    <row r="52973" spans="6:7">
      <c r="F52973">
        <v>2869360</v>
      </c>
      <c r="G52973">
        <v>316637</v>
      </c>
    </row>
    <row r="52974" spans="6:7">
      <c r="F52974">
        <v>2869360</v>
      </c>
      <c r="G52974">
        <v>316637</v>
      </c>
    </row>
    <row r="52975" spans="6:7">
      <c r="F52975">
        <v>2869360</v>
      </c>
      <c r="G52975">
        <v>316637</v>
      </c>
    </row>
    <row r="52976" spans="6:7">
      <c r="F52976">
        <v>2869360</v>
      </c>
      <c r="G52976">
        <v>316637</v>
      </c>
    </row>
    <row r="52977" spans="6:7">
      <c r="F52977">
        <v>2869360</v>
      </c>
      <c r="G52977">
        <v>316637</v>
      </c>
    </row>
    <row r="52978" spans="6:7">
      <c r="F52978">
        <v>2869360</v>
      </c>
      <c r="G52978">
        <v>316637</v>
      </c>
    </row>
    <row r="52979" spans="6:7">
      <c r="F52979">
        <v>2869360</v>
      </c>
      <c r="G52979">
        <v>316637</v>
      </c>
    </row>
    <row r="52980" spans="6:7">
      <c r="F52980">
        <v>2869360</v>
      </c>
      <c r="G52980">
        <v>316637</v>
      </c>
    </row>
    <row r="52981" spans="6:7">
      <c r="F52981">
        <v>2869360</v>
      </c>
      <c r="G52981">
        <v>316637</v>
      </c>
    </row>
    <row r="52982" spans="6:7">
      <c r="F52982">
        <v>2869360</v>
      </c>
      <c r="G52982">
        <v>316637</v>
      </c>
    </row>
    <row r="52983" spans="6:7">
      <c r="F52983">
        <v>2869360</v>
      </c>
      <c r="G52983">
        <v>316637</v>
      </c>
    </row>
    <row r="52984" spans="6:7">
      <c r="F52984">
        <v>2869360</v>
      </c>
      <c r="G52984">
        <v>316637</v>
      </c>
    </row>
    <row r="52985" spans="6:7">
      <c r="F52985">
        <v>2869360</v>
      </c>
      <c r="G52985">
        <v>316637</v>
      </c>
    </row>
    <row r="52986" spans="6:7">
      <c r="F52986">
        <v>2869360</v>
      </c>
      <c r="G52986">
        <v>316637</v>
      </c>
    </row>
    <row r="52987" spans="6:7">
      <c r="F52987">
        <v>2869360</v>
      </c>
      <c r="G52987">
        <v>316637</v>
      </c>
    </row>
    <row r="52988" spans="6:7">
      <c r="F52988">
        <v>2869360</v>
      </c>
      <c r="G52988">
        <v>316637</v>
      </c>
    </row>
    <row r="52989" spans="6:7">
      <c r="F52989">
        <v>2869360</v>
      </c>
      <c r="G52989">
        <v>316637</v>
      </c>
    </row>
    <row r="52990" spans="6:7">
      <c r="F52990">
        <v>2869360</v>
      </c>
      <c r="G52990">
        <v>316637</v>
      </c>
    </row>
    <row r="52991" spans="6:7">
      <c r="F52991">
        <v>2869361</v>
      </c>
      <c r="G52991">
        <v>316638</v>
      </c>
    </row>
    <row r="52992" spans="6:7">
      <c r="F52992">
        <v>2869361</v>
      </c>
      <c r="G52992">
        <v>316638</v>
      </c>
    </row>
    <row r="52993" spans="6:7">
      <c r="F52993">
        <v>2869361</v>
      </c>
      <c r="G52993">
        <v>316638</v>
      </c>
    </row>
    <row r="52994" spans="6:7">
      <c r="F52994">
        <v>2869361</v>
      </c>
      <c r="G52994">
        <v>316638</v>
      </c>
    </row>
    <row r="52995" spans="6:7">
      <c r="F52995">
        <v>2869361</v>
      </c>
      <c r="G52995">
        <v>316638</v>
      </c>
    </row>
    <row r="52996" spans="6:7">
      <c r="F52996">
        <v>2869361</v>
      </c>
      <c r="G52996">
        <v>316638</v>
      </c>
    </row>
    <row r="52997" spans="6:7">
      <c r="F52997">
        <v>2869361</v>
      </c>
      <c r="G52997">
        <v>316638</v>
      </c>
    </row>
    <row r="52998" spans="6:7">
      <c r="F52998">
        <v>2869361</v>
      </c>
      <c r="G52998">
        <v>316638</v>
      </c>
    </row>
    <row r="52999" spans="6:7">
      <c r="F52999">
        <v>2869361</v>
      </c>
      <c r="G52999">
        <v>316638</v>
      </c>
    </row>
    <row r="53000" spans="6:7">
      <c r="F53000">
        <v>2869361</v>
      </c>
      <c r="G53000">
        <v>316638</v>
      </c>
    </row>
    <row r="53001" spans="6:7">
      <c r="F53001">
        <v>2869361</v>
      </c>
      <c r="G53001">
        <v>316638</v>
      </c>
    </row>
    <row r="53002" spans="6:7">
      <c r="F53002">
        <v>2869361</v>
      </c>
      <c r="G53002">
        <v>316638</v>
      </c>
    </row>
    <row r="53003" spans="6:7">
      <c r="F53003">
        <v>2869361</v>
      </c>
      <c r="G53003">
        <v>316638</v>
      </c>
    </row>
    <row r="53004" spans="6:7">
      <c r="F53004">
        <v>2869361</v>
      </c>
      <c r="G53004">
        <v>316638</v>
      </c>
    </row>
    <row r="53005" spans="6:7">
      <c r="F53005">
        <v>2869361</v>
      </c>
      <c r="G53005">
        <v>316638</v>
      </c>
    </row>
    <row r="53006" spans="6:7">
      <c r="F53006">
        <v>2869361</v>
      </c>
      <c r="G53006">
        <v>316638</v>
      </c>
    </row>
    <row r="53007" spans="6:7">
      <c r="F53007">
        <v>2869361</v>
      </c>
      <c r="G53007">
        <v>316638</v>
      </c>
    </row>
    <row r="53008" spans="6:7">
      <c r="F53008">
        <v>2869361</v>
      </c>
      <c r="G53008">
        <v>316638</v>
      </c>
    </row>
    <row r="53009" spans="6:7">
      <c r="F53009">
        <v>2869361</v>
      </c>
      <c r="G53009">
        <v>316638</v>
      </c>
    </row>
    <row r="53010" spans="6:7">
      <c r="F53010">
        <v>2869361</v>
      </c>
      <c r="G53010">
        <v>316638</v>
      </c>
    </row>
    <row r="53011" spans="6:7">
      <c r="F53011">
        <v>2869362</v>
      </c>
      <c r="G53011">
        <v>316639</v>
      </c>
    </row>
    <row r="53012" spans="6:7">
      <c r="F53012">
        <v>2869362</v>
      </c>
      <c r="G53012">
        <v>316639</v>
      </c>
    </row>
    <row r="53013" spans="6:7">
      <c r="F53013">
        <v>2869362</v>
      </c>
      <c r="G53013">
        <v>316639</v>
      </c>
    </row>
    <row r="53014" spans="6:7">
      <c r="F53014">
        <v>2869362</v>
      </c>
      <c r="G53014">
        <v>316639</v>
      </c>
    </row>
    <row r="53015" spans="6:7">
      <c r="F53015">
        <v>2869362</v>
      </c>
      <c r="G53015">
        <v>316639</v>
      </c>
    </row>
    <row r="53016" spans="6:7">
      <c r="F53016">
        <v>2869362</v>
      </c>
      <c r="G53016">
        <v>316639</v>
      </c>
    </row>
    <row r="53017" spans="6:7">
      <c r="F53017">
        <v>2869362</v>
      </c>
      <c r="G53017">
        <v>316639</v>
      </c>
    </row>
    <row r="53018" spans="6:7">
      <c r="F53018">
        <v>2869362</v>
      </c>
      <c r="G53018">
        <v>316639</v>
      </c>
    </row>
    <row r="53019" spans="6:7">
      <c r="F53019">
        <v>2869362</v>
      </c>
      <c r="G53019">
        <v>316639</v>
      </c>
    </row>
    <row r="53020" spans="6:7">
      <c r="F53020">
        <v>2869362</v>
      </c>
      <c r="G53020">
        <v>316639</v>
      </c>
    </row>
    <row r="53021" spans="6:7">
      <c r="F53021">
        <v>2869362</v>
      </c>
      <c r="G53021">
        <v>316639</v>
      </c>
    </row>
    <row r="53022" spans="6:7">
      <c r="F53022">
        <v>2869362</v>
      </c>
      <c r="G53022">
        <v>316639</v>
      </c>
    </row>
    <row r="53023" spans="6:7">
      <c r="F53023">
        <v>2869362</v>
      </c>
      <c r="G53023">
        <v>316639</v>
      </c>
    </row>
    <row r="53024" spans="6:7">
      <c r="F53024">
        <v>2869362</v>
      </c>
      <c r="G53024">
        <v>316639</v>
      </c>
    </row>
    <row r="53025" spans="6:7">
      <c r="F53025">
        <v>2869362</v>
      </c>
      <c r="G53025">
        <v>316639</v>
      </c>
    </row>
    <row r="53026" spans="6:7">
      <c r="F53026">
        <v>2869362</v>
      </c>
      <c r="G53026">
        <v>316639</v>
      </c>
    </row>
    <row r="53027" spans="6:7">
      <c r="F53027">
        <v>2869362</v>
      </c>
      <c r="G53027">
        <v>316639</v>
      </c>
    </row>
    <row r="53028" spans="6:7">
      <c r="F53028">
        <v>2869362</v>
      </c>
      <c r="G53028">
        <v>316639</v>
      </c>
    </row>
    <row r="53029" spans="6:7">
      <c r="F53029">
        <v>2869362</v>
      </c>
      <c r="G53029">
        <v>316639</v>
      </c>
    </row>
    <row r="53030" spans="6:7">
      <c r="F53030">
        <v>2869362</v>
      </c>
      <c r="G53030">
        <v>316639</v>
      </c>
    </row>
    <row r="53031" spans="6:7">
      <c r="F53031">
        <v>2869363</v>
      </c>
      <c r="G53031">
        <v>316640</v>
      </c>
    </row>
    <row r="53032" spans="6:7">
      <c r="F53032">
        <v>2869363</v>
      </c>
      <c r="G53032">
        <v>316640</v>
      </c>
    </row>
    <row r="53033" spans="6:7">
      <c r="F53033">
        <v>2869363</v>
      </c>
      <c r="G53033">
        <v>316640</v>
      </c>
    </row>
    <row r="53034" spans="6:7">
      <c r="F53034">
        <v>2869363</v>
      </c>
      <c r="G53034">
        <v>316640</v>
      </c>
    </row>
    <row r="53035" spans="6:7">
      <c r="F53035">
        <v>2869363</v>
      </c>
      <c r="G53035">
        <v>316640</v>
      </c>
    </row>
    <row r="53036" spans="6:7">
      <c r="F53036">
        <v>2869363</v>
      </c>
      <c r="G53036">
        <v>316640</v>
      </c>
    </row>
    <row r="53037" spans="6:7">
      <c r="F53037">
        <v>2869363</v>
      </c>
      <c r="G53037">
        <v>316640</v>
      </c>
    </row>
    <row r="53038" spans="6:7">
      <c r="F53038">
        <v>2869363</v>
      </c>
      <c r="G53038">
        <v>316640</v>
      </c>
    </row>
    <row r="53039" spans="6:7">
      <c r="F53039">
        <v>2869363</v>
      </c>
      <c r="G53039">
        <v>316640</v>
      </c>
    </row>
    <row r="53040" spans="6:7">
      <c r="F53040">
        <v>2869363</v>
      </c>
      <c r="G53040">
        <v>316640</v>
      </c>
    </row>
    <row r="53041" spans="6:7">
      <c r="F53041">
        <v>2869363</v>
      </c>
      <c r="G53041">
        <v>316640</v>
      </c>
    </row>
    <row r="53042" spans="6:7">
      <c r="F53042">
        <v>2869363</v>
      </c>
      <c r="G53042">
        <v>316640</v>
      </c>
    </row>
    <row r="53043" spans="6:7">
      <c r="F53043">
        <v>2869363</v>
      </c>
      <c r="G53043">
        <v>316640</v>
      </c>
    </row>
    <row r="53044" spans="6:7">
      <c r="F53044">
        <v>2869363</v>
      </c>
      <c r="G53044">
        <v>316640</v>
      </c>
    </row>
    <row r="53045" spans="6:7">
      <c r="F53045">
        <v>2869363</v>
      </c>
      <c r="G53045">
        <v>316640</v>
      </c>
    </row>
    <row r="53046" spans="6:7">
      <c r="F53046">
        <v>2869363</v>
      </c>
      <c r="G53046">
        <v>316640</v>
      </c>
    </row>
    <row r="53047" spans="6:7">
      <c r="F53047">
        <v>2869363</v>
      </c>
      <c r="G53047">
        <v>316640</v>
      </c>
    </row>
    <row r="53048" spans="6:7">
      <c r="F53048">
        <v>2869363</v>
      </c>
      <c r="G53048">
        <v>316640</v>
      </c>
    </row>
    <row r="53049" spans="6:7">
      <c r="F53049">
        <v>2869363</v>
      </c>
      <c r="G53049">
        <v>316640</v>
      </c>
    </row>
    <row r="53050" spans="6:7">
      <c r="F53050">
        <v>2869363</v>
      </c>
      <c r="G53050">
        <v>316640</v>
      </c>
    </row>
    <row r="53051" spans="6:7">
      <c r="F53051">
        <v>2869364</v>
      </c>
      <c r="G53051">
        <v>316641</v>
      </c>
    </row>
    <row r="53052" spans="6:7">
      <c r="F53052">
        <v>2869364</v>
      </c>
      <c r="G53052">
        <v>316641</v>
      </c>
    </row>
    <row r="53053" spans="6:7">
      <c r="F53053">
        <v>2869364</v>
      </c>
      <c r="G53053">
        <v>316641</v>
      </c>
    </row>
    <row r="53054" spans="6:7">
      <c r="F53054">
        <v>2869364</v>
      </c>
      <c r="G53054">
        <v>316641</v>
      </c>
    </row>
    <row r="53055" spans="6:7">
      <c r="F53055">
        <v>2869364</v>
      </c>
      <c r="G53055">
        <v>316641</v>
      </c>
    </row>
    <row r="53056" spans="6:7">
      <c r="F53056">
        <v>2869364</v>
      </c>
      <c r="G53056">
        <v>316641</v>
      </c>
    </row>
    <row r="53057" spans="6:7">
      <c r="F53057">
        <v>2869364</v>
      </c>
      <c r="G53057">
        <v>316641</v>
      </c>
    </row>
    <row r="53058" spans="6:7">
      <c r="F53058">
        <v>2869364</v>
      </c>
      <c r="G53058">
        <v>316641</v>
      </c>
    </row>
    <row r="53059" spans="6:7">
      <c r="F53059">
        <v>2869364</v>
      </c>
      <c r="G53059">
        <v>316641</v>
      </c>
    </row>
    <row r="53060" spans="6:7">
      <c r="F53060">
        <v>2869364</v>
      </c>
      <c r="G53060">
        <v>316641</v>
      </c>
    </row>
    <row r="53061" spans="6:7">
      <c r="F53061">
        <v>2869364</v>
      </c>
      <c r="G53061">
        <v>316641</v>
      </c>
    </row>
    <row r="53062" spans="6:7">
      <c r="F53062">
        <v>2869364</v>
      </c>
      <c r="G53062">
        <v>316641</v>
      </c>
    </row>
    <row r="53063" spans="6:7">
      <c r="F53063">
        <v>2869364</v>
      </c>
      <c r="G53063">
        <v>316641</v>
      </c>
    </row>
    <row r="53064" spans="6:7">
      <c r="F53064">
        <v>2869364</v>
      </c>
      <c r="G53064">
        <v>316641</v>
      </c>
    </row>
    <row r="53065" spans="6:7">
      <c r="F53065">
        <v>2869364</v>
      </c>
      <c r="G53065">
        <v>316641</v>
      </c>
    </row>
    <row r="53066" spans="6:7">
      <c r="F53066">
        <v>2869364</v>
      </c>
      <c r="G53066">
        <v>316641</v>
      </c>
    </row>
    <row r="53067" spans="6:7">
      <c r="F53067">
        <v>2869364</v>
      </c>
      <c r="G53067">
        <v>316641</v>
      </c>
    </row>
    <row r="53068" spans="6:7">
      <c r="F53068">
        <v>2869364</v>
      </c>
      <c r="G53068">
        <v>316641</v>
      </c>
    </row>
    <row r="53069" spans="6:7">
      <c r="F53069">
        <v>2869364</v>
      </c>
      <c r="G53069">
        <v>316641</v>
      </c>
    </row>
    <row r="53070" spans="6:7">
      <c r="F53070">
        <v>2869364</v>
      </c>
      <c r="G53070">
        <v>316641</v>
      </c>
    </row>
    <row r="53071" spans="6:7">
      <c r="F53071">
        <v>2869365</v>
      </c>
      <c r="G53071">
        <v>316642</v>
      </c>
    </row>
    <row r="53072" spans="6:7">
      <c r="F53072">
        <v>2869365</v>
      </c>
      <c r="G53072">
        <v>316642</v>
      </c>
    </row>
    <row r="53073" spans="6:7">
      <c r="F53073">
        <v>2869365</v>
      </c>
      <c r="G53073">
        <v>316642</v>
      </c>
    </row>
    <row r="53074" spans="6:7">
      <c r="F53074">
        <v>2869365</v>
      </c>
      <c r="G53074">
        <v>316642</v>
      </c>
    </row>
    <row r="53075" spans="6:7">
      <c r="F53075">
        <v>2869365</v>
      </c>
      <c r="G53075">
        <v>316642</v>
      </c>
    </row>
    <row r="53076" spans="6:7">
      <c r="F53076">
        <v>2869365</v>
      </c>
      <c r="G53076">
        <v>316642</v>
      </c>
    </row>
    <row r="53077" spans="6:7">
      <c r="F53077">
        <v>2869365</v>
      </c>
      <c r="G53077">
        <v>316642</v>
      </c>
    </row>
    <row r="53078" spans="6:7">
      <c r="F53078">
        <v>2869365</v>
      </c>
      <c r="G53078">
        <v>316642</v>
      </c>
    </row>
    <row r="53079" spans="6:7">
      <c r="F53079">
        <v>2869365</v>
      </c>
      <c r="G53079">
        <v>316642</v>
      </c>
    </row>
    <row r="53080" spans="6:7">
      <c r="F53080">
        <v>2869365</v>
      </c>
      <c r="G53080">
        <v>316642</v>
      </c>
    </row>
    <row r="53081" spans="6:7">
      <c r="F53081">
        <v>2869365</v>
      </c>
      <c r="G53081">
        <v>316642</v>
      </c>
    </row>
    <row r="53082" spans="6:7">
      <c r="F53082">
        <v>2869365</v>
      </c>
      <c r="G53082">
        <v>316642</v>
      </c>
    </row>
    <row r="53083" spans="6:7">
      <c r="F53083">
        <v>2869365</v>
      </c>
      <c r="G53083">
        <v>316642</v>
      </c>
    </row>
    <row r="53084" spans="6:7">
      <c r="F53084">
        <v>2869365</v>
      </c>
      <c r="G53084">
        <v>316642</v>
      </c>
    </row>
    <row r="53085" spans="6:7">
      <c r="F53085">
        <v>2869365</v>
      </c>
      <c r="G53085">
        <v>316642</v>
      </c>
    </row>
    <row r="53086" spans="6:7">
      <c r="F53086">
        <v>2869365</v>
      </c>
      <c r="G53086">
        <v>316642</v>
      </c>
    </row>
    <row r="53087" spans="6:7">
      <c r="F53087">
        <v>2869365</v>
      </c>
      <c r="G53087">
        <v>316642</v>
      </c>
    </row>
    <row r="53088" spans="6:7">
      <c r="F53088">
        <v>2869365</v>
      </c>
      <c r="G53088">
        <v>316642</v>
      </c>
    </row>
    <row r="53089" spans="6:7">
      <c r="F53089">
        <v>2869365</v>
      </c>
      <c r="G53089">
        <v>316642</v>
      </c>
    </row>
    <row r="53090" spans="6:7">
      <c r="F53090">
        <v>2869365</v>
      </c>
      <c r="G53090">
        <v>316642</v>
      </c>
    </row>
    <row r="53091" spans="6:7">
      <c r="F53091">
        <v>2869366</v>
      </c>
      <c r="G53091">
        <v>316643</v>
      </c>
    </row>
    <row r="53092" spans="6:7">
      <c r="F53092">
        <v>2869366</v>
      </c>
      <c r="G53092">
        <v>316643</v>
      </c>
    </row>
    <row r="53093" spans="6:7">
      <c r="F53093">
        <v>2869366</v>
      </c>
      <c r="G53093">
        <v>316643</v>
      </c>
    </row>
    <row r="53094" spans="6:7">
      <c r="F53094">
        <v>2869366</v>
      </c>
      <c r="G53094">
        <v>316643</v>
      </c>
    </row>
    <row r="53095" spans="6:7">
      <c r="F53095">
        <v>2869366</v>
      </c>
      <c r="G53095">
        <v>316643</v>
      </c>
    </row>
    <row r="53096" spans="6:7">
      <c r="F53096">
        <v>2869366</v>
      </c>
      <c r="G53096">
        <v>316643</v>
      </c>
    </row>
    <row r="53097" spans="6:7">
      <c r="F53097">
        <v>2869366</v>
      </c>
      <c r="G53097">
        <v>316643</v>
      </c>
    </row>
    <row r="53098" spans="6:7">
      <c r="F53098">
        <v>2869366</v>
      </c>
      <c r="G53098">
        <v>316643</v>
      </c>
    </row>
    <row r="53099" spans="6:7">
      <c r="F53099">
        <v>2869366</v>
      </c>
      <c r="G53099">
        <v>316643</v>
      </c>
    </row>
    <row r="53100" spans="6:7">
      <c r="F53100">
        <v>2869366</v>
      </c>
      <c r="G53100">
        <v>316643</v>
      </c>
    </row>
    <row r="53101" spans="6:7">
      <c r="F53101">
        <v>2869366</v>
      </c>
      <c r="G53101">
        <v>316643</v>
      </c>
    </row>
    <row r="53102" spans="6:7">
      <c r="F53102">
        <v>2869366</v>
      </c>
      <c r="G53102">
        <v>316643</v>
      </c>
    </row>
    <row r="53103" spans="6:7">
      <c r="F53103">
        <v>2869366</v>
      </c>
      <c r="G53103">
        <v>316643</v>
      </c>
    </row>
    <row r="53104" spans="6:7">
      <c r="F53104">
        <v>2869366</v>
      </c>
      <c r="G53104">
        <v>316643</v>
      </c>
    </row>
    <row r="53105" spans="6:7">
      <c r="F53105">
        <v>2869366</v>
      </c>
      <c r="G53105">
        <v>316643</v>
      </c>
    </row>
    <row r="53106" spans="6:7">
      <c r="F53106">
        <v>2869366</v>
      </c>
      <c r="G53106">
        <v>316643</v>
      </c>
    </row>
    <row r="53107" spans="6:7">
      <c r="F53107">
        <v>2869366</v>
      </c>
      <c r="G53107">
        <v>316643</v>
      </c>
    </row>
    <row r="53108" spans="6:7">
      <c r="F53108">
        <v>2869366</v>
      </c>
      <c r="G53108">
        <v>316643</v>
      </c>
    </row>
    <row r="53109" spans="6:7">
      <c r="F53109">
        <v>2869366</v>
      </c>
      <c r="G53109">
        <v>316643</v>
      </c>
    </row>
    <row r="53110" spans="6:7">
      <c r="F53110">
        <v>2869366</v>
      </c>
      <c r="G53110">
        <v>316643</v>
      </c>
    </row>
    <row r="53111" spans="6:7">
      <c r="F53111">
        <v>2869367</v>
      </c>
      <c r="G53111">
        <v>316644</v>
      </c>
    </row>
    <row r="53112" spans="6:7">
      <c r="F53112">
        <v>2869367</v>
      </c>
      <c r="G53112">
        <v>316644</v>
      </c>
    </row>
    <row r="53113" spans="6:7">
      <c r="F53113">
        <v>2869367</v>
      </c>
      <c r="G53113">
        <v>316644</v>
      </c>
    </row>
    <row r="53114" spans="6:7">
      <c r="F53114">
        <v>2869367</v>
      </c>
      <c r="G53114">
        <v>316644</v>
      </c>
    </row>
    <row r="53115" spans="6:7">
      <c r="F53115">
        <v>2869367</v>
      </c>
      <c r="G53115">
        <v>316644</v>
      </c>
    </row>
    <row r="53116" spans="6:7">
      <c r="F53116">
        <v>2869367</v>
      </c>
      <c r="G53116">
        <v>316644</v>
      </c>
    </row>
    <row r="53117" spans="6:7">
      <c r="F53117">
        <v>2869367</v>
      </c>
      <c r="G53117">
        <v>316644</v>
      </c>
    </row>
    <row r="53118" spans="6:7">
      <c r="F53118">
        <v>2869367</v>
      </c>
      <c r="G53118">
        <v>316644</v>
      </c>
    </row>
    <row r="53119" spans="6:7">
      <c r="F53119">
        <v>2869367</v>
      </c>
      <c r="G53119">
        <v>316644</v>
      </c>
    </row>
    <row r="53120" spans="6:7">
      <c r="F53120">
        <v>2869367</v>
      </c>
      <c r="G53120">
        <v>316644</v>
      </c>
    </row>
    <row r="53121" spans="6:7">
      <c r="F53121">
        <v>2869367</v>
      </c>
      <c r="G53121">
        <v>316644</v>
      </c>
    </row>
    <row r="53122" spans="6:7">
      <c r="F53122">
        <v>2869367</v>
      </c>
      <c r="G53122">
        <v>316644</v>
      </c>
    </row>
    <row r="53123" spans="6:7">
      <c r="F53123">
        <v>2869367</v>
      </c>
      <c r="G53123">
        <v>316644</v>
      </c>
    </row>
    <row r="53124" spans="6:7">
      <c r="F53124">
        <v>2869367</v>
      </c>
      <c r="G53124">
        <v>316644</v>
      </c>
    </row>
    <row r="53125" spans="6:7">
      <c r="F53125">
        <v>2869367</v>
      </c>
      <c r="G53125">
        <v>316644</v>
      </c>
    </row>
    <row r="53126" spans="6:7">
      <c r="F53126">
        <v>2869367</v>
      </c>
      <c r="G53126">
        <v>316644</v>
      </c>
    </row>
    <row r="53127" spans="6:7">
      <c r="F53127">
        <v>2869367</v>
      </c>
      <c r="G53127">
        <v>316644</v>
      </c>
    </row>
    <row r="53128" spans="6:7">
      <c r="F53128">
        <v>2869367</v>
      </c>
      <c r="G53128">
        <v>316644</v>
      </c>
    </row>
    <row r="53129" spans="6:7">
      <c r="F53129">
        <v>2869367</v>
      </c>
      <c r="G53129">
        <v>316644</v>
      </c>
    </row>
    <row r="53130" spans="6:7">
      <c r="F53130">
        <v>2869367</v>
      </c>
      <c r="G53130">
        <v>316644</v>
      </c>
    </row>
    <row r="53131" spans="6:7">
      <c r="F53131">
        <v>2869368</v>
      </c>
      <c r="G53131">
        <v>316645</v>
      </c>
    </row>
    <row r="53132" spans="6:7">
      <c r="F53132">
        <v>2869368</v>
      </c>
      <c r="G53132">
        <v>316645</v>
      </c>
    </row>
    <row r="53133" spans="6:7">
      <c r="F53133">
        <v>2869368</v>
      </c>
      <c r="G53133">
        <v>316645</v>
      </c>
    </row>
    <row r="53134" spans="6:7">
      <c r="F53134">
        <v>2869368</v>
      </c>
      <c r="G53134">
        <v>316645</v>
      </c>
    </row>
    <row r="53135" spans="6:7">
      <c r="F53135">
        <v>2869368</v>
      </c>
      <c r="G53135">
        <v>316645</v>
      </c>
    </row>
    <row r="53136" spans="6:7">
      <c r="F53136">
        <v>2869368</v>
      </c>
      <c r="G53136">
        <v>316645</v>
      </c>
    </row>
    <row r="53137" spans="6:7">
      <c r="F53137">
        <v>2869368</v>
      </c>
      <c r="G53137">
        <v>316645</v>
      </c>
    </row>
    <row r="53138" spans="6:7">
      <c r="F53138">
        <v>2869368</v>
      </c>
      <c r="G53138">
        <v>316645</v>
      </c>
    </row>
    <row r="53139" spans="6:7">
      <c r="F53139">
        <v>2869368</v>
      </c>
      <c r="G53139">
        <v>316645</v>
      </c>
    </row>
    <row r="53140" spans="6:7">
      <c r="F53140">
        <v>2869368</v>
      </c>
      <c r="G53140">
        <v>316645</v>
      </c>
    </row>
    <row r="53141" spans="6:7">
      <c r="F53141">
        <v>2869368</v>
      </c>
      <c r="G53141">
        <v>316645</v>
      </c>
    </row>
    <row r="53142" spans="6:7">
      <c r="F53142">
        <v>2869368</v>
      </c>
      <c r="G53142">
        <v>316645</v>
      </c>
    </row>
    <row r="53143" spans="6:7">
      <c r="F53143">
        <v>2869368</v>
      </c>
      <c r="G53143">
        <v>316645</v>
      </c>
    </row>
    <row r="53144" spans="6:7">
      <c r="F53144">
        <v>2869368</v>
      </c>
      <c r="G53144">
        <v>316645</v>
      </c>
    </row>
    <row r="53145" spans="6:7">
      <c r="F53145">
        <v>2869368</v>
      </c>
      <c r="G53145">
        <v>316645</v>
      </c>
    </row>
    <row r="53146" spans="6:7">
      <c r="F53146">
        <v>2869368</v>
      </c>
      <c r="G53146">
        <v>316645</v>
      </c>
    </row>
    <row r="53147" spans="6:7">
      <c r="F53147">
        <v>2869368</v>
      </c>
      <c r="G53147">
        <v>316645</v>
      </c>
    </row>
    <row r="53148" spans="6:7">
      <c r="F53148">
        <v>2869368</v>
      </c>
      <c r="G53148">
        <v>316645</v>
      </c>
    </row>
    <row r="53149" spans="6:7">
      <c r="F53149">
        <v>2869368</v>
      </c>
      <c r="G53149">
        <v>316645</v>
      </c>
    </row>
    <row r="53150" spans="6:7">
      <c r="F53150">
        <v>2869368</v>
      </c>
      <c r="G53150">
        <v>316645</v>
      </c>
    </row>
    <row r="53151" spans="6:7">
      <c r="F53151">
        <v>2869369</v>
      </c>
      <c r="G53151">
        <v>316646</v>
      </c>
    </row>
    <row r="53152" spans="6:7">
      <c r="F53152">
        <v>2869369</v>
      </c>
      <c r="G53152">
        <v>316646</v>
      </c>
    </row>
    <row r="53153" spans="6:7">
      <c r="F53153">
        <v>2869369</v>
      </c>
      <c r="G53153">
        <v>316646</v>
      </c>
    </row>
    <row r="53154" spans="6:7">
      <c r="F53154">
        <v>2869369</v>
      </c>
      <c r="G53154">
        <v>316646</v>
      </c>
    </row>
    <row r="53155" spans="6:7">
      <c r="F53155">
        <v>2869369</v>
      </c>
      <c r="G53155">
        <v>316646</v>
      </c>
    </row>
    <row r="53156" spans="6:7">
      <c r="F53156">
        <v>2869369</v>
      </c>
      <c r="G53156">
        <v>316646</v>
      </c>
    </row>
    <row r="53157" spans="6:7">
      <c r="F53157">
        <v>2869369</v>
      </c>
      <c r="G53157">
        <v>316646</v>
      </c>
    </row>
    <row r="53158" spans="6:7">
      <c r="F53158">
        <v>2869369</v>
      </c>
      <c r="G53158">
        <v>316646</v>
      </c>
    </row>
    <row r="53159" spans="6:7">
      <c r="F53159">
        <v>2869369</v>
      </c>
      <c r="G53159">
        <v>316646</v>
      </c>
    </row>
    <row r="53160" spans="6:7">
      <c r="F53160">
        <v>2869369</v>
      </c>
      <c r="G53160">
        <v>316646</v>
      </c>
    </row>
    <row r="53161" spans="6:7">
      <c r="F53161">
        <v>2869369</v>
      </c>
      <c r="G53161">
        <v>316646</v>
      </c>
    </row>
    <row r="53162" spans="6:7">
      <c r="F53162">
        <v>2869369</v>
      </c>
      <c r="G53162">
        <v>316646</v>
      </c>
    </row>
    <row r="53163" spans="6:7">
      <c r="F53163">
        <v>2869369</v>
      </c>
      <c r="G53163">
        <v>316646</v>
      </c>
    </row>
    <row r="53164" spans="6:7">
      <c r="F53164">
        <v>2869369</v>
      </c>
      <c r="G53164">
        <v>316646</v>
      </c>
    </row>
    <row r="53165" spans="6:7">
      <c r="F53165">
        <v>2869369</v>
      </c>
      <c r="G53165">
        <v>316646</v>
      </c>
    </row>
    <row r="53166" spans="6:7">
      <c r="F53166">
        <v>2869369</v>
      </c>
      <c r="G53166">
        <v>316646</v>
      </c>
    </row>
    <row r="53167" spans="6:7">
      <c r="F53167">
        <v>2869369</v>
      </c>
      <c r="G53167">
        <v>316646</v>
      </c>
    </row>
    <row r="53168" spans="6:7">
      <c r="F53168">
        <v>2869369</v>
      </c>
      <c r="G53168">
        <v>316646</v>
      </c>
    </row>
    <row r="53169" spans="6:7">
      <c r="F53169">
        <v>2869369</v>
      </c>
      <c r="G53169">
        <v>316646</v>
      </c>
    </row>
    <row r="53170" spans="6:7">
      <c r="F53170">
        <v>2869369</v>
      </c>
      <c r="G53170">
        <v>316646</v>
      </c>
    </row>
    <row r="53171" spans="6:7">
      <c r="F53171">
        <v>2869370</v>
      </c>
      <c r="G53171">
        <v>316647</v>
      </c>
    </row>
    <row r="53172" spans="6:7">
      <c r="F53172">
        <v>2869370</v>
      </c>
      <c r="G53172">
        <v>316647</v>
      </c>
    </row>
    <row r="53173" spans="6:7">
      <c r="F53173">
        <v>2869370</v>
      </c>
      <c r="G53173">
        <v>316647</v>
      </c>
    </row>
    <row r="53174" spans="6:7">
      <c r="F53174">
        <v>2869370</v>
      </c>
      <c r="G53174">
        <v>316647</v>
      </c>
    </row>
    <row r="53175" spans="6:7">
      <c r="F53175">
        <v>2869370</v>
      </c>
      <c r="G53175">
        <v>316647</v>
      </c>
    </row>
    <row r="53176" spans="6:7">
      <c r="F53176">
        <v>2869370</v>
      </c>
      <c r="G53176">
        <v>316647</v>
      </c>
    </row>
    <row r="53177" spans="6:7">
      <c r="F53177">
        <v>2869370</v>
      </c>
      <c r="G53177">
        <v>316647</v>
      </c>
    </row>
    <row r="53178" spans="6:7">
      <c r="F53178">
        <v>2869370</v>
      </c>
      <c r="G53178">
        <v>316647</v>
      </c>
    </row>
    <row r="53179" spans="6:7">
      <c r="F53179">
        <v>2869370</v>
      </c>
      <c r="G53179">
        <v>316647</v>
      </c>
    </row>
    <row r="53180" spans="6:7">
      <c r="F53180">
        <v>2869370</v>
      </c>
      <c r="G53180">
        <v>316647</v>
      </c>
    </row>
    <row r="53181" spans="6:7">
      <c r="F53181">
        <v>2869370</v>
      </c>
      <c r="G53181">
        <v>316647</v>
      </c>
    </row>
    <row r="53182" spans="6:7">
      <c r="F53182">
        <v>2869370</v>
      </c>
      <c r="G53182">
        <v>316647</v>
      </c>
    </row>
    <row r="53183" spans="6:7">
      <c r="F53183">
        <v>2869370</v>
      </c>
      <c r="G53183">
        <v>316647</v>
      </c>
    </row>
    <row r="53184" spans="6:7">
      <c r="F53184">
        <v>2869370</v>
      </c>
      <c r="G53184">
        <v>316647</v>
      </c>
    </row>
    <row r="53185" spans="6:7">
      <c r="F53185">
        <v>2869370</v>
      </c>
      <c r="G53185">
        <v>316647</v>
      </c>
    </row>
    <row r="53186" spans="6:7">
      <c r="F53186">
        <v>2869370</v>
      </c>
      <c r="G53186">
        <v>316647</v>
      </c>
    </row>
    <row r="53187" spans="6:7">
      <c r="F53187">
        <v>2869370</v>
      </c>
      <c r="G53187">
        <v>316647</v>
      </c>
    </row>
    <row r="53188" spans="6:7">
      <c r="F53188">
        <v>2869370</v>
      </c>
      <c r="G53188">
        <v>316647</v>
      </c>
    </row>
    <row r="53189" spans="6:7">
      <c r="F53189">
        <v>2869370</v>
      </c>
      <c r="G53189">
        <v>316647</v>
      </c>
    </row>
    <row r="53190" spans="6:7">
      <c r="F53190">
        <v>2869370</v>
      </c>
      <c r="G53190">
        <v>316647</v>
      </c>
    </row>
    <row r="53191" spans="6:7">
      <c r="F53191">
        <v>2869371</v>
      </c>
      <c r="G53191">
        <v>316648</v>
      </c>
    </row>
    <row r="53192" spans="6:7">
      <c r="F53192">
        <v>2869371</v>
      </c>
      <c r="G53192">
        <v>316648</v>
      </c>
    </row>
    <row r="53193" spans="6:7">
      <c r="F53193">
        <v>2869371</v>
      </c>
      <c r="G53193">
        <v>316648</v>
      </c>
    </row>
    <row r="53194" spans="6:7">
      <c r="F53194">
        <v>2869371</v>
      </c>
      <c r="G53194">
        <v>316648</v>
      </c>
    </row>
    <row r="53195" spans="6:7">
      <c r="F53195">
        <v>2869371</v>
      </c>
      <c r="G53195">
        <v>316648</v>
      </c>
    </row>
    <row r="53196" spans="6:7">
      <c r="F53196">
        <v>2869371</v>
      </c>
      <c r="G53196">
        <v>316648</v>
      </c>
    </row>
    <row r="53197" spans="6:7">
      <c r="F53197">
        <v>2869371</v>
      </c>
      <c r="G53197">
        <v>316648</v>
      </c>
    </row>
    <row r="53198" spans="6:7">
      <c r="F53198">
        <v>2869371</v>
      </c>
      <c r="G53198">
        <v>316648</v>
      </c>
    </row>
    <row r="53199" spans="6:7">
      <c r="F53199">
        <v>2869371</v>
      </c>
      <c r="G53199">
        <v>316648</v>
      </c>
    </row>
    <row r="53200" spans="6:7">
      <c r="F53200">
        <v>2869371</v>
      </c>
      <c r="G53200">
        <v>316648</v>
      </c>
    </row>
    <row r="53201" spans="6:7">
      <c r="F53201">
        <v>2869371</v>
      </c>
      <c r="G53201">
        <v>316648</v>
      </c>
    </row>
    <row r="53202" spans="6:7">
      <c r="F53202">
        <v>2869371</v>
      </c>
      <c r="G53202">
        <v>316648</v>
      </c>
    </row>
    <row r="53203" spans="6:7">
      <c r="F53203">
        <v>2869371</v>
      </c>
      <c r="G53203">
        <v>316648</v>
      </c>
    </row>
    <row r="53204" spans="6:7">
      <c r="F53204">
        <v>2869371</v>
      </c>
      <c r="G53204">
        <v>316648</v>
      </c>
    </row>
    <row r="53205" spans="6:7">
      <c r="F53205">
        <v>2869371</v>
      </c>
      <c r="G53205">
        <v>316648</v>
      </c>
    </row>
    <row r="53206" spans="6:7">
      <c r="F53206">
        <v>2869371</v>
      </c>
      <c r="G53206">
        <v>316648</v>
      </c>
    </row>
    <row r="53207" spans="6:7">
      <c r="F53207">
        <v>2869371</v>
      </c>
      <c r="G53207">
        <v>316648</v>
      </c>
    </row>
    <row r="53208" spans="6:7">
      <c r="F53208">
        <v>2869371</v>
      </c>
      <c r="G53208">
        <v>316648</v>
      </c>
    </row>
    <row r="53209" spans="6:7">
      <c r="F53209">
        <v>2869371</v>
      </c>
      <c r="G53209">
        <v>316648</v>
      </c>
    </row>
    <row r="53210" spans="6:7">
      <c r="F53210">
        <v>2869371</v>
      </c>
      <c r="G53210">
        <v>316648</v>
      </c>
    </row>
    <row r="53211" spans="6:7">
      <c r="F53211">
        <v>2869372</v>
      </c>
      <c r="G53211">
        <v>316649</v>
      </c>
    </row>
    <row r="53212" spans="6:7">
      <c r="F53212">
        <v>2869372</v>
      </c>
      <c r="G53212">
        <v>316649</v>
      </c>
    </row>
    <row r="53213" spans="6:7">
      <c r="F53213">
        <v>2869372</v>
      </c>
      <c r="G53213">
        <v>316649</v>
      </c>
    </row>
    <row r="53214" spans="6:7">
      <c r="F53214">
        <v>2869372</v>
      </c>
      <c r="G53214">
        <v>316649</v>
      </c>
    </row>
    <row r="53215" spans="6:7">
      <c r="F53215">
        <v>2869372</v>
      </c>
      <c r="G53215">
        <v>316649</v>
      </c>
    </row>
    <row r="53216" spans="6:7">
      <c r="F53216">
        <v>2869372</v>
      </c>
      <c r="G53216">
        <v>316649</v>
      </c>
    </row>
    <row r="53217" spans="6:7">
      <c r="F53217">
        <v>2869372</v>
      </c>
      <c r="G53217">
        <v>316649</v>
      </c>
    </row>
    <row r="53218" spans="6:7">
      <c r="F53218">
        <v>2869372</v>
      </c>
      <c r="G53218">
        <v>316649</v>
      </c>
    </row>
    <row r="53219" spans="6:7">
      <c r="F53219">
        <v>2869372</v>
      </c>
      <c r="G53219">
        <v>316649</v>
      </c>
    </row>
    <row r="53220" spans="6:7">
      <c r="F53220">
        <v>2869372</v>
      </c>
      <c r="G53220">
        <v>316649</v>
      </c>
    </row>
    <row r="53221" spans="6:7">
      <c r="F53221">
        <v>2869372</v>
      </c>
      <c r="G53221">
        <v>316649</v>
      </c>
    </row>
    <row r="53222" spans="6:7">
      <c r="F53222">
        <v>2869372</v>
      </c>
      <c r="G53222">
        <v>316649</v>
      </c>
    </row>
    <row r="53223" spans="6:7">
      <c r="F53223">
        <v>2869372</v>
      </c>
      <c r="G53223">
        <v>316649</v>
      </c>
    </row>
    <row r="53224" spans="6:7">
      <c r="F53224">
        <v>2869372</v>
      </c>
      <c r="G53224">
        <v>316649</v>
      </c>
    </row>
    <row r="53225" spans="6:7">
      <c r="F53225">
        <v>2869372</v>
      </c>
      <c r="G53225">
        <v>316649</v>
      </c>
    </row>
    <row r="53226" spans="6:7">
      <c r="F53226">
        <v>2869372</v>
      </c>
      <c r="G53226">
        <v>316649</v>
      </c>
    </row>
    <row r="53227" spans="6:7">
      <c r="F53227">
        <v>2869372</v>
      </c>
      <c r="G53227">
        <v>316649</v>
      </c>
    </row>
    <row r="53228" spans="6:7">
      <c r="F53228">
        <v>2869372</v>
      </c>
      <c r="G53228">
        <v>316649</v>
      </c>
    </row>
    <row r="53229" spans="6:7">
      <c r="F53229">
        <v>2869372</v>
      </c>
      <c r="G53229">
        <v>316649</v>
      </c>
    </row>
    <row r="53230" spans="6:7">
      <c r="F53230">
        <v>2869372</v>
      </c>
      <c r="G53230">
        <v>316649</v>
      </c>
    </row>
    <row r="53231" spans="6:7">
      <c r="F53231">
        <v>2869373</v>
      </c>
      <c r="G53231">
        <v>316650</v>
      </c>
    </row>
    <row r="53232" spans="6:7">
      <c r="F53232">
        <v>2869373</v>
      </c>
      <c r="G53232">
        <v>316650</v>
      </c>
    </row>
    <row r="53233" spans="6:7">
      <c r="F53233">
        <v>2869373</v>
      </c>
      <c r="G53233">
        <v>316650</v>
      </c>
    </row>
    <row r="53234" spans="6:7">
      <c r="F53234">
        <v>2869373</v>
      </c>
      <c r="G53234">
        <v>316650</v>
      </c>
    </row>
    <row r="53235" spans="6:7">
      <c r="F53235">
        <v>2869373</v>
      </c>
      <c r="G53235">
        <v>316650</v>
      </c>
    </row>
    <row r="53236" spans="6:7">
      <c r="F53236">
        <v>2869373</v>
      </c>
      <c r="G53236">
        <v>316650</v>
      </c>
    </row>
    <row r="53237" spans="6:7">
      <c r="F53237">
        <v>2869373</v>
      </c>
      <c r="G53237">
        <v>316650</v>
      </c>
    </row>
    <row r="53238" spans="6:7">
      <c r="F53238">
        <v>2869373</v>
      </c>
      <c r="G53238">
        <v>316650</v>
      </c>
    </row>
    <row r="53239" spans="6:7">
      <c r="F53239">
        <v>2869373</v>
      </c>
      <c r="G53239">
        <v>316650</v>
      </c>
    </row>
    <row r="53240" spans="6:7">
      <c r="F53240">
        <v>2869373</v>
      </c>
      <c r="G53240">
        <v>316650</v>
      </c>
    </row>
    <row r="53241" spans="6:7">
      <c r="F53241">
        <v>2869373</v>
      </c>
      <c r="G53241">
        <v>316650</v>
      </c>
    </row>
    <row r="53242" spans="6:7">
      <c r="F53242">
        <v>2869373</v>
      </c>
      <c r="G53242">
        <v>316650</v>
      </c>
    </row>
    <row r="53243" spans="6:7">
      <c r="F53243">
        <v>2869373</v>
      </c>
      <c r="G53243">
        <v>316650</v>
      </c>
    </row>
    <row r="53244" spans="6:7">
      <c r="F53244">
        <v>2869373</v>
      </c>
      <c r="G53244">
        <v>316650</v>
      </c>
    </row>
    <row r="53245" spans="6:7">
      <c r="F53245">
        <v>2869373</v>
      </c>
      <c r="G53245">
        <v>316650</v>
      </c>
    </row>
    <row r="53246" spans="6:7">
      <c r="F53246">
        <v>2869373</v>
      </c>
      <c r="G53246">
        <v>316650</v>
      </c>
    </row>
    <row r="53247" spans="6:7">
      <c r="F53247">
        <v>2869373</v>
      </c>
      <c r="G53247">
        <v>316650</v>
      </c>
    </row>
    <row r="53248" spans="6:7">
      <c r="F53248">
        <v>2869373</v>
      </c>
      <c r="G53248">
        <v>316650</v>
      </c>
    </row>
    <row r="53249" spans="6:7">
      <c r="F53249">
        <v>2869373</v>
      </c>
      <c r="G53249">
        <v>316650</v>
      </c>
    </row>
    <row r="53250" spans="6:7">
      <c r="F53250">
        <v>2869373</v>
      </c>
      <c r="G53250">
        <v>316650</v>
      </c>
    </row>
    <row r="53251" spans="6:7">
      <c r="F53251">
        <v>2869374</v>
      </c>
      <c r="G53251">
        <v>316651</v>
      </c>
    </row>
    <row r="53252" spans="6:7">
      <c r="F53252">
        <v>2869374</v>
      </c>
      <c r="G53252">
        <v>316651</v>
      </c>
    </row>
    <row r="53253" spans="6:7">
      <c r="F53253">
        <v>2869374</v>
      </c>
      <c r="G53253">
        <v>316651</v>
      </c>
    </row>
    <row r="53254" spans="6:7">
      <c r="F53254">
        <v>2869374</v>
      </c>
      <c r="G53254">
        <v>316651</v>
      </c>
    </row>
    <row r="53255" spans="6:7">
      <c r="F53255">
        <v>2869374</v>
      </c>
      <c r="G53255">
        <v>316651</v>
      </c>
    </row>
    <row r="53256" spans="6:7">
      <c r="F53256">
        <v>2869374</v>
      </c>
      <c r="G53256">
        <v>316651</v>
      </c>
    </row>
    <row r="53257" spans="6:7">
      <c r="F53257">
        <v>2869374</v>
      </c>
      <c r="G53257">
        <v>316651</v>
      </c>
    </row>
    <row r="53258" spans="6:7">
      <c r="F53258">
        <v>2869374</v>
      </c>
      <c r="G53258">
        <v>316651</v>
      </c>
    </row>
    <row r="53259" spans="6:7">
      <c r="F53259">
        <v>2869374</v>
      </c>
      <c r="G53259">
        <v>316651</v>
      </c>
    </row>
    <row r="53260" spans="6:7">
      <c r="F53260">
        <v>2869374</v>
      </c>
      <c r="G53260">
        <v>316651</v>
      </c>
    </row>
    <row r="53261" spans="6:7">
      <c r="F53261">
        <v>2869374</v>
      </c>
      <c r="G53261">
        <v>316651</v>
      </c>
    </row>
    <row r="53262" spans="6:7">
      <c r="F53262">
        <v>2869374</v>
      </c>
      <c r="G53262">
        <v>316651</v>
      </c>
    </row>
    <row r="53263" spans="6:7">
      <c r="F53263">
        <v>2869374</v>
      </c>
      <c r="G53263">
        <v>316651</v>
      </c>
    </row>
    <row r="53264" spans="6:7">
      <c r="F53264">
        <v>2869374</v>
      </c>
      <c r="G53264">
        <v>316651</v>
      </c>
    </row>
    <row r="53265" spans="6:7">
      <c r="F53265">
        <v>2869374</v>
      </c>
      <c r="G53265">
        <v>316651</v>
      </c>
    </row>
    <row r="53266" spans="6:7">
      <c r="F53266">
        <v>2869374</v>
      </c>
      <c r="G53266">
        <v>316651</v>
      </c>
    </row>
    <row r="53267" spans="6:7">
      <c r="F53267">
        <v>2869374</v>
      </c>
      <c r="G53267">
        <v>316651</v>
      </c>
    </row>
    <row r="53268" spans="6:7">
      <c r="F53268">
        <v>2869374</v>
      </c>
      <c r="G53268">
        <v>316651</v>
      </c>
    </row>
    <row r="53269" spans="6:7">
      <c r="F53269">
        <v>2869374</v>
      </c>
      <c r="G53269">
        <v>316651</v>
      </c>
    </row>
    <row r="53270" spans="6:7">
      <c r="F53270">
        <v>2869374</v>
      </c>
      <c r="G53270">
        <v>316651</v>
      </c>
    </row>
    <row r="53271" spans="6:7">
      <c r="F53271">
        <v>2869375</v>
      </c>
      <c r="G53271">
        <v>316652</v>
      </c>
    </row>
    <row r="53272" spans="6:7">
      <c r="F53272">
        <v>2869375</v>
      </c>
      <c r="G53272">
        <v>316652</v>
      </c>
    </row>
    <row r="53273" spans="6:7">
      <c r="F53273">
        <v>2869375</v>
      </c>
      <c r="G53273">
        <v>316652</v>
      </c>
    </row>
    <row r="53274" spans="6:7">
      <c r="F53274">
        <v>2869375</v>
      </c>
      <c r="G53274">
        <v>316652</v>
      </c>
    </row>
    <row r="53275" spans="6:7">
      <c r="F53275">
        <v>2869375</v>
      </c>
      <c r="G53275">
        <v>316652</v>
      </c>
    </row>
    <row r="53276" spans="6:7">
      <c r="F53276">
        <v>2869375</v>
      </c>
      <c r="G53276">
        <v>316652</v>
      </c>
    </row>
    <row r="53277" spans="6:7">
      <c r="F53277">
        <v>2869375</v>
      </c>
      <c r="G53277">
        <v>316652</v>
      </c>
    </row>
    <row r="53278" spans="6:7">
      <c r="F53278">
        <v>2869375</v>
      </c>
      <c r="G53278">
        <v>316652</v>
      </c>
    </row>
    <row r="53279" spans="6:7">
      <c r="F53279">
        <v>2869375</v>
      </c>
      <c r="G53279">
        <v>316652</v>
      </c>
    </row>
    <row r="53280" spans="6:7">
      <c r="F53280">
        <v>2869375</v>
      </c>
      <c r="G53280">
        <v>316652</v>
      </c>
    </row>
    <row r="53281" spans="6:7">
      <c r="F53281">
        <v>2869375</v>
      </c>
      <c r="G53281">
        <v>316652</v>
      </c>
    </row>
    <row r="53282" spans="6:7">
      <c r="F53282">
        <v>2869375</v>
      </c>
      <c r="G53282">
        <v>316652</v>
      </c>
    </row>
    <row r="53283" spans="6:7">
      <c r="F53283">
        <v>2869375</v>
      </c>
      <c r="G53283">
        <v>316652</v>
      </c>
    </row>
    <row r="53284" spans="6:7">
      <c r="F53284">
        <v>2869375</v>
      </c>
      <c r="G53284">
        <v>316652</v>
      </c>
    </row>
    <row r="53285" spans="6:7">
      <c r="F53285">
        <v>2869375</v>
      </c>
      <c r="G53285">
        <v>316652</v>
      </c>
    </row>
    <row r="53286" spans="6:7">
      <c r="F53286">
        <v>2869375</v>
      </c>
      <c r="G53286">
        <v>316652</v>
      </c>
    </row>
    <row r="53287" spans="6:7">
      <c r="F53287">
        <v>2869375</v>
      </c>
      <c r="G53287">
        <v>316652</v>
      </c>
    </row>
    <row r="53288" spans="6:7">
      <c r="F53288">
        <v>2869375</v>
      </c>
      <c r="G53288">
        <v>316652</v>
      </c>
    </row>
    <row r="53289" spans="6:7">
      <c r="F53289">
        <v>2869375</v>
      </c>
      <c r="G53289">
        <v>316652</v>
      </c>
    </row>
    <row r="53290" spans="6:7">
      <c r="F53290">
        <v>2869375</v>
      </c>
      <c r="G53290">
        <v>316652</v>
      </c>
    </row>
    <row r="53291" spans="6:7">
      <c r="F53291">
        <v>2869376</v>
      </c>
      <c r="G53291">
        <v>316653</v>
      </c>
    </row>
    <row r="53292" spans="6:7">
      <c r="F53292">
        <v>2869376</v>
      </c>
      <c r="G53292">
        <v>316653</v>
      </c>
    </row>
    <row r="53293" spans="6:7">
      <c r="F53293">
        <v>2869376</v>
      </c>
      <c r="G53293">
        <v>316653</v>
      </c>
    </row>
    <row r="53294" spans="6:7">
      <c r="F53294">
        <v>2869376</v>
      </c>
      <c r="G53294">
        <v>316653</v>
      </c>
    </row>
    <row r="53295" spans="6:7">
      <c r="F53295">
        <v>2869376</v>
      </c>
      <c r="G53295">
        <v>316653</v>
      </c>
    </row>
    <row r="53296" spans="6:7">
      <c r="F53296">
        <v>2869376</v>
      </c>
      <c r="G53296">
        <v>316653</v>
      </c>
    </row>
    <row r="53297" spans="6:7">
      <c r="F53297">
        <v>2869376</v>
      </c>
      <c r="G53297">
        <v>316653</v>
      </c>
    </row>
    <row r="53298" spans="6:7">
      <c r="F53298">
        <v>2869376</v>
      </c>
      <c r="G53298">
        <v>316653</v>
      </c>
    </row>
    <row r="53299" spans="6:7">
      <c r="F53299">
        <v>2869376</v>
      </c>
      <c r="G53299">
        <v>316653</v>
      </c>
    </row>
    <row r="53300" spans="6:7">
      <c r="F53300">
        <v>2869376</v>
      </c>
      <c r="G53300">
        <v>316653</v>
      </c>
    </row>
    <row r="53301" spans="6:7">
      <c r="F53301">
        <v>2869376</v>
      </c>
      <c r="G53301">
        <v>316653</v>
      </c>
    </row>
    <row r="53302" spans="6:7">
      <c r="F53302">
        <v>2869376</v>
      </c>
      <c r="G53302">
        <v>316653</v>
      </c>
    </row>
    <row r="53303" spans="6:7">
      <c r="F53303">
        <v>2869376</v>
      </c>
      <c r="G53303">
        <v>316653</v>
      </c>
    </row>
    <row r="53304" spans="6:7">
      <c r="F53304">
        <v>2869376</v>
      </c>
      <c r="G53304">
        <v>316653</v>
      </c>
    </row>
    <row r="53305" spans="6:7">
      <c r="F53305">
        <v>2869376</v>
      </c>
      <c r="G53305">
        <v>316653</v>
      </c>
    </row>
    <row r="53306" spans="6:7">
      <c r="F53306">
        <v>2869376</v>
      </c>
      <c r="G53306">
        <v>316653</v>
      </c>
    </row>
    <row r="53307" spans="6:7">
      <c r="F53307">
        <v>2869376</v>
      </c>
      <c r="G53307">
        <v>316653</v>
      </c>
    </row>
    <row r="53308" spans="6:7">
      <c r="F53308">
        <v>2869376</v>
      </c>
      <c r="G53308">
        <v>316653</v>
      </c>
    </row>
    <row r="53309" spans="6:7">
      <c r="F53309">
        <v>2869376</v>
      </c>
      <c r="G53309">
        <v>316653</v>
      </c>
    </row>
    <row r="53310" spans="6:7">
      <c r="F53310">
        <v>2869376</v>
      </c>
      <c r="G53310">
        <v>316653</v>
      </c>
    </row>
    <row r="53311" spans="6:7">
      <c r="F53311">
        <v>2869377</v>
      </c>
      <c r="G53311">
        <v>316654</v>
      </c>
    </row>
    <row r="53312" spans="6:7">
      <c r="F53312">
        <v>2869377</v>
      </c>
      <c r="G53312">
        <v>316654</v>
      </c>
    </row>
    <row r="53313" spans="6:7">
      <c r="F53313">
        <v>2869377</v>
      </c>
      <c r="G53313">
        <v>316654</v>
      </c>
    </row>
    <row r="53314" spans="6:7">
      <c r="F53314">
        <v>2869377</v>
      </c>
      <c r="G53314">
        <v>316654</v>
      </c>
    </row>
    <row r="53315" spans="6:7">
      <c r="F53315">
        <v>2869377</v>
      </c>
      <c r="G53315">
        <v>316654</v>
      </c>
    </row>
    <row r="53316" spans="6:7">
      <c r="F53316">
        <v>2869377</v>
      </c>
      <c r="G53316">
        <v>316654</v>
      </c>
    </row>
    <row r="53317" spans="6:7">
      <c r="F53317">
        <v>2869377</v>
      </c>
      <c r="G53317">
        <v>316654</v>
      </c>
    </row>
    <row r="53318" spans="6:7">
      <c r="F53318">
        <v>2869377</v>
      </c>
      <c r="G53318">
        <v>316654</v>
      </c>
    </row>
    <row r="53319" spans="6:7">
      <c r="F53319">
        <v>2869377</v>
      </c>
      <c r="G53319">
        <v>316654</v>
      </c>
    </row>
    <row r="53320" spans="6:7">
      <c r="F53320">
        <v>2869377</v>
      </c>
      <c r="G53320">
        <v>316654</v>
      </c>
    </row>
    <row r="53321" spans="6:7">
      <c r="F53321">
        <v>2869377</v>
      </c>
      <c r="G53321">
        <v>316654</v>
      </c>
    </row>
    <row r="53322" spans="6:7">
      <c r="F53322">
        <v>2869377</v>
      </c>
      <c r="G53322">
        <v>316654</v>
      </c>
    </row>
    <row r="53323" spans="6:7">
      <c r="F53323">
        <v>2869377</v>
      </c>
      <c r="G53323">
        <v>316654</v>
      </c>
    </row>
    <row r="53324" spans="6:7">
      <c r="F53324">
        <v>2869377</v>
      </c>
      <c r="G53324">
        <v>316654</v>
      </c>
    </row>
    <row r="53325" spans="6:7">
      <c r="F53325">
        <v>2869377</v>
      </c>
      <c r="G53325">
        <v>316654</v>
      </c>
    </row>
    <row r="53326" spans="6:7">
      <c r="F53326">
        <v>2869377</v>
      </c>
      <c r="G53326">
        <v>316654</v>
      </c>
    </row>
    <row r="53327" spans="6:7">
      <c r="F53327">
        <v>2869377</v>
      </c>
      <c r="G53327">
        <v>316654</v>
      </c>
    </row>
    <row r="53328" spans="6:7">
      <c r="F53328">
        <v>2869377</v>
      </c>
      <c r="G53328">
        <v>316654</v>
      </c>
    </row>
    <row r="53329" spans="6:7">
      <c r="F53329">
        <v>2869377</v>
      </c>
      <c r="G53329">
        <v>316654</v>
      </c>
    </row>
    <row r="53330" spans="6:7">
      <c r="F53330">
        <v>2869377</v>
      </c>
      <c r="G53330">
        <v>316654</v>
      </c>
    </row>
    <row r="53331" spans="6:7">
      <c r="F53331">
        <v>2869378</v>
      </c>
      <c r="G53331">
        <v>316655</v>
      </c>
    </row>
    <row r="53332" spans="6:7">
      <c r="F53332">
        <v>2869378</v>
      </c>
      <c r="G53332">
        <v>316655</v>
      </c>
    </row>
    <row r="53333" spans="6:7">
      <c r="F53333">
        <v>2869378</v>
      </c>
      <c r="G53333">
        <v>316655</v>
      </c>
    </row>
    <row r="53334" spans="6:7">
      <c r="F53334">
        <v>2869378</v>
      </c>
      <c r="G53334">
        <v>316655</v>
      </c>
    </row>
    <row r="53335" spans="6:7">
      <c r="F53335">
        <v>2869378</v>
      </c>
      <c r="G53335">
        <v>316655</v>
      </c>
    </row>
    <row r="53336" spans="6:7">
      <c r="F53336">
        <v>2869378</v>
      </c>
      <c r="G53336">
        <v>316655</v>
      </c>
    </row>
    <row r="53337" spans="6:7">
      <c r="F53337">
        <v>2869378</v>
      </c>
      <c r="G53337">
        <v>316655</v>
      </c>
    </row>
    <row r="53338" spans="6:7">
      <c r="F53338">
        <v>2869378</v>
      </c>
      <c r="G53338">
        <v>316655</v>
      </c>
    </row>
    <row r="53339" spans="6:7">
      <c r="F53339">
        <v>2869378</v>
      </c>
      <c r="G53339">
        <v>316655</v>
      </c>
    </row>
    <row r="53340" spans="6:7">
      <c r="F53340">
        <v>2869378</v>
      </c>
      <c r="G53340">
        <v>316655</v>
      </c>
    </row>
    <row r="53341" spans="6:7">
      <c r="F53341">
        <v>2869378</v>
      </c>
      <c r="G53341">
        <v>316655</v>
      </c>
    </row>
    <row r="53342" spans="6:7">
      <c r="F53342">
        <v>2869378</v>
      </c>
      <c r="G53342">
        <v>316655</v>
      </c>
    </row>
    <row r="53343" spans="6:7">
      <c r="F53343">
        <v>2869378</v>
      </c>
      <c r="G53343">
        <v>316655</v>
      </c>
    </row>
    <row r="53344" spans="6:7">
      <c r="F53344">
        <v>2869378</v>
      </c>
      <c r="G53344">
        <v>316655</v>
      </c>
    </row>
    <row r="53345" spans="6:7">
      <c r="F53345">
        <v>2869378</v>
      </c>
      <c r="G53345">
        <v>316655</v>
      </c>
    </row>
    <row r="53346" spans="6:7">
      <c r="F53346">
        <v>2869378</v>
      </c>
      <c r="G53346">
        <v>316655</v>
      </c>
    </row>
    <row r="53347" spans="6:7">
      <c r="F53347">
        <v>2869378</v>
      </c>
      <c r="G53347">
        <v>316655</v>
      </c>
    </row>
    <row r="53348" spans="6:7">
      <c r="F53348">
        <v>2869378</v>
      </c>
      <c r="G53348">
        <v>316655</v>
      </c>
    </row>
    <row r="53349" spans="6:7">
      <c r="F53349">
        <v>2869378</v>
      </c>
      <c r="G53349">
        <v>316655</v>
      </c>
    </row>
    <row r="53350" spans="6:7">
      <c r="F53350">
        <v>2869378</v>
      </c>
      <c r="G53350">
        <v>316655</v>
      </c>
    </row>
    <row r="53351" spans="6:7">
      <c r="F53351">
        <v>2869379</v>
      </c>
      <c r="G53351">
        <v>316656</v>
      </c>
    </row>
    <row r="53352" spans="6:7">
      <c r="F53352">
        <v>2869379</v>
      </c>
      <c r="G53352">
        <v>316656</v>
      </c>
    </row>
    <row r="53353" spans="6:7">
      <c r="F53353">
        <v>2869379</v>
      </c>
      <c r="G53353">
        <v>316656</v>
      </c>
    </row>
    <row r="53354" spans="6:7">
      <c r="F53354">
        <v>2869379</v>
      </c>
      <c r="G53354">
        <v>316656</v>
      </c>
    </row>
    <row r="53355" spans="6:7">
      <c r="F53355">
        <v>2869379</v>
      </c>
      <c r="G53355">
        <v>316656</v>
      </c>
    </row>
    <row r="53356" spans="6:7">
      <c r="F53356">
        <v>2869379</v>
      </c>
      <c r="G53356">
        <v>316656</v>
      </c>
    </row>
    <row r="53357" spans="6:7">
      <c r="F53357">
        <v>2869379</v>
      </c>
      <c r="G53357">
        <v>316656</v>
      </c>
    </row>
    <row r="53358" spans="6:7">
      <c r="F53358">
        <v>2869379</v>
      </c>
      <c r="G53358">
        <v>316656</v>
      </c>
    </row>
    <row r="53359" spans="6:7">
      <c r="F53359">
        <v>2869379</v>
      </c>
      <c r="G53359">
        <v>316656</v>
      </c>
    </row>
    <row r="53360" spans="6:7">
      <c r="F53360">
        <v>2869379</v>
      </c>
      <c r="G53360">
        <v>316656</v>
      </c>
    </row>
    <row r="53361" spans="6:7">
      <c r="F53361">
        <v>2869379</v>
      </c>
      <c r="G53361">
        <v>316656</v>
      </c>
    </row>
    <row r="53362" spans="6:7">
      <c r="F53362">
        <v>2869379</v>
      </c>
      <c r="G53362">
        <v>316656</v>
      </c>
    </row>
    <row r="53363" spans="6:7">
      <c r="F53363">
        <v>2869379</v>
      </c>
      <c r="G53363">
        <v>316656</v>
      </c>
    </row>
    <row r="53364" spans="6:7">
      <c r="F53364">
        <v>2869379</v>
      </c>
      <c r="G53364">
        <v>316656</v>
      </c>
    </row>
    <row r="53365" spans="6:7">
      <c r="F53365">
        <v>2869379</v>
      </c>
      <c r="G53365">
        <v>316656</v>
      </c>
    </row>
    <row r="53366" spans="6:7">
      <c r="F53366">
        <v>2869379</v>
      </c>
      <c r="G53366">
        <v>316656</v>
      </c>
    </row>
    <row r="53367" spans="6:7">
      <c r="F53367">
        <v>2869379</v>
      </c>
      <c r="G53367">
        <v>316656</v>
      </c>
    </row>
    <row r="53368" spans="6:7">
      <c r="F53368">
        <v>2869379</v>
      </c>
      <c r="G53368">
        <v>316656</v>
      </c>
    </row>
    <row r="53369" spans="6:7">
      <c r="F53369">
        <v>2869379</v>
      </c>
      <c r="G53369">
        <v>316656</v>
      </c>
    </row>
    <row r="53370" spans="6:7">
      <c r="F53370">
        <v>2869379</v>
      </c>
      <c r="G53370">
        <v>316656</v>
      </c>
    </row>
    <row r="53371" spans="6:7">
      <c r="F53371">
        <v>2869380</v>
      </c>
      <c r="G53371">
        <v>316657</v>
      </c>
    </row>
    <row r="53372" spans="6:7">
      <c r="F53372">
        <v>2869380</v>
      </c>
      <c r="G53372">
        <v>316657</v>
      </c>
    </row>
    <row r="53373" spans="6:7">
      <c r="F53373">
        <v>2869380</v>
      </c>
      <c r="G53373">
        <v>316657</v>
      </c>
    </row>
    <row r="53374" spans="6:7">
      <c r="F53374">
        <v>2869380</v>
      </c>
      <c r="G53374">
        <v>316657</v>
      </c>
    </row>
    <row r="53375" spans="6:7">
      <c r="F53375">
        <v>2869380</v>
      </c>
      <c r="G53375">
        <v>316657</v>
      </c>
    </row>
    <row r="53376" spans="6:7">
      <c r="F53376">
        <v>2869380</v>
      </c>
      <c r="G53376">
        <v>316657</v>
      </c>
    </row>
    <row r="53377" spans="6:7">
      <c r="F53377">
        <v>2869380</v>
      </c>
      <c r="G53377">
        <v>316657</v>
      </c>
    </row>
    <row r="53378" spans="6:7">
      <c r="F53378">
        <v>2869380</v>
      </c>
      <c r="G53378">
        <v>316657</v>
      </c>
    </row>
    <row r="53379" spans="6:7">
      <c r="F53379">
        <v>2869380</v>
      </c>
      <c r="G53379">
        <v>316657</v>
      </c>
    </row>
    <row r="53380" spans="6:7">
      <c r="F53380">
        <v>2869380</v>
      </c>
      <c r="G53380">
        <v>316657</v>
      </c>
    </row>
    <row r="53381" spans="6:7">
      <c r="F53381">
        <v>2869380</v>
      </c>
      <c r="G53381">
        <v>316657</v>
      </c>
    </row>
    <row r="53382" spans="6:7">
      <c r="F53382">
        <v>2869380</v>
      </c>
      <c r="G53382">
        <v>316657</v>
      </c>
    </row>
    <row r="53383" spans="6:7">
      <c r="F53383">
        <v>2869380</v>
      </c>
      <c r="G53383">
        <v>316657</v>
      </c>
    </row>
    <row r="53384" spans="6:7">
      <c r="F53384">
        <v>2869380</v>
      </c>
      <c r="G53384">
        <v>316657</v>
      </c>
    </row>
    <row r="53385" spans="6:7">
      <c r="F53385">
        <v>2869380</v>
      </c>
      <c r="G53385">
        <v>316657</v>
      </c>
    </row>
    <row r="53386" spans="6:7">
      <c r="F53386">
        <v>2869380</v>
      </c>
      <c r="G53386">
        <v>316657</v>
      </c>
    </row>
    <row r="53387" spans="6:7">
      <c r="F53387">
        <v>2869380</v>
      </c>
      <c r="G53387">
        <v>316657</v>
      </c>
    </row>
    <row r="53388" spans="6:7">
      <c r="F53388">
        <v>2869380</v>
      </c>
      <c r="G53388">
        <v>316657</v>
      </c>
    </row>
    <row r="53389" spans="6:7">
      <c r="F53389">
        <v>2869380</v>
      </c>
      <c r="G53389">
        <v>316657</v>
      </c>
    </row>
    <row r="53390" spans="6:7">
      <c r="F53390">
        <v>2869380</v>
      </c>
      <c r="G53390">
        <v>316657</v>
      </c>
    </row>
    <row r="53391" spans="6:7">
      <c r="F53391">
        <v>2869381</v>
      </c>
      <c r="G53391">
        <v>316658</v>
      </c>
    </row>
    <row r="53392" spans="6:7">
      <c r="F53392">
        <v>2869381</v>
      </c>
      <c r="G53392">
        <v>316658</v>
      </c>
    </row>
    <row r="53393" spans="6:7">
      <c r="F53393">
        <v>2869381</v>
      </c>
      <c r="G53393">
        <v>316658</v>
      </c>
    </row>
    <row r="53394" spans="6:7">
      <c r="F53394">
        <v>2869381</v>
      </c>
      <c r="G53394">
        <v>316658</v>
      </c>
    </row>
    <row r="53395" spans="6:7">
      <c r="F53395">
        <v>2869381</v>
      </c>
      <c r="G53395">
        <v>316658</v>
      </c>
    </row>
    <row r="53396" spans="6:7">
      <c r="F53396">
        <v>2869381</v>
      </c>
      <c r="G53396">
        <v>316658</v>
      </c>
    </row>
    <row r="53397" spans="6:7">
      <c r="F53397">
        <v>2869381</v>
      </c>
      <c r="G53397">
        <v>316658</v>
      </c>
    </row>
    <row r="53398" spans="6:7">
      <c r="F53398">
        <v>2869381</v>
      </c>
      <c r="G53398">
        <v>316658</v>
      </c>
    </row>
    <row r="53399" spans="6:7">
      <c r="F53399">
        <v>2869381</v>
      </c>
      <c r="G53399">
        <v>316658</v>
      </c>
    </row>
    <row r="53400" spans="6:7">
      <c r="F53400">
        <v>2869381</v>
      </c>
      <c r="G53400">
        <v>316658</v>
      </c>
    </row>
    <row r="53401" spans="6:7">
      <c r="F53401">
        <v>2869381</v>
      </c>
      <c r="G53401">
        <v>316658</v>
      </c>
    </row>
    <row r="53402" spans="6:7">
      <c r="F53402">
        <v>2869381</v>
      </c>
      <c r="G53402">
        <v>316658</v>
      </c>
    </row>
    <row r="53403" spans="6:7">
      <c r="F53403">
        <v>2869381</v>
      </c>
      <c r="G53403">
        <v>316658</v>
      </c>
    </row>
    <row r="53404" spans="6:7">
      <c r="F53404">
        <v>2869381</v>
      </c>
      <c r="G53404">
        <v>316658</v>
      </c>
    </row>
    <row r="53405" spans="6:7">
      <c r="F53405">
        <v>2869381</v>
      </c>
      <c r="G53405">
        <v>316658</v>
      </c>
    </row>
    <row r="53406" spans="6:7">
      <c r="F53406">
        <v>2869381</v>
      </c>
      <c r="G53406">
        <v>316658</v>
      </c>
    </row>
    <row r="53407" spans="6:7">
      <c r="F53407">
        <v>2869381</v>
      </c>
      <c r="G53407">
        <v>316658</v>
      </c>
    </row>
    <row r="53408" spans="6:7">
      <c r="F53408">
        <v>2869381</v>
      </c>
      <c r="G53408">
        <v>316658</v>
      </c>
    </row>
    <row r="53409" spans="6:7">
      <c r="F53409">
        <v>2869381</v>
      </c>
      <c r="G53409">
        <v>316658</v>
      </c>
    </row>
    <row r="53410" spans="6:7">
      <c r="F53410">
        <v>2869381</v>
      </c>
      <c r="G53410">
        <v>316658</v>
      </c>
    </row>
    <row r="53411" spans="6:7">
      <c r="F53411">
        <v>2869382</v>
      </c>
      <c r="G53411">
        <v>316659</v>
      </c>
    </row>
    <row r="53412" spans="6:7">
      <c r="F53412">
        <v>2869382</v>
      </c>
      <c r="G53412">
        <v>316659</v>
      </c>
    </row>
    <row r="53413" spans="6:7">
      <c r="F53413">
        <v>2869382</v>
      </c>
      <c r="G53413">
        <v>316659</v>
      </c>
    </row>
    <row r="53414" spans="6:7">
      <c r="F53414">
        <v>2869382</v>
      </c>
      <c r="G53414">
        <v>316659</v>
      </c>
    </row>
    <row r="53415" spans="6:7">
      <c r="F53415">
        <v>2869382</v>
      </c>
      <c r="G53415">
        <v>316659</v>
      </c>
    </row>
    <row r="53416" spans="6:7">
      <c r="F53416">
        <v>2869382</v>
      </c>
      <c r="G53416">
        <v>316659</v>
      </c>
    </row>
    <row r="53417" spans="6:7">
      <c r="F53417">
        <v>2869382</v>
      </c>
      <c r="G53417">
        <v>316659</v>
      </c>
    </row>
    <row r="53418" spans="6:7">
      <c r="F53418">
        <v>2869382</v>
      </c>
      <c r="G53418">
        <v>316659</v>
      </c>
    </row>
    <row r="53419" spans="6:7">
      <c r="F53419">
        <v>2869382</v>
      </c>
      <c r="G53419">
        <v>316659</v>
      </c>
    </row>
    <row r="53420" spans="6:7">
      <c r="F53420">
        <v>2869382</v>
      </c>
      <c r="G53420">
        <v>316659</v>
      </c>
    </row>
    <row r="53421" spans="6:7">
      <c r="F53421">
        <v>2869382</v>
      </c>
      <c r="G53421">
        <v>316659</v>
      </c>
    </row>
    <row r="53422" spans="6:7">
      <c r="F53422">
        <v>2869382</v>
      </c>
      <c r="G53422">
        <v>316659</v>
      </c>
    </row>
    <row r="53423" spans="6:7">
      <c r="F53423">
        <v>2869382</v>
      </c>
      <c r="G53423">
        <v>316659</v>
      </c>
    </row>
    <row r="53424" spans="6:7">
      <c r="F53424">
        <v>2869382</v>
      </c>
      <c r="G53424">
        <v>316659</v>
      </c>
    </row>
    <row r="53425" spans="6:7">
      <c r="F53425">
        <v>2869382</v>
      </c>
      <c r="G53425">
        <v>316659</v>
      </c>
    </row>
    <row r="53426" spans="6:7">
      <c r="F53426">
        <v>2869382</v>
      </c>
      <c r="G53426">
        <v>316659</v>
      </c>
    </row>
    <row r="53427" spans="6:7">
      <c r="F53427">
        <v>2869382</v>
      </c>
      <c r="G53427">
        <v>316659</v>
      </c>
    </row>
    <row r="53428" spans="6:7">
      <c r="F53428">
        <v>2869382</v>
      </c>
      <c r="G53428">
        <v>316659</v>
      </c>
    </row>
    <row r="53429" spans="6:7">
      <c r="F53429">
        <v>2869382</v>
      </c>
      <c r="G53429">
        <v>316659</v>
      </c>
    </row>
    <row r="53430" spans="6:7">
      <c r="F53430">
        <v>2869382</v>
      </c>
      <c r="G53430">
        <v>316659</v>
      </c>
    </row>
    <row r="53431" spans="6:7">
      <c r="F53431">
        <v>2869383</v>
      </c>
      <c r="G53431">
        <v>316660</v>
      </c>
    </row>
    <row r="53432" spans="6:7">
      <c r="F53432">
        <v>2869383</v>
      </c>
      <c r="G53432">
        <v>316660</v>
      </c>
    </row>
    <row r="53433" spans="6:7">
      <c r="F53433">
        <v>2869383</v>
      </c>
      <c r="G53433">
        <v>316660</v>
      </c>
    </row>
    <row r="53434" spans="6:7">
      <c r="F53434">
        <v>2869383</v>
      </c>
      <c r="G53434">
        <v>316660</v>
      </c>
    </row>
    <row r="53435" spans="6:7">
      <c r="F53435">
        <v>2869383</v>
      </c>
      <c r="G53435">
        <v>316660</v>
      </c>
    </row>
    <row r="53436" spans="6:7">
      <c r="F53436">
        <v>2869383</v>
      </c>
      <c r="G53436">
        <v>316660</v>
      </c>
    </row>
    <row r="53437" spans="6:7">
      <c r="F53437">
        <v>2869383</v>
      </c>
      <c r="G53437">
        <v>316660</v>
      </c>
    </row>
    <row r="53438" spans="6:7">
      <c r="F53438">
        <v>2869383</v>
      </c>
      <c r="G53438">
        <v>316660</v>
      </c>
    </row>
    <row r="53439" spans="6:7">
      <c r="F53439">
        <v>2869383</v>
      </c>
      <c r="G53439">
        <v>316660</v>
      </c>
    </row>
    <row r="53440" spans="6:7">
      <c r="F53440">
        <v>2869383</v>
      </c>
      <c r="G53440">
        <v>316660</v>
      </c>
    </row>
    <row r="53441" spans="6:7">
      <c r="F53441">
        <v>2869383</v>
      </c>
      <c r="G53441">
        <v>316660</v>
      </c>
    </row>
    <row r="53442" spans="6:7">
      <c r="F53442">
        <v>2869383</v>
      </c>
      <c r="G53442">
        <v>316660</v>
      </c>
    </row>
    <row r="53443" spans="6:7">
      <c r="F53443">
        <v>2869383</v>
      </c>
      <c r="G53443">
        <v>316660</v>
      </c>
    </row>
    <row r="53444" spans="6:7">
      <c r="F53444">
        <v>2869383</v>
      </c>
      <c r="G53444">
        <v>316660</v>
      </c>
    </row>
    <row r="53445" spans="6:7">
      <c r="F53445">
        <v>2869383</v>
      </c>
      <c r="G53445">
        <v>316660</v>
      </c>
    </row>
    <row r="53446" spans="6:7">
      <c r="F53446">
        <v>2869383</v>
      </c>
      <c r="G53446">
        <v>316660</v>
      </c>
    </row>
    <row r="53447" spans="6:7">
      <c r="F53447">
        <v>2869383</v>
      </c>
      <c r="G53447">
        <v>316660</v>
      </c>
    </row>
    <row r="53448" spans="6:7">
      <c r="F53448">
        <v>2869383</v>
      </c>
      <c r="G53448">
        <v>316660</v>
      </c>
    </row>
    <row r="53449" spans="6:7">
      <c r="F53449">
        <v>2869383</v>
      </c>
      <c r="G53449">
        <v>316660</v>
      </c>
    </row>
    <row r="53450" spans="6:7">
      <c r="F53450">
        <v>2869383</v>
      </c>
      <c r="G53450">
        <v>316660</v>
      </c>
    </row>
    <row r="53451" spans="6:7">
      <c r="F53451">
        <v>2869384</v>
      </c>
      <c r="G53451">
        <v>316661</v>
      </c>
    </row>
    <row r="53452" spans="6:7">
      <c r="F53452">
        <v>2869384</v>
      </c>
      <c r="G53452">
        <v>316661</v>
      </c>
    </row>
    <row r="53453" spans="6:7">
      <c r="F53453">
        <v>2869384</v>
      </c>
      <c r="G53453">
        <v>316661</v>
      </c>
    </row>
    <row r="53454" spans="6:7">
      <c r="F53454">
        <v>2869384</v>
      </c>
      <c r="G53454">
        <v>316661</v>
      </c>
    </row>
    <row r="53455" spans="6:7">
      <c r="F53455">
        <v>2869384</v>
      </c>
      <c r="G53455">
        <v>316661</v>
      </c>
    </row>
    <row r="53456" spans="6:7">
      <c r="F53456">
        <v>2869384</v>
      </c>
      <c r="G53456">
        <v>316661</v>
      </c>
    </row>
    <row r="53457" spans="6:7">
      <c r="F53457">
        <v>2869384</v>
      </c>
      <c r="G53457">
        <v>316661</v>
      </c>
    </row>
    <row r="53458" spans="6:7">
      <c r="F53458">
        <v>2869384</v>
      </c>
      <c r="G53458">
        <v>316661</v>
      </c>
    </row>
    <row r="53459" spans="6:7">
      <c r="F53459">
        <v>2869384</v>
      </c>
      <c r="G53459">
        <v>316661</v>
      </c>
    </row>
    <row r="53460" spans="6:7">
      <c r="F53460">
        <v>2869384</v>
      </c>
      <c r="G53460">
        <v>316661</v>
      </c>
    </row>
    <row r="53461" spans="6:7">
      <c r="F53461">
        <v>2869384</v>
      </c>
      <c r="G53461">
        <v>316661</v>
      </c>
    </row>
    <row r="53462" spans="6:7">
      <c r="F53462">
        <v>2869384</v>
      </c>
      <c r="G53462">
        <v>316661</v>
      </c>
    </row>
    <row r="53463" spans="6:7">
      <c r="F53463">
        <v>2869384</v>
      </c>
      <c r="G53463">
        <v>316661</v>
      </c>
    </row>
    <row r="53464" spans="6:7">
      <c r="F53464">
        <v>2869384</v>
      </c>
      <c r="G53464">
        <v>316661</v>
      </c>
    </row>
    <row r="53465" spans="6:7">
      <c r="F53465">
        <v>2869384</v>
      </c>
      <c r="G53465">
        <v>316661</v>
      </c>
    </row>
    <row r="53466" spans="6:7">
      <c r="F53466">
        <v>2869384</v>
      </c>
      <c r="G53466">
        <v>316661</v>
      </c>
    </row>
    <row r="53467" spans="6:7">
      <c r="F53467">
        <v>2869384</v>
      </c>
      <c r="G53467">
        <v>316661</v>
      </c>
    </row>
    <row r="53468" spans="6:7">
      <c r="F53468">
        <v>2869384</v>
      </c>
      <c r="G53468">
        <v>316661</v>
      </c>
    </row>
    <row r="53469" spans="6:7">
      <c r="F53469">
        <v>2869384</v>
      </c>
      <c r="G53469">
        <v>316661</v>
      </c>
    </row>
    <row r="53470" spans="6:7">
      <c r="F53470">
        <v>2869384</v>
      </c>
      <c r="G53470">
        <v>316661</v>
      </c>
    </row>
    <row r="53471" spans="6:7">
      <c r="F53471">
        <v>2869385</v>
      </c>
      <c r="G53471">
        <v>316662</v>
      </c>
    </row>
    <row r="53472" spans="6:7">
      <c r="F53472">
        <v>2869385</v>
      </c>
      <c r="G53472">
        <v>316662</v>
      </c>
    </row>
    <row r="53473" spans="6:7">
      <c r="F53473">
        <v>2869385</v>
      </c>
      <c r="G53473">
        <v>316662</v>
      </c>
    </row>
    <row r="53474" spans="6:7">
      <c r="F53474">
        <v>2869385</v>
      </c>
      <c r="G53474">
        <v>316662</v>
      </c>
    </row>
    <row r="53475" spans="6:7">
      <c r="F53475">
        <v>2869385</v>
      </c>
      <c r="G53475">
        <v>316662</v>
      </c>
    </row>
    <row r="53476" spans="6:7">
      <c r="F53476">
        <v>2869385</v>
      </c>
      <c r="G53476">
        <v>316662</v>
      </c>
    </row>
    <row r="53477" spans="6:7">
      <c r="F53477">
        <v>2869385</v>
      </c>
      <c r="G53477">
        <v>316662</v>
      </c>
    </row>
    <row r="53478" spans="6:7">
      <c r="F53478">
        <v>2869385</v>
      </c>
      <c r="G53478">
        <v>316662</v>
      </c>
    </row>
    <row r="53479" spans="6:7">
      <c r="F53479">
        <v>2869385</v>
      </c>
      <c r="G53479">
        <v>316662</v>
      </c>
    </row>
    <row r="53480" spans="6:7">
      <c r="F53480">
        <v>2869385</v>
      </c>
      <c r="G53480">
        <v>316662</v>
      </c>
    </row>
    <row r="53481" spans="6:7">
      <c r="F53481">
        <v>2869385</v>
      </c>
      <c r="G53481">
        <v>316662</v>
      </c>
    </row>
    <row r="53482" spans="6:7">
      <c r="F53482">
        <v>2869385</v>
      </c>
      <c r="G53482">
        <v>316662</v>
      </c>
    </row>
    <row r="53483" spans="6:7">
      <c r="F53483">
        <v>2869385</v>
      </c>
      <c r="G53483">
        <v>316662</v>
      </c>
    </row>
    <row r="53484" spans="6:7">
      <c r="F53484">
        <v>2869385</v>
      </c>
      <c r="G53484">
        <v>316662</v>
      </c>
    </row>
    <row r="53485" spans="6:7">
      <c r="F53485">
        <v>2869385</v>
      </c>
      <c r="G53485">
        <v>316662</v>
      </c>
    </row>
    <row r="53486" spans="6:7">
      <c r="F53486">
        <v>2869385</v>
      </c>
      <c r="G53486">
        <v>316662</v>
      </c>
    </row>
    <row r="53487" spans="6:7">
      <c r="F53487">
        <v>2869385</v>
      </c>
      <c r="G53487">
        <v>316662</v>
      </c>
    </row>
    <row r="53488" spans="6:7">
      <c r="F53488">
        <v>2869385</v>
      </c>
      <c r="G53488">
        <v>316662</v>
      </c>
    </row>
    <row r="53489" spans="6:7">
      <c r="F53489">
        <v>2869385</v>
      </c>
      <c r="G53489">
        <v>316662</v>
      </c>
    </row>
    <row r="53490" spans="6:7">
      <c r="F53490">
        <v>2869385</v>
      </c>
      <c r="G53490">
        <v>316662</v>
      </c>
    </row>
    <row r="53491" spans="6:7">
      <c r="F53491">
        <v>2869386</v>
      </c>
      <c r="G53491">
        <v>316663</v>
      </c>
    </row>
    <row r="53492" spans="6:7">
      <c r="F53492">
        <v>2869386</v>
      </c>
      <c r="G53492">
        <v>316663</v>
      </c>
    </row>
    <row r="53493" spans="6:7">
      <c r="F53493">
        <v>2869386</v>
      </c>
      <c r="G53493">
        <v>316663</v>
      </c>
    </row>
    <row r="53494" spans="6:7">
      <c r="F53494">
        <v>2869386</v>
      </c>
      <c r="G53494">
        <v>316663</v>
      </c>
    </row>
    <row r="53495" spans="6:7">
      <c r="F53495">
        <v>2869386</v>
      </c>
      <c r="G53495">
        <v>316663</v>
      </c>
    </row>
    <row r="53496" spans="6:7">
      <c r="F53496">
        <v>2869386</v>
      </c>
      <c r="G53496">
        <v>316663</v>
      </c>
    </row>
    <row r="53497" spans="6:7">
      <c r="F53497">
        <v>2869386</v>
      </c>
      <c r="G53497">
        <v>316663</v>
      </c>
    </row>
    <row r="53498" spans="6:7">
      <c r="F53498">
        <v>2869386</v>
      </c>
      <c r="G53498">
        <v>316663</v>
      </c>
    </row>
    <row r="53499" spans="6:7">
      <c r="F53499">
        <v>2869386</v>
      </c>
      <c r="G53499">
        <v>316663</v>
      </c>
    </row>
    <row r="53500" spans="6:7">
      <c r="F53500">
        <v>2869386</v>
      </c>
      <c r="G53500">
        <v>316663</v>
      </c>
    </row>
    <row r="53501" spans="6:7">
      <c r="F53501">
        <v>2869386</v>
      </c>
      <c r="G53501">
        <v>316663</v>
      </c>
    </row>
    <row r="53502" spans="6:7">
      <c r="F53502">
        <v>2869386</v>
      </c>
      <c r="G53502">
        <v>316663</v>
      </c>
    </row>
    <row r="53503" spans="6:7">
      <c r="F53503">
        <v>2869386</v>
      </c>
      <c r="G53503">
        <v>316663</v>
      </c>
    </row>
    <row r="53504" spans="6:7">
      <c r="F53504">
        <v>2869386</v>
      </c>
      <c r="G53504">
        <v>316663</v>
      </c>
    </row>
    <row r="53505" spans="6:7">
      <c r="F53505">
        <v>2869386</v>
      </c>
      <c r="G53505">
        <v>316663</v>
      </c>
    </row>
    <row r="53506" spans="6:7">
      <c r="F53506">
        <v>2869386</v>
      </c>
      <c r="G53506">
        <v>316663</v>
      </c>
    </row>
    <row r="53507" spans="6:7">
      <c r="F53507">
        <v>2869386</v>
      </c>
      <c r="G53507">
        <v>316663</v>
      </c>
    </row>
    <row r="53508" spans="6:7">
      <c r="F53508">
        <v>2869386</v>
      </c>
      <c r="G53508">
        <v>316663</v>
      </c>
    </row>
    <row r="53509" spans="6:7">
      <c r="F53509">
        <v>2869386</v>
      </c>
      <c r="G53509">
        <v>316663</v>
      </c>
    </row>
    <row r="53510" spans="6:7">
      <c r="F53510">
        <v>2869386</v>
      </c>
      <c r="G53510">
        <v>316663</v>
      </c>
    </row>
    <row r="53511" spans="6:7">
      <c r="F53511">
        <v>2869387</v>
      </c>
      <c r="G53511">
        <v>316664</v>
      </c>
    </row>
    <row r="53512" spans="6:7">
      <c r="F53512">
        <v>2869387</v>
      </c>
      <c r="G53512">
        <v>316664</v>
      </c>
    </row>
    <row r="53513" spans="6:7">
      <c r="F53513">
        <v>2869387</v>
      </c>
      <c r="G53513">
        <v>316664</v>
      </c>
    </row>
    <row r="53514" spans="6:7">
      <c r="F53514">
        <v>2869387</v>
      </c>
      <c r="G53514">
        <v>316664</v>
      </c>
    </row>
    <row r="53515" spans="6:7">
      <c r="F53515">
        <v>2869387</v>
      </c>
      <c r="G53515">
        <v>316664</v>
      </c>
    </row>
    <row r="53516" spans="6:7">
      <c r="F53516">
        <v>2869387</v>
      </c>
      <c r="G53516">
        <v>316664</v>
      </c>
    </row>
    <row r="53517" spans="6:7">
      <c r="F53517">
        <v>2869387</v>
      </c>
      <c r="G53517">
        <v>316664</v>
      </c>
    </row>
    <row r="53518" spans="6:7">
      <c r="F53518">
        <v>2869387</v>
      </c>
      <c r="G53518">
        <v>316664</v>
      </c>
    </row>
    <row r="53519" spans="6:7">
      <c r="F53519">
        <v>2869387</v>
      </c>
      <c r="G53519">
        <v>316664</v>
      </c>
    </row>
    <row r="53520" spans="6:7">
      <c r="F53520">
        <v>2869387</v>
      </c>
      <c r="G53520">
        <v>316664</v>
      </c>
    </row>
    <row r="53521" spans="6:7">
      <c r="F53521">
        <v>2869387</v>
      </c>
      <c r="G53521">
        <v>316664</v>
      </c>
    </row>
    <row r="53522" spans="6:7">
      <c r="F53522">
        <v>2869387</v>
      </c>
      <c r="G53522">
        <v>316664</v>
      </c>
    </row>
    <row r="53523" spans="6:7">
      <c r="F53523">
        <v>2869387</v>
      </c>
      <c r="G53523">
        <v>316664</v>
      </c>
    </row>
    <row r="53524" spans="6:7">
      <c r="F53524">
        <v>2869387</v>
      </c>
      <c r="G53524">
        <v>316664</v>
      </c>
    </row>
    <row r="53525" spans="6:7">
      <c r="F53525">
        <v>2869387</v>
      </c>
      <c r="G53525">
        <v>316664</v>
      </c>
    </row>
    <row r="53526" spans="6:7">
      <c r="F53526">
        <v>2869387</v>
      </c>
      <c r="G53526">
        <v>316664</v>
      </c>
    </row>
    <row r="53527" spans="6:7">
      <c r="F53527">
        <v>2869387</v>
      </c>
      <c r="G53527">
        <v>316664</v>
      </c>
    </row>
    <row r="53528" spans="6:7">
      <c r="F53528">
        <v>2869387</v>
      </c>
      <c r="G53528">
        <v>316664</v>
      </c>
    </row>
    <row r="53529" spans="6:7">
      <c r="F53529">
        <v>2869387</v>
      </c>
      <c r="G53529">
        <v>316664</v>
      </c>
    </row>
    <row r="53530" spans="6:7">
      <c r="F53530">
        <v>2869387</v>
      </c>
      <c r="G53530">
        <v>316664</v>
      </c>
    </row>
    <row r="53531" spans="6:7">
      <c r="F53531">
        <v>2869388</v>
      </c>
      <c r="G53531">
        <v>316665</v>
      </c>
    </row>
    <row r="53532" spans="6:7">
      <c r="F53532">
        <v>2869388</v>
      </c>
      <c r="G53532">
        <v>316665</v>
      </c>
    </row>
    <row r="53533" spans="6:7">
      <c r="F53533">
        <v>2869388</v>
      </c>
      <c r="G53533">
        <v>316665</v>
      </c>
    </row>
    <row r="53534" spans="6:7">
      <c r="F53534">
        <v>2869388</v>
      </c>
      <c r="G53534">
        <v>316665</v>
      </c>
    </row>
    <row r="53535" spans="6:7">
      <c r="F53535">
        <v>2869388</v>
      </c>
      <c r="G53535">
        <v>316665</v>
      </c>
    </row>
    <row r="53536" spans="6:7">
      <c r="F53536">
        <v>2869388</v>
      </c>
      <c r="G53536">
        <v>316665</v>
      </c>
    </row>
    <row r="53537" spans="6:7">
      <c r="F53537">
        <v>2869388</v>
      </c>
      <c r="G53537">
        <v>316665</v>
      </c>
    </row>
    <row r="53538" spans="6:7">
      <c r="F53538">
        <v>2869388</v>
      </c>
      <c r="G53538">
        <v>316665</v>
      </c>
    </row>
    <row r="53539" spans="6:7">
      <c r="F53539">
        <v>2869388</v>
      </c>
      <c r="G53539">
        <v>316665</v>
      </c>
    </row>
    <row r="53540" spans="6:7">
      <c r="F53540">
        <v>2869388</v>
      </c>
      <c r="G53540">
        <v>316665</v>
      </c>
    </row>
    <row r="53541" spans="6:7">
      <c r="F53541">
        <v>2869388</v>
      </c>
      <c r="G53541">
        <v>316665</v>
      </c>
    </row>
    <row r="53542" spans="6:7">
      <c r="F53542">
        <v>2869388</v>
      </c>
      <c r="G53542">
        <v>316665</v>
      </c>
    </row>
    <row r="53543" spans="6:7">
      <c r="F53543">
        <v>2869388</v>
      </c>
      <c r="G53543">
        <v>316665</v>
      </c>
    </row>
    <row r="53544" spans="6:7">
      <c r="F53544">
        <v>2869388</v>
      </c>
      <c r="G53544">
        <v>316665</v>
      </c>
    </row>
    <row r="53545" spans="6:7">
      <c r="F53545">
        <v>2869388</v>
      </c>
      <c r="G53545">
        <v>316665</v>
      </c>
    </row>
    <row r="53546" spans="6:7">
      <c r="F53546">
        <v>2869388</v>
      </c>
      <c r="G53546">
        <v>316665</v>
      </c>
    </row>
    <row r="53547" spans="6:7">
      <c r="F53547">
        <v>2869388</v>
      </c>
      <c r="G53547">
        <v>316665</v>
      </c>
    </row>
    <row r="53548" spans="6:7">
      <c r="F53548">
        <v>2869388</v>
      </c>
      <c r="G53548">
        <v>316665</v>
      </c>
    </row>
    <row r="53549" spans="6:7">
      <c r="F53549">
        <v>2869388</v>
      </c>
      <c r="G53549">
        <v>316665</v>
      </c>
    </row>
    <row r="53550" spans="6:7">
      <c r="F53550">
        <v>2869388</v>
      </c>
      <c r="G53550">
        <v>316665</v>
      </c>
    </row>
    <row r="53551" spans="6:7">
      <c r="F53551">
        <v>2869389</v>
      </c>
      <c r="G53551">
        <v>316666</v>
      </c>
    </row>
    <row r="53552" spans="6:7">
      <c r="F53552">
        <v>2869389</v>
      </c>
      <c r="G53552">
        <v>316666</v>
      </c>
    </row>
    <row r="53553" spans="6:7">
      <c r="F53553">
        <v>2869389</v>
      </c>
      <c r="G53553">
        <v>316666</v>
      </c>
    </row>
    <row r="53554" spans="6:7">
      <c r="F53554">
        <v>2869389</v>
      </c>
      <c r="G53554">
        <v>316666</v>
      </c>
    </row>
    <row r="53555" spans="6:7">
      <c r="F53555">
        <v>2869389</v>
      </c>
      <c r="G53555">
        <v>316666</v>
      </c>
    </row>
    <row r="53556" spans="6:7">
      <c r="F53556">
        <v>2869389</v>
      </c>
      <c r="G53556">
        <v>316666</v>
      </c>
    </row>
    <row r="53557" spans="6:7">
      <c r="F53557">
        <v>2869389</v>
      </c>
      <c r="G53557">
        <v>316666</v>
      </c>
    </row>
    <row r="53558" spans="6:7">
      <c r="F53558">
        <v>2869389</v>
      </c>
      <c r="G53558">
        <v>316666</v>
      </c>
    </row>
    <row r="53559" spans="6:7">
      <c r="F53559">
        <v>2869389</v>
      </c>
      <c r="G53559">
        <v>316666</v>
      </c>
    </row>
    <row r="53560" spans="6:7">
      <c r="F53560">
        <v>2869389</v>
      </c>
      <c r="G53560">
        <v>316666</v>
      </c>
    </row>
    <row r="53561" spans="6:7">
      <c r="F53561">
        <v>2869389</v>
      </c>
      <c r="G53561">
        <v>316666</v>
      </c>
    </row>
    <row r="53562" spans="6:7">
      <c r="F53562">
        <v>2869389</v>
      </c>
      <c r="G53562">
        <v>316666</v>
      </c>
    </row>
    <row r="53563" spans="6:7">
      <c r="F53563">
        <v>2869389</v>
      </c>
      <c r="G53563">
        <v>316666</v>
      </c>
    </row>
    <row r="53564" spans="6:7">
      <c r="F53564">
        <v>2869389</v>
      </c>
      <c r="G53564">
        <v>316666</v>
      </c>
    </row>
    <row r="53565" spans="6:7">
      <c r="F53565">
        <v>2869389</v>
      </c>
      <c r="G53565">
        <v>316666</v>
      </c>
    </row>
    <row r="53566" spans="6:7">
      <c r="F53566">
        <v>2869389</v>
      </c>
      <c r="G53566">
        <v>316666</v>
      </c>
    </row>
    <row r="53567" spans="6:7">
      <c r="F53567">
        <v>2869389</v>
      </c>
      <c r="G53567">
        <v>316666</v>
      </c>
    </row>
    <row r="53568" spans="6:7">
      <c r="F53568">
        <v>2869389</v>
      </c>
      <c r="G53568">
        <v>316666</v>
      </c>
    </row>
    <row r="53569" spans="6:7">
      <c r="F53569">
        <v>2869389</v>
      </c>
      <c r="G53569">
        <v>316666</v>
      </c>
    </row>
    <row r="53570" spans="6:7">
      <c r="F53570">
        <v>2869389</v>
      </c>
      <c r="G53570">
        <v>316666</v>
      </c>
    </row>
    <row r="53571" spans="6:7">
      <c r="F53571">
        <v>2869390</v>
      </c>
      <c r="G53571">
        <v>316667</v>
      </c>
    </row>
    <row r="53572" spans="6:7">
      <c r="F53572">
        <v>2869390</v>
      </c>
      <c r="G53572">
        <v>316667</v>
      </c>
    </row>
    <row r="53573" spans="6:7">
      <c r="F53573">
        <v>2869390</v>
      </c>
      <c r="G53573">
        <v>316667</v>
      </c>
    </row>
    <row r="53574" spans="6:7">
      <c r="F53574">
        <v>2869390</v>
      </c>
      <c r="G53574">
        <v>316667</v>
      </c>
    </row>
    <row r="53575" spans="6:7">
      <c r="F53575">
        <v>2869390</v>
      </c>
      <c r="G53575">
        <v>316667</v>
      </c>
    </row>
    <row r="53576" spans="6:7">
      <c r="F53576">
        <v>2869390</v>
      </c>
      <c r="G53576">
        <v>316667</v>
      </c>
    </row>
    <row r="53577" spans="6:7">
      <c r="F53577">
        <v>2869390</v>
      </c>
      <c r="G53577">
        <v>316667</v>
      </c>
    </row>
    <row r="53578" spans="6:7">
      <c r="F53578">
        <v>2869390</v>
      </c>
      <c r="G53578">
        <v>316667</v>
      </c>
    </row>
    <row r="53579" spans="6:7">
      <c r="F53579">
        <v>2869390</v>
      </c>
      <c r="G53579">
        <v>316667</v>
      </c>
    </row>
    <row r="53580" spans="6:7">
      <c r="F53580">
        <v>2869390</v>
      </c>
      <c r="G53580">
        <v>316667</v>
      </c>
    </row>
    <row r="53581" spans="6:7">
      <c r="F53581">
        <v>2869390</v>
      </c>
      <c r="G53581">
        <v>316667</v>
      </c>
    </row>
    <row r="53582" spans="6:7">
      <c r="F53582">
        <v>2869390</v>
      </c>
      <c r="G53582">
        <v>316667</v>
      </c>
    </row>
    <row r="53583" spans="6:7">
      <c r="F53583">
        <v>2869390</v>
      </c>
      <c r="G53583">
        <v>316667</v>
      </c>
    </row>
    <row r="53584" spans="6:7">
      <c r="F53584">
        <v>2869390</v>
      </c>
      <c r="G53584">
        <v>316667</v>
      </c>
    </row>
    <row r="53585" spans="6:7">
      <c r="F53585">
        <v>2869390</v>
      </c>
      <c r="G53585">
        <v>316667</v>
      </c>
    </row>
    <row r="53586" spans="6:7">
      <c r="F53586">
        <v>2869390</v>
      </c>
      <c r="G53586">
        <v>316667</v>
      </c>
    </row>
    <row r="53587" spans="6:7">
      <c r="F53587">
        <v>2869390</v>
      </c>
      <c r="G53587">
        <v>316667</v>
      </c>
    </row>
    <row r="53588" spans="6:7">
      <c r="F53588">
        <v>2869390</v>
      </c>
      <c r="G53588">
        <v>316667</v>
      </c>
    </row>
    <row r="53589" spans="6:7">
      <c r="F53589">
        <v>2869390</v>
      </c>
      <c r="G53589">
        <v>316667</v>
      </c>
    </row>
    <row r="53590" spans="6:7">
      <c r="F53590">
        <v>2869390</v>
      </c>
      <c r="G53590">
        <v>316667</v>
      </c>
    </row>
    <row r="53591" spans="6:7">
      <c r="F53591">
        <v>2869391</v>
      </c>
      <c r="G53591">
        <v>316668</v>
      </c>
    </row>
    <row r="53592" spans="6:7">
      <c r="F53592">
        <v>2869391</v>
      </c>
      <c r="G53592">
        <v>316668</v>
      </c>
    </row>
    <row r="53593" spans="6:7">
      <c r="F53593">
        <v>2869391</v>
      </c>
      <c r="G53593">
        <v>316668</v>
      </c>
    </row>
    <row r="53594" spans="6:7">
      <c r="F53594">
        <v>2869391</v>
      </c>
      <c r="G53594">
        <v>316668</v>
      </c>
    </row>
    <row r="53595" spans="6:7">
      <c r="F53595">
        <v>2869391</v>
      </c>
      <c r="G53595">
        <v>316668</v>
      </c>
    </row>
    <row r="53596" spans="6:7">
      <c r="F53596">
        <v>2869391</v>
      </c>
      <c r="G53596">
        <v>316668</v>
      </c>
    </row>
    <row r="53597" spans="6:7">
      <c r="F53597">
        <v>2869391</v>
      </c>
      <c r="G53597">
        <v>316668</v>
      </c>
    </row>
    <row r="53598" spans="6:7">
      <c r="F53598">
        <v>2869391</v>
      </c>
      <c r="G53598">
        <v>316668</v>
      </c>
    </row>
    <row r="53599" spans="6:7">
      <c r="F53599">
        <v>2869391</v>
      </c>
      <c r="G53599">
        <v>316668</v>
      </c>
    </row>
    <row r="53600" spans="6:7">
      <c r="F53600">
        <v>2869391</v>
      </c>
      <c r="G53600">
        <v>316668</v>
      </c>
    </row>
    <row r="53601" spans="6:7">
      <c r="F53601">
        <v>2869391</v>
      </c>
      <c r="G53601">
        <v>316668</v>
      </c>
    </row>
    <row r="53602" spans="6:7">
      <c r="F53602">
        <v>2869391</v>
      </c>
      <c r="G53602">
        <v>316668</v>
      </c>
    </row>
    <row r="53603" spans="6:7">
      <c r="F53603">
        <v>2869391</v>
      </c>
      <c r="G53603">
        <v>316668</v>
      </c>
    </row>
    <row r="53604" spans="6:7">
      <c r="F53604">
        <v>2869391</v>
      </c>
      <c r="G53604">
        <v>316668</v>
      </c>
    </row>
    <row r="53605" spans="6:7">
      <c r="F53605">
        <v>2869391</v>
      </c>
      <c r="G53605">
        <v>316668</v>
      </c>
    </row>
    <row r="53606" spans="6:7">
      <c r="F53606">
        <v>2869391</v>
      </c>
      <c r="G53606">
        <v>316668</v>
      </c>
    </row>
    <row r="53607" spans="6:7">
      <c r="F53607">
        <v>2869391</v>
      </c>
      <c r="G53607">
        <v>316668</v>
      </c>
    </row>
    <row r="53608" spans="6:7">
      <c r="F53608">
        <v>2869391</v>
      </c>
      <c r="G53608">
        <v>316668</v>
      </c>
    </row>
    <row r="53609" spans="6:7">
      <c r="F53609">
        <v>2869391</v>
      </c>
      <c r="G53609">
        <v>316668</v>
      </c>
    </row>
    <row r="53610" spans="6:7">
      <c r="F53610">
        <v>2869391</v>
      </c>
      <c r="G53610">
        <v>316668</v>
      </c>
    </row>
    <row r="53611" spans="6:7">
      <c r="F53611">
        <v>2869392</v>
      </c>
      <c r="G53611">
        <v>316669</v>
      </c>
    </row>
    <row r="53612" spans="6:7">
      <c r="F53612">
        <v>2869392</v>
      </c>
      <c r="G53612">
        <v>316669</v>
      </c>
    </row>
    <row r="53613" spans="6:7">
      <c r="F53613">
        <v>2869392</v>
      </c>
      <c r="G53613">
        <v>316669</v>
      </c>
    </row>
    <row r="53614" spans="6:7">
      <c r="F53614">
        <v>2869392</v>
      </c>
      <c r="G53614">
        <v>316669</v>
      </c>
    </row>
    <row r="53615" spans="6:7">
      <c r="F53615">
        <v>2869392</v>
      </c>
      <c r="G53615">
        <v>316669</v>
      </c>
    </row>
    <row r="53616" spans="6:7">
      <c r="F53616">
        <v>2869392</v>
      </c>
      <c r="G53616">
        <v>316669</v>
      </c>
    </row>
    <row r="53617" spans="6:7">
      <c r="F53617">
        <v>2869392</v>
      </c>
      <c r="G53617">
        <v>316669</v>
      </c>
    </row>
    <row r="53618" spans="6:7">
      <c r="F53618">
        <v>2869392</v>
      </c>
      <c r="G53618">
        <v>316669</v>
      </c>
    </row>
    <row r="53619" spans="6:7">
      <c r="F53619">
        <v>2869392</v>
      </c>
      <c r="G53619">
        <v>316669</v>
      </c>
    </row>
    <row r="53620" spans="6:7">
      <c r="F53620">
        <v>2869392</v>
      </c>
      <c r="G53620">
        <v>316669</v>
      </c>
    </row>
    <row r="53621" spans="6:7">
      <c r="F53621">
        <v>2869392</v>
      </c>
      <c r="G53621">
        <v>316669</v>
      </c>
    </row>
    <row r="53622" spans="6:7">
      <c r="F53622">
        <v>2869392</v>
      </c>
      <c r="G53622">
        <v>316669</v>
      </c>
    </row>
    <row r="53623" spans="6:7">
      <c r="F53623">
        <v>2869392</v>
      </c>
      <c r="G53623">
        <v>316669</v>
      </c>
    </row>
    <row r="53624" spans="6:7">
      <c r="F53624">
        <v>2869392</v>
      </c>
      <c r="G53624">
        <v>316669</v>
      </c>
    </row>
    <row r="53625" spans="6:7">
      <c r="F53625">
        <v>2869392</v>
      </c>
      <c r="G53625">
        <v>316669</v>
      </c>
    </row>
    <row r="53626" spans="6:7">
      <c r="F53626">
        <v>2869392</v>
      </c>
      <c r="G53626">
        <v>316669</v>
      </c>
    </row>
    <row r="53627" spans="6:7">
      <c r="F53627">
        <v>2869392</v>
      </c>
      <c r="G53627">
        <v>316669</v>
      </c>
    </row>
    <row r="53628" spans="6:7">
      <c r="F53628">
        <v>2869392</v>
      </c>
      <c r="G53628">
        <v>316669</v>
      </c>
    </row>
    <row r="53629" spans="6:7">
      <c r="F53629">
        <v>2869392</v>
      </c>
      <c r="G53629">
        <v>316669</v>
      </c>
    </row>
    <row r="53630" spans="6:7">
      <c r="F53630">
        <v>2869392</v>
      </c>
      <c r="G53630">
        <v>316669</v>
      </c>
    </row>
    <row r="53631" spans="6:7">
      <c r="F53631">
        <v>2869393</v>
      </c>
      <c r="G53631">
        <v>316670</v>
      </c>
    </row>
    <row r="53632" spans="6:7">
      <c r="F53632">
        <v>2869393</v>
      </c>
      <c r="G53632">
        <v>316670</v>
      </c>
    </row>
    <row r="53633" spans="6:7">
      <c r="F53633">
        <v>2869393</v>
      </c>
      <c r="G53633">
        <v>316670</v>
      </c>
    </row>
    <row r="53634" spans="6:7">
      <c r="F53634">
        <v>2869393</v>
      </c>
      <c r="G53634">
        <v>316670</v>
      </c>
    </row>
    <row r="53635" spans="6:7">
      <c r="F53635">
        <v>2869393</v>
      </c>
      <c r="G53635">
        <v>316670</v>
      </c>
    </row>
    <row r="53636" spans="6:7">
      <c r="F53636">
        <v>2869393</v>
      </c>
      <c r="G53636">
        <v>316670</v>
      </c>
    </row>
    <row r="53637" spans="6:7">
      <c r="F53637">
        <v>2869393</v>
      </c>
      <c r="G53637">
        <v>316670</v>
      </c>
    </row>
    <row r="53638" spans="6:7">
      <c r="F53638">
        <v>2869393</v>
      </c>
      <c r="G53638">
        <v>316670</v>
      </c>
    </row>
    <row r="53639" spans="6:7">
      <c r="F53639">
        <v>2869393</v>
      </c>
      <c r="G53639">
        <v>316670</v>
      </c>
    </row>
    <row r="53640" spans="6:7">
      <c r="F53640">
        <v>2869393</v>
      </c>
      <c r="G53640">
        <v>316670</v>
      </c>
    </row>
    <row r="53641" spans="6:7">
      <c r="F53641">
        <v>2869393</v>
      </c>
      <c r="G53641">
        <v>316670</v>
      </c>
    </row>
    <row r="53642" spans="6:7">
      <c r="F53642">
        <v>2869393</v>
      </c>
      <c r="G53642">
        <v>316670</v>
      </c>
    </row>
    <row r="53643" spans="6:7">
      <c r="F53643">
        <v>2869393</v>
      </c>
      <c r="G53643">
        <v>316670</v>
      </c>
    </row>
    <row r="53644" spans="6:7">
      <c r="F53644">
        <v>2869393</v>
      </c>
      <c r="G53644">
        <v>316670</v>
      </c>
    </row>
    <row r="53645" spans="6:7">
      <c r="F53645">
        <v>2869393</v>
      </c>
      <c r="G53645">
        <v>316670</v>
      </c>
    </row>
    <row r="53646" spans="6:7">
      <c r="F53646">
        <v>2869393</v>
      </c>
      <c r="G53646">
        <v>316670</v>
      </c>
    </row>
    <row r="53647" spans="6:7">
      <c r="F53647">
        <v>2869393</v>
      </c>
      <c r="G53647">
        <v>316670</v>
      </c>
    </row>
    <row r="53648" spans="6:7">
      <c r="F53648">
        <v>2869393</v>
      </c>
      <c r="G53648">
        <v>316670</v>
      </c>
    </row>
    <row r="53649" spans="6:7">
      <c r="F53649">
        <v>2869393</v>
      </c>
      <c r="G53649">
        <v>316670</v>
      </c>
    </row>
    <row r="53650" spans="6:7">
      <c r="F53650">
        <v>2869393</v>
      </c>
      <c r="G53650">
        <v>316670</v>
      </c>
    </row>
    <row r="53651" spans="6:7">
      <c r="F53651">
        <v>2869394</v>
      </c>
      <c r="G53651">
        <v>316671</v>
      </c>
    </row>
    <row r="53652" spans="6:7">
      <c r="F53652">
        <v>2869394</v>
      </c>
      <c r="G53652">
        <v>316671</v>
      </c>
    </row>
    <row r="53653" spans="6:7">
      <c r="F53653">
        <v>2869394</v>
      </c>
      <c r="G53653">
        <v>316671</v>
      </c>
    </row>
    <row r="53654" spans="6:7">
      <c r="F53654">
        <v>2869394</v>
      </c>
      <c r="G53654">
        <v>316671</v>
      </c>
    </row>
    <row r="53655" spans="6:7">
      <c r="F53655">
        <v>2869394</v>
      </c>
      <c r="G53655">
        <v>316671</v>
      </c>
    </row>
    <row r="53656" spans="6:7">
      <c r="F53656">
        <v>2869394</v>
      </c>
      <c r="G53656">
        <v>316671</v>
      </c>
    </row>
    <row r="53657" spans="6:7">
      <c r="F53657">
        <v>2869394</v>
      </c>
      <c r="G53657">
        <v>316671</v>
      </c>
    </row>
    <row r="53658" spans="6:7">
      <c r="F53658">
        <v>2869394</v>
      </c>
      <c r="G53658">
        <v>316671</v>
      </c>
    </row>
    <row r="53659" spans="6:7">
      <c r="F53659">
        <v>2869394</v>
      </c>
      <c r="G53659">
        <v>316671</v>
      </c>
    </row>
    <row r="53660" spans="6:7">
      <c r="F53660">
        <v>2869394</v>
      </c>
      <c r="G53660">
        <v>316671</v>
      </c>
    </row>
    <row r="53661" spans="6:7">
      <c r="F53661">
        <v>2869394</v>
      </c>
      <c r="G53661">
        <v>316671</v>
      </c>
    </row>
    <row r="53662" spans="6:7">
      <c r="F53662">
        <v>2869394</v>
      </c>
      <c r="G53662">
        <v>316671</v>
      </c>
    </row>
    <row r="53663" spans="6:7">
      <c r="F53663">
        <v>2869394</v>
      </c>
      <c r="G53663">
        <v>316671</v>
      </c>
    </row>
    <row r="53664" spans="6:7">
      <c r="F53664">
        <v>2869394</v>
      </c>
      <c r="G53664">
        <v>316671</v>
      </c>
    </row>
    <row r="53665" spans="6:7">
      <c r="F53665">
        <v>2869394</v>
      </c>
      <c r="G53665">
        <v>316671</v>
      </c>
    </row>
    <row r="53666" spans="6:7">
      <c r="F53666">
        <v>2869394</v>
      </c>
      <c r="G53666">
        <v>316671</v>
      </c>
    </row>
    <row r="53667" spans="6:7">
      <c r="F53667">
        <v>2869394</v>
      </c>
      <c r="G53667">
        <v>316671</v>
      </c>
    </row>
    <row r="53668" spans="6:7">
      <c r="F53668">
        <v>2869394</v>
      </c>
      <c r="G53668">
        <v>316671</v>
      </c>
    </row>
    <row r="53669" spans="6:7">
      <c r="F53669">
        <v>2869394</v>
      </c>
      <c r="G53669">
        <v>316671</v>
      </c>
    </row>
    <row r="53670" spans="6:7">
      <c r="F53670">
        <v>2869394</v>
      </c>
      <c r="G53670">
        <v>316671</v>
      </c>
    </row>
    <row r="53671" spans="6:7">
      <c r="F53671">
        <v>2869396</v>
      </c>
      <c r="G53671">
        <v>316673</v>
      </c>
    </row>
    <row r="53672" spans="6:7">
      <c r="F53672">
        <v>2869396</v>
      </c>
      <c r="G53672">
        <v>316673</v>
      </c>
    </row>
    <row r="53673" spans="6:7">
      <c r="F53673">
        <v>2869396</v>
      </c>
      <c r="G53673">
        <v>316673</v>
      </c>
    </row>
    <row r="53674" spans="6:7">
      <c r="F53674">
        <v>2869396</v>
      </c>
      <c r="G53674">
        <v>316673</v>
      </c>
    </row>
    <row r="53675" spans="6:7">
      <c r="F53675">
        <v>2869396</v>
      </c>
      <c r="G53675">
        <v>316673</v>
      </c>
    </row>
    <row r="53676" spans="6:7">
      <c r="F53676">
        <v>2869396</v>
      </c>
      <c r="G53676">
        <v>316673</v>
      </c>
    </row>
    <row r="53677" spans="6:7">
      <c r="F53677">
        <v>2869396</v>
      </c>
      <c r="G53677">
        <v>316673</v>
      </c>
    </row>
    <row r="53678" spans="6:7">
      <c r="F53678">
        <v>2869396</v>
      </c>
      <c r="G53678">
        <v>316673</v>
      </c>
    </row>
    <row r="53679" spans="6:7">
      <c r="F53679">
        <v>2869396</v>
      </c>
      <c r="G53679">
        <v>316673</v>
      </c>
    </row>
    <row r="53680" spans="6:7">
      <c r="F53680">
        <v>2869396</v>
      </c>
      <c r="G53680">
        <v>316673</v>
      </c>
    </row>
    <row r="53681" spans="6:7">
      <c r="F53681">
        <v>2869396</v>
      </c>
      <c r="G53681">
        <v>316673</v>
      </c>
    </row>
    <row r="53682" spans="6:7">
      <c r="F53682">
        <v>2869396</v>
      </c>
      <c r="G53682">
        <v>316673</v>
      </c>
    </row>
    <row r="53683" spans="6:7">
      <c r="F53683">
        <v>2869396</v>
      </c>
      <c r="G53683">
        <v>316673</v>
      </c>
    </row>
    <row r="53684" spans="6:7">
      <c r="F53684">
        <v>2869396</v>
      </c>
      <c r="G53684">
        <v>316673</v>
      </c>
    </row>
    <row r="53685" spans="6:7">
      <c r="F53685">
        <v>2869396</v>
      </c>
      <c r="G53685">
        <v>316673</v>
      </c>
    </row>
    <row r="53686" spans="6:7">
      <c r="F53686">
        <v>2869396</v>
      </c>
      <c r="G53686">
        <v>316673</v>
      </c>
    </row>
    <row r="53687" spans="6:7">
      <c r="F53687">
        <v>2869396</v>
      </c>
      <c r="G53687">
        <v>316673</v>
      </c>
    </row>
    <row r="53688" spans="6:7">
      <c r="F53688">
        <v>2869396</v>
      </c>
      <c r="G53688">
        <v>316673</v>
      </c>
    </row>
    <row r="53689" spans="6:7">
      <c r="F53689">
        <v>2869396</v>
      </c>
      <c r="G53689">
        <v>316673</v>
      </c>
    </row>
    <row r="53690" spans="6:7">
      <c r="F53690">
        <v>2869396</v>
      </c>
      <c r="G53690">
        <v>316673</v>
      </c>
    </row>
    <row r="53691" spans="6:7">
      <c r="F53691">
        <v>2869395</v>
      </c>
      <c r="G53691">
        <v>316672</v>
      </c>
    </row>
    <row r="53692" spans="6:7">
      <c r="F53692">
        <v>2869395</v>
      </c>
      <c r="G53692">
        <v>316672</v>
      </c>
    </row>
    <row r="53693" spans="6:7">
      <c r="F53693">
        <v>2869395</v>
      </c>
      <c r="G53693">
        <v>316672</v>
      </c>
    </row>
    <row r="53694" spans="6:7">
      <c r="F53694">
        <v>2869395</v>
      </c>
      <c r="G53694">
        <v>316672</v>
      </c>
    </row>
    <row r="53695" spans="6:7">
      <c r="F53695">
        <v>2869395</v>
      </c>
      <c r="G53695">
        <v>316672</v>
      </c>
    </row>
    <row r="53696" spans="6:7">
      <c r="F53696">
        <v>2869395</v>
      </c>
      <c r="G53696">
        <v>316672</v>
      </c>
    </row>
    <row r="53697" spans="6:7">
      <c r="F53697">
        <v>2869395</v>
      </c>
      <c r="G53697">
        <v>316672</v>
      </c>
    </row>
    <row r="53698" spans="6:7">
      <c r="F53698">
        <v>2869395</v>
      </c>
      <c r="G53698">
        <v>316672</v>
      </c>
    </row>
    <row r="53699" spans="6:7">
      <c r="F53699">
        <v>2869395</v>
      </c>
      <c r="G53699">
        <v>316672</v>
      </c>
    </row>
    <row r="53700" spans="6:7">
      <c r="F53700">
        <v>2869395</v>
      </c>
      <c r="G53700">
        <v>316672</v>
      </c>
    </row>
    <row r="53701" spans="6:7">
      <c r="F53701">
        <v>2869395</v>
      </c>
      <c r="G53701">
        <v>316672</v>
      </c>
    </row>
    <row r="53702" spans="6:7">
      <c r="F53702">
        <v>2869395</v>
      </c>
      <c r="G53702">
        <v>316672</v>
      </c>
    </row>
    <row r="53703" spans="6:7">
      <c r="F53703">
        <v>2869395</v>
      </c>
      <c r="G53703">
        <v>316672</v>
      </c>
    </row>
    <row r="53704" spans="6:7">
      <c r="F53704">
        <v>2869395</v>
      </c>
      <c r="G53704">
        <v>316672</v>
      </c>
    </row>
    <row r="53705" spans="6:7">
      <c r="F53705">
        <v>2869395</v>
      </c>
      <c r="G53705">
        <v>316672</v>
      </c>
    </row>
    <row r="53706" spans="6:7">
      <c r="F53706">
        <v>2869395</v>
      </c>
      <c r="G53706">
        <v>316672</v>
      </c>
    </row>
    <row r="53707" spans="6:7">
      <c r="F53707">
        <v>2869395</v>
      </c>
      <c r="G53707">
        <v>316672</v>
      </c>
    </row>
    <row r="53708" spans="6:7">
      <c r="F53708">
        <v>2869395</v>
      </c>
      <c r="G53708">
        <v>316672</v>
      </c>
    </row>
    <row r="53709" spans="6:7">
      <c r="F53709">
        <v>2869395</v>
      </c>
      <c r="G53709">
        <v>316672</v>
      </c>
    </row>
    <row r="53710" spans="6:7">
      <c r="F53710">
        <v>2869395</v>
      </c>
      <c r="G53710">
        <v>316672</v>
      </c>
    </row>
    <row r="53711" spans="6:7">
      <c r="F53711">
        <v>2869397</v>
      </c>
      <c r="G53711">
        <v>316674</v>
      </c>
    </row>
    <row r="53712" spans="6:7">
      <c r="F53712">
        <v>2869397</v>
      </c>
      <c r="G53712">
        <v>316674</v>
      </c>
    </row>
    <row r="53713" spans="6:7">
      <c r="F53713">
        <v>2869397</v>
      </c>
      <c r="G53713">
        <v>316674</v>
      </c>
    </row>
    <row r="53714" spans="6:7">
      <c r="F53714">
        <v>2869397</v>
      </c>
      <c r="G53714">
        <v>316674</v>
      </c>
    </row>
    <row r="53715" spans="6:7">
      <c r="F53715">
        <v>2869397</v>
      </c>
      <c r="G53715">
        <v>316674</v>
      </c>
    </row>
    <row r="53716" spans="6:7">
      <c r="F53716">
        <v>2869397</v>
      </c>
      <c r="G53716">
        <v>316674</v>
      </c>
    </row>
    <row r="53717" spans="6:7">
      <c r="F53717">
        <v>2869397</v>
      </c>
      <c r="G53717">
        <v>316674</v>
      </c>
    </row>
    <row r="53718" spans="6:7">
      <c r="F53718">
        <v>2869397</v>
      </c>
      <c r="G53718">
        <v>316674</v>
      </c>
    </row>
    <row r="53719" spans="6:7">
      <c r="F53719">
        <v>2869397</v>
      </c>
      <c r="G53719">
        <v>316674</v>
      </c>
    </row>
    <row r="53720" spans="6:7">
      <c r="F53720">
        <v>2869397</v>
      </c>
      <c r="G53720">
        <v>316674</v>
      </c>
    </row>
    <row r="53721" spans="6:7">
      <c r="F53721">
        <v>2869397</v>
      </c>
      <c r="G53721">
        <v>316674</v>
      </c>
    </row>
    <row r="53722" spans="6:7">
      <c r="F53722">
        <v>2869397</v>
      </c>
      <c r="G53722">
        <v>316674</v>
      </c>
    </row>
    <row r="53723" spans="6:7">
      <c r="F53723">
        <v>2869397</v>
      </c>
      <c r="G53723">
        <v>316674</v>
      </c>
    </row>
    <row r="53724" spans="6:7">
      <c r="F53724">
        <v>2869397</v>
      </c>
      <c r="G53724">
        <v>316674</v>
      </c>
    </row>
    <row r="53725" spans="6:7">
      <c r="F53725">
        <v>2869397</v>
      </c>
      <c r="G53725">
        <v>316674</v>
      </c>
    </row>
    <row r="53726" spans="6:7">
      <c r="F53726">
        <v>2869397</v>
      </c>
      <c r="G53726">
        <v>316674</v>
      </c>
    </row>
    <row r="53727" spans="6:7">
      <c r="F53727">
        <v>2869397</v>
      </c>
      <c r="G53727">
        <v>316674</v>
      </c>
    </row>
    <row r="53728" spans="6:7">
      <c r="F53728">
        <v>2869397</v>
      </c>
      <c r="G53728">
        <v>316674</v>
      </c>
    </row>
    <row r="53729" spans="6:7">
      <c r="F53729">
        <v>2869397</v>
      </c>
      <c r="G53729">
        <v>316674</v>
      </c>
    </row>
    <row r="53730" spans="6:7">
      <c r="F53730">
        <v>2869397</v>
      </c>
      <c r="G53730">
        <v>316674</v>
      </c>
    </row>
    <row r="53731" spans="6:7">
      <c r="F53731">
        <v>2869398</v>
      </c>
      <c r="G53731">
        <v>316675</v>
      </c>
    </row>
    <row r="53732" spans="6:7">
      <c r="F53732">
        <v>2869398</v>
      </c>
      <c r="G53732">
        <v>316675</v>
      </c>
    </row>
    <row r="53733" spans="6:7">
      <c r="F53733">
        <v>2869398</v>
      </c>
      <c r="G53733">
        <v>316675</v>
      </c>
    </row>
    <row r="53734" spans="6:7">
      <c r="F53734">
        <v>2869398</v>
      </c>
      <c r="G53734">
        <v>316675</v>
      </c>
    </row>
    <row r="53735" spans="6:7">
      <c r="F53735">
        <v>2869398</v>
      </c>
      <c r="G53735">
        <v>316675</v>
      </c>
    </row>
    <row r="53736" spans="6:7">
      <c r="F53736">
        <v>2869398</v>
      </c>
      <c r="G53736">
        <v>316675</v>
      </c>
    </row>
    <row r="53737" spans="6:7">
      <c r="F53737">
        <v>2869398</v>
      </c>
      <c r="G53737">
        <v>316675</v>
      </c>
    </row>
    <row r="53738" spans="6:7">
      <c r="F53738">
        <v>2869398</v>
      </c>
      <c r="G53738">
        <v>316675</v>
      </c>
    </row>
    <row r="53739" spans="6:7">
      <c r="F53739">
        <v>2869398</v>
      </c>
      <c r="G53739">
        <v>316675</v>
      </c>
    </row>
    <row r="53740" spans="6:7">
      <c r="F53740">
        <v>2869398</v>
      </c>
      <c r="G53740">
        <v>316675</v>
      </c>
    </row>
    <row r="53741" spans="6:7">
      <c r="F53741">
        <v>2869398</v>
      </c>
      <c r="G53741">
        <v>316675</v>
      </c>
    </row>
    <row r="53742" spans="6:7">
      <c r="F53742">
        <v>2869398</v>
      </c>
      <c r="G53742">
        <v>316675</v>
      </c>
    </row>
    <row r="53743" spans="6:7">
      <c r="F53743">
        <v>2869398</v>
      </c>
      <c r="G53743">
        <v>316675</v>
      </c>
    </row>
    <row r="53744" spans="6:7">
      <c r="F53744">
        <v>2869398</v>
      </c>
      <c r="G53744">
        <v>316675</v>
      </c>
    </row>
    <row r="53745" spans="6:7">
      <c r="F53745">
        <v>2869398</v>
      </c>
      <c r="G53745">
        <v>316675</v>
      </c>
    </row>
    <row r="53746" spans="6:7">
      <c r="F53746">
        <v>2869398</v>
      </c>
      <c r="G53746">
        <v>316675</v>
      </c>
    </row>
    <row r="53747" spans="6:7">
      <c r="F53747">
        <v>2869398</v>
      </c>
      <c r="G53747">
        <v>316675</v>
      </c>
    </row>
    <row r="53748" spans="6:7">
      <c r="F53748">
        <v>2869398</v>
      </c>
      <c r="G53748">
        <v>316675</v>
      </c>
    </row>
    <row r="53749" spans="6:7">
      <c r="F53749">
        <v>2869398</v>
      </c>
      <c r="G53749">
        <v>316675</v>
      </c>
    </row>
    <row r="53750" spans="6:7">
      <c r="F53750">
        <v>2869398</v>
      </c>
      <c r="G53750">
        <v>316675</v>
      </c>
    </row>
    <row r="53751" spans="6:7">
      <c r="F53751">
        <v>2869399</v>
      </c>
      <c r="G53751">
        <v>316676</v>
      </c>
    </row>
    <row r="53752" spans="6:7">
      <c r="F53752">
        <v>2869399</v>
      </c>
      <c r="G53752">
        <v>316676</v>
      </c>
    </row>
    <row r="53753" spans="6:7">
      <c r="F53753">
        <v>2869399</v>
      </c>
      <c r="G53753">
        <v>316676</v>
      </c>
    </row>
    <row r="53754" spans="6:7">
      <c r="F53754">
        <v>2869399</v>
      </c>
      <c r="G53754">
        <v>316676</v>
      </c>
    </row>
    <row r="53755" spans="6:7">
      <c r="F53755">
        <v>2869399</v>
      </c>
      <c r="G53755">
        <v>316676</v>
      </c>
    </row>
    <row r="53756" spans="6:7">
      <c r="F53756">
        <v>2869399</v>
      </c>
      <c r="G53756">
        <v>316676</v>
      </c>
    </row>
    <row r="53757" spans="6:7">
      <c r="F53757">
        <v>2869399</v>
      </c>
      <c r="G53757">
        <v>316676</v>
      </c>
    </row>
    <row r="53758" spans="6:7">
      <c r="F53758">
        <v>2869399</v>
      </c>
      <c r="G53758">
        <v>316676</v>
      </c>
    </row>
    <row r="53759" spans="6:7">
      <c r="F53759">
        <v>2869399</v>
      </c>
      <c r="G53759">
        <v>316676</v>
      </c>
    </row>
    <row r="53760" spans="6:7">
      <c r="F53760">
        <v>2869399</v>
      </c>
      <c r="G53760">
        <v>316676</v>
      </c>
    </row>
    <row r="53761" spans="6:7">
      <c r="F53761">
        <v>2869399</v>
      </c>
      <c r="G53761">
        <v>316676</v>
      </c>
    </row>
    <row r="53762" spans="6:7">
      <c r="F53762">
        <v>2869399</v>
      </c>
      <c r="G53762">
        <v>316676</v>
      </c>
    </row>
    <row r="53763" spans="6:7">
      <c r="F53763">
        <v>2869399</v>
      </c>
      <c r="G53763">
        <v>316676</v>
      </c>
    </row>
    <row r="53764" spans="6:7">
      <c r="F53764">
        <v>2869399</v>
      </c>
      <c r="G53764">
        <v>316676</v>
      </c>
    </row>
    <row r="53765" spans="6:7">
      <c r="F53765">
        <v>2869399</v>
      </c>
      <c r="G53765">
        <v>316676</v>
      </c>
    </row>
    <row r="53766" spans="6:7">
      <c r="F53766">
        <v>2869399</v>
      </c>
      <c r="G53766">
        <v>316676</v>
      </c>
    </row>
    <row r="53767" spans="6:7">
      <c r="F53767">
        <v>2869399</v>
      </c>
      <c r="G53767">
        <v>316676</v>
      </c>
    </row>
    <row r="53768" spans="6:7">
      <c r="F53768">
        <v>2869399</v>
      </c>
      <c r="G53768">
        <v>316676</v>
      </c>
    </row>
    <row r="53769" spans="6:7">
      <c r="F53769">
        <v>2869399</v>
      </c>
      <c r="G53769">
        <v>316676</v>
      </c>
    </row>
    <row r="53770" spans="6:7">
      <c r="F53770">
        <v>2869399</v>
      </c>
      <c r="G53770">
        <v>316676</v>
      </c>
    </row>
    <row r="53771" spans="6:7">
      <c r="F53771">
        <v>2869400</v>
      </c>
      <c r="G53771">
        <v>316677</v>
      </c>
    </row>
    <row r="53772" spans="6:7">
      <c r="F53772">
        <v>2869400</v>
      </c>
      <c r="G53772">
        <v>316677</v>
      </c>
    </row>
    <row r="53773" spans="6:7">
      <c r="F53773">
        <v>2869400</v>
      </c>
      <c r="G53773">
        <v>316677</v>
      </c>
    </row>
    <row r="53774" spans="6:7">
      <c r="F53774">
        <v>2869400</v>
      </c>
      <c r="G53774">
        <v>316677</v>
      </c>
    </row>
    <row r="53775" spans="6:7">
      <c r="F53775">
        <v>2869400</v>
      </c>
      <c r="G53775">
        <v>316677</v>
      </c>
    </row>
    <row r="53776" spans="6:7">
      <c r="F53776">
        <v>2869400</v>
      </c>
      <c r="G53776">
        <v>316677</v>
      </c>
    </row>
    <row r="53777" spans="6:7">
      <c r="F53777">
        <v>2869400</v>
      </c>
      <c r="G53777">
        <v>316677</v>
      </c>
    </row>
    <row r="53778" spans="6:7">
      <c r="F53778">
        <v>2869400</v>
      </c>
      <c r="G53778">
        <v>316677</v>
      </c>
    </row>
    <row r="53779" spans="6:7">
      <c r="F53779">
        <v>2869400</v>
      </c>
      <c r="G53779">
        <v>316677</v>
      </c>
    </row>
    <row r="53780" spans="6:7">
      <c r="F53780">
        <v>2869400</v>
      </c>
      <c r="G53780">
        <v>316677</v>
      </c>
    </row>
    <row r="53781" spans="6:7">
      <c r="F53781">
        <v>2869400</v>
      </c>
      <c r="G53781">
        <v>316677</v>
      </c>
    </row>
    <row r="53782" spans="6:7">
      <c r="F53782">
        <v>2869400</v>
      </c>
      <c r="G53782">
        <v>316677</v>
      </c>
    </row>
    <row r="53783" spans="6:7">
      <c r="F53783">
        <v>2869400</v>
      </c>
      <c r="G53783">
        <v>316677</v>
      </c>
    </row>
    <row r="53784" spans="6:7">
      <c r="F53784">
        <v>2869400</v>
      </c>
      <c r="G53784">
        <v>316677</v>
      </c>
    </row>
    <row r="53785" spans="6:7">
      <c r="F53785">
        <v>2869400</v>
      </c>
      <c r="G53785">
        <v>316677</v>
      </c>
    </row>
    <row r="53786" spans="6:7">
      <c r="F53786">
        <v>2869400</v>
      </c>
      <c r="G53786">
        <v>316677</v>
      </c>
    </row>
    <row r="53787" spans="6:7">
      <c r="F53787">
        <v>2869400</v>
      </c>
      <c r="G53787">
        <v>316677</v>
      </c>
    </row>
    <row r="53788" spans="6:7">
      <c r="F53788">
        <v>2869400</v>
      </c>
      <c r="G53788">
        <v>316677</v>
      </c>
    </row>
    <row r="53789" spans="6:7">
      <c r="F53789">
        <v>2869400</v>
      </c>
      <c r="G53789">
        <v>316677</v>
      </c>
    </row>
    <row r="53790" spans="6:7">
      <c r="F53790">
        <v>2869400</v>
      </c>
      <c r="G53790">
        <v>316677</v>
      </c>
    </row>
    <row r="53791" spans="6:7">
      <c r="F53791">
        <v>2869401</v>
      </c>
      <c r="G53791">
        <v>316678</v>
      </c>
    </row>
    <row r="53792" spans="6:7">
      <c r="F53792">
        <v>2869401</v>
      </c>
      <c r="G53792">
        <v>316678</v>
      </c>
    </row>
    <row r="53793" spans="6:7">
      <c r="F53793">
        <v>2869401</v>
      </c>
      <c r="G53793">
        <v>316678</v>
      </c>
    </row>
    <row r="53794" spans="6:7">
      <c r="F53794">
        <v>2869401</v>
      </c>
      <c r="G53794">
        <v>316678</v>
      </c>
    </row>
    <row r="53795" spans="6:7">
      <c r="F53795">
        <v>2869401</v>
      </c>
      <c r="G53795">
        <v>316678</v>
      </c>
    </row>
    <row r="53796" spans="6:7">
      <c r="F53796">
        <v>2869401</v>
      </c>
      <c r="G53796">
        <v>316678</v>
      </c>
    </row>
    <row r="53797" spans="6:7">
      <c r="F53797">
        <v>2869401</v>
      </c>
      <c r="G53797">
        <v>316678</v>
      </c>
    </row>
    <row r="53798" spans="6:7">
      <c r="F53798">
        <v>2869401</v>
      </c>
      <c r="G53798">
        <v>316678</v>
      </c>
    </row>
    <row r="53799" spans="6:7">
      <c r="F53799">
        <v>2869401</v>
      </c>
      <c r="G53799">
        <v>316678</v>
      </c>
    </row>
    <row r="53800" spans="6:7">
      <c r="F53800">
        <v>2869401</v>
      </c>
      <c r="G53800">
        <v>316678</v>
      </c>
    </row>
    <row r="53801" spans="6:7">
      <c r="F53801">
        <v>2869401</v>
      </c>
      <c r="G53801">
        <v>316678</v>
      </c>
    </row>
    <row r="53802" spans="6:7">
      <c r="F53802">
        <v>2869401</v>
      </c>
      <c r="G53802">
        <v>316678</v>
      </c>
    </row>
    <row r="53803" spans="6:7">
      <c r="F53803">
        <v>2869401</v>
      </c>
      <c r="G53803">
        <v>316678</v>
      </c>
    </row>
    <row r="53804" spans="6:7">
      <c r="F53804">
        <v>2869401</v>
      </c>
      <c r="G53804">
        <v>316678</v>
      </c>
    </row>
    <row r="53805" spans="6:7">
      <c r="F53805">
        <v>2869401</v>
      </c>
      <c r="G53805">
        <v>316678</v>
      </c>
    </row>
    <row r="53806" spans="6:7">
      <c r="F53806">
        <v>2869401</v>
      </c>
      <c r="G53806">
        <v>316678</v>
      </c>
    </row>
    <row r="53807" spans="6:7">
      <c r="F53807">
        <v>2869401</v>
      </c>
      <c r="G53807">
        <v>316678</v>
      </c>
    </row>
    <row r="53808" spans="6:7">
      <c r="F53808">
        <v>2869401</v>
      </c>
      <c r="G53808">
        <v>316678</v>
      </c>
    </row>
    <row r="53809" spans="6:7">
      <c r="F53809">
        <v>2869401</v>
      </c>
      <c r="G53809">
        <v>316678</v>
      </c>
    </row>
    <row r="53810" spans="6:7">
      <c r="F53810">
        <v>2869401</v>
      </c>
      <c r="G53810">
        <v>316678</v>
      </c>
    </row>
    <row r="53811" spans="6:7">
      <c r="F53811">
        <v>2869402</v>
      </c>
      <c r="G53811">
        <v>316679</v>
      </c>
    </row>
    <row r="53812" spans="6:7">
      <c r="F53812">
        <v>2869402</v>
      </c>
      <c r="G53812">
        <v>316679</v>
      </c>
    </row>
    <row r="53813" spans="6:7">
      <c r="F53813">
        <v>2869402</v>
      </c>
      <c r="G53813">
        <v>316679</v>
      </c>
    </row>
    <row r="53814" spans="6:7">
      <c r="F53814">
        <v>2869402</v>
      </c>
      <c r="G53814">
        <v>316679</v>
      </c>
    </row>
    <row r="53815" spans="6:7">
      <c r="F53815">
        <v>2869402</v>
      </c>
      <c r="G53815">
        <v>316679</v>
      </c>
    </row>
    <row r="53816" spans="6:7">
      <c r="F53816">
        <v>2869402</v>
      </c>
      <c r="G53816">
        <v>316679</v>
      </c>
    </row>
    <row r="53817" spans="6:7">
      <c r="F53817">
        <v>2869402</v>
      </c>
      <c r="G53817">
        <v>316679</v>
      </c>
    </row>
    <row r="53818" spans="6:7">
      <c r="F53818">
        <v>2869402</v>
      </c>
      <c r="G53818">
        <v>316679</v>
      </c>
    </row>
    <row r="53819" spans="6:7">
      <c r="F53819">
        <v>2869402</v>
      </c>
      <c r="G53819">
        <v>316679</v>
      </c>
    </row>
    <row r="53820" spans="6:7">
      <c r="F53820">
        <v>2869402</v>
      </c>
      <c r="G53820">
        <v>316679</v>
      </c>
    </row>
    <row r="53821" spans="6:7">
      <c r="F53821">
        <v>2869402</v>
      </c>
      <c r="G53821">
        <v>316679</v>
      </c>
    </row>
    <row r="53822" spans="6:7">
      <c r="F53822">
        <v>2869402</v>
      </c>
      <c r="G53822">
        <v>316679</v>
      </c>
    </row>
    <row r="53823" spans="6:7">
      <c r="F53823">
        <v>2869402</v>
      </c>
      <c r="G53823">
        <v>316679</v>
      </c>
    </row>
    <row r="53824" spans="6:7">
      <c r="F53824">
        <v>2869402</v>
      </c>
      <c r="G53824">
        <v>316679</v>
      </c>
    </row>
    <row r="53825" spans="6:7">
      <c r="F53825">
        <v>2869402</v>
      </c>
      <c r="G53825">
        <v>316679</v>
      </c>
    </row>
    <row r="53826" spans="6:7">
      <c r="F53826">
        <v>2869402</v>
      </c>
      <c r="G53826">
        <v>316679</v>
      </c>
    </row>
    <row r="53827" spans="6:7">
      <c r="F53827">
        <v>2869402</v>
      </c>
      <c r="G53827">
        <v>316679</v>
      </c>
    </row>
    <row r="53828" spans="6:7">
      <c r="F53828">
        <v>2869402</v>
      </c>
      <c r="G53828">
        <v>316679</v>
      </c>
    </row>
    <row r="53829" spans="6:7">
      <c r="F53829">
        <v>2869402</v>
      </c>
      <c r="G53829">
        <v>316679</v>
      </c>
    </row>
    <row r="53830" spans="6:7">
      <c r="F53830">
        <v>2869402</v>
      </c>
      <c r="G53830">
        <v>316679</v>
      </c>
    </row>
    <row r="53831" spans="6:7">
      <c r="F53831">
        <v>2869403</v>
      </c>
      <c r="G53831">
        <v>316680</v>
      </c>
    </row>
    <row r="53832" spans="6:7">
      <c r="F53832">
        <v>2869403</v>
      </c>
      <c r="G53832">
        <v>316680</v>
      </c>
    </row>
    <row r="53833" spans="6:7">
      <c r="F53833">
        <v>2869403</v>
      </c>
      <c r="G53833">
        <v>316680</v>
      </c>
    </row>
    <row r="53834" spans="6:7">
      <c r="F53834">
        <v>2869403</v>
      </c>
      <c r="G53834">
        <v>316680</v>
      </c>
    </row>
    <row r="53835" spans="6:7">
      <c r="F53835">
        <v>2869403</v>
      </c>
      <c r="G53835">
        <v>316680</v>
      </c>
    </row>
    <row r="53836" spans="6:7">
      <c r="F53836">
        <v>2869403</v>
      </c>
      <c r="G53836">
        <v>316680</v>
      </c>
    </row>
    <row r="53837" spans="6:7">
      <c r="F53837">
        <v>2869403</v>
      </c>
      <c r="G53837">
        <v>316680</v>
      </c>
    </row>
    <row r="53838" spans="6:7">
      <c r="F53838">
        <v>2869403</v>
      </c>
      <c r="G53838">
        <v>316680</v>
      </c>
    </row>
    <row r="53839" spans="6:7">
      <c r="F53839">
        <v>2869403</v>
      </c>
      <c r="G53839">
        <v>316680</v>
      </c>
    </row>
    <row r="53840" spans="6:7">
      <c r="F53840">
        <v>2869403</v>
      </c>
      <c r="G53840">
        <v>316680</v>
      </c>
    </row>
    <row r="53841" spans="6:7">
      <c r="F53841">
        <v>2869403</v>
      </c>
      <c r="G53841">
        <v>316680</v>
      </c>
    </row>
    <row r="53842" spans="6:7">
      <c r="F53842">
        <v>2869403</v>
      </c>
      <c r="G53842">
        <v>316680</v>
      </c>
    </row>
    <row r="53843" spans="6:7">
      <c r="F53843">
        <v>2869403</v>
      </c>
      <c r="G53843">
        <v>316680</v>
      </c>
    </row>
    <row r="53844" spans="6:7">
      <c r="F53844">
        <v>2869403</v>
      </c>
      <c r="G53844">
        <v>316680</v>
      </c>
    </row>
    <row r="53845" spans="6:7">
      <c r="F53845">
        <v>2869403</v>
      </c>
      <c r="G53845">
        <v>316680</v>
      </c>
    </row>
    <row r="53846" spans="6:7">
      <c r="F53846">
        <v>2869403</v>
      </c>
      <c r="G53846">
        <v>316680</v>
      </c>
    </row>
    <row r="53847" spans="6:7">
      <c r="F53847">
        <v>2869403</v>
      </c>
      <c r="G53847">
        <v>316680</v>
      </c>
    </row>
    <row r="53848" spans="6:7">
      <c r="F53848">
        <v>2869403</v>
      </c>
      <c r="G53848">
        <v>316680</v>
      </c>
    </row>
    <row r="53849" spans="6:7">
      <c r="F53849">
        <v>2869403</v>
      </c>
      <c r="G53849">
        <v>316680</v>
      </c>
    </row>
    <row r="53850" spans="6:7">
      <c r="F53850">
        <v>2869403</v>
      </c>
      <c r="G53850">
        <v>316680</v>
      </c>
    </row>
    <row r="53851" spans="6:7">
      <c r="F53851">
        <v>2869404</v>
      </c>
      <c r="G53851">
        <v>316681</v>
      </c>
    </row>
    <row r="53852" spans="6:7">
      <c r="F53852">
        <v>2869404</v>
      </c>
      <c r="G53852">
        <v>316681</v>
      </c>
    </row>
    <row r="53853" spans="6:7">
      <c r="F53853">
        <v>2869404</v>
      </c>
      <c r="G53853">
        <v>316681</v>
      </c>
    </row>
    <row r="53854" spans="6:7">
      <c r="F53854">
        <v>2869404</v>
      </c>
      <c r="G53854">
        <v>316681</v>
      </c>
    </row>
    <row r="53855" spans="6:7">
      <c r="F53855">
        <v>2869404</v>
      </c>
      <c r="G53855">
        <v>316681</v>
      </c>
    </row>
    <row r="53856" spans="6:7">
      <c r="F53856">
        <v>2869404</v>
      </c>
      <c r="G53856">
        <v>316681</v>
      </c>
    </row>
    <row r="53857" spans="6:7">
      <c r="F53857">
        <v>2869404</v>
      </c>
      <c r="G53857">
        <v>316681</v>
      </c>
    </row>
    <row r="53858" spans="6:7">
      <c r="F53858">
        <v>2869404</v>
      </c>
      <c r="G53858">
        <v>316681</v>
      </c>
    </row>
    <row r="53859" spans="6:7">
      <c r="F53859">
        <v>2869404</v>
      </c>
      <c r="G53859">
        <v>316681</v>
      </c>
    </row>
    <row r="53860" spans="6:7">
      <c r="F53860">
        <v>2869404</v>
      </c>
      <c r="G53860">
        <v>316681</v>
      </c>
    </row>
    <row r="53861" spans="6:7">
      <c r="F53861">
        <v>2869404</v>
      </c>
      <c r="G53861">
        <v>316681</v>
      </c>
    </row>
    <row r="53862" spans="6:7">
      <c r="F53862">
        <v>2869404</v>
      </c>
      <c r="G53862">
        <v>316681</v>
      </c>
    </row>
    <row r="53863" spans="6:7">
      <c r="F53863">
        <v>2869404</v>
      </c>
      <c r="G53863">
        <v>316681</v>
      </c>
    </row>
    <row r="53864" spans="6:7">
      <c r="F53864">
        <v>2869404</v>
      </c>
      <c r="G53864">
        <v>316681</v>
      </c>
    </row>
    <row r="53865" spans="6:7">
      <c r="F53865">
        <v>2869404</v>
      </c>
      <c r="G53865">
        <v>316681</v>
      </c>
    </row>
    <row r="53866" spans="6:7">
      <c r="F53866">
        <v>2869404</v>
      </c>
      <c r="G53866">
        <v>316681</v>
      </c>
    </row>
    <row r="53867" spans="6:7">
      <c r="F53867">
        <v>2869404</v>
      </c>
      <c r="G53867">
        <v>316681</v>
      </c>
    </row>
    <row r="53868" spans="6:7">
      <c r="F53868">
        <v>2869404</v>
      </c>
      <c r="G53868">
        <v>316681</v>
      </c>
    </row>
    <row r="53869" spans="6:7">
      <c r="F53869">
        <v>2869404</v>
      </c>
      <c r="G53869">
        <v>316681</v>
      </c>
    </row>
    <row r="53870" spans="6:7">
      <c r="F53870">
        <v>2869404</v>
      </c>
      <c r="G53870">
        <v>316681</v>
      </c>
    </row>
    <row r="53871" spans="6:7">
      <c r="F53871">
        <v>2869406</v>
      </c>
      <c r="G53871">
        <v>316683</v>
      </c>
    </row>
    <row r="53872" spans="6:7">
      <c r="F53872">
        <v>2869406</v>
      </c>
      <c r="G53872">
        <v>316683</v>
      </c>
    </row>
    <row r="53873" spans="6:7">
      <c r="F53873">
        <v>2869406</v>
      </c>
      <c r="G53873">
        <v>316683</v>
      </c>
    </row>
    <row r="53874" spans="6:7">
      <c r="F53874">
        <v>2869406</v>
      </c>
      <c r="G53874">
        <v>316683</v>
      </c>
    </row>
    <row r="53875" spans="6:7">
      <c r="F53875">
        <v>2869406</v>
      </c>
      <c r="G53875">
        <v>316683</v>
      </c>
    </row>
    <row r="53876" spans="6:7">
      <c r="F53876">
        <v>2869406</v>
      </c>
      <c r="G53876">
        <v>316683</v>
      </c>
    </row>
    <row r="53877" spans="6:7">
      <c r="F53877">
        <v>2869406</v>
      </c>
      <c r="G53877">
        <v>316683</v>
      </c>
    </row>
    <row r="53878" spans="6:7">
      <c r="F53878">
        <v>2869406</v>
      </c>
      <c r="G53878">
        <v>316683</v>
      </c>
    </row>
    <row r="53879" spans="6:7">
      <c r="F53879">
        <v>2869406</v>
      </c>
      <c r="G53879">
        <v>316683</v>
      </c>
    </row>
    <row r="53880" spans="6:7">
      <c r="F53880">
        <v>2869406</v>
      </c>
      <c r="G53880">
        <v>316683</v>
      </c>
    </row>
    <row r="53881" spans="6:7">
      <c r="F53881">
        <v>2869406</v>
      </c>
      <c r="G53881">
        <v>316683</v>
      </c>
    </row>
    <row r="53882" spans="6:7">
      <c r="F53882">
        <v>2869406</v>
      </c>
      <c r="G53882">
        <v>316683</v>
      </c>
    </row>
    <row r="53883" spans="6:7">
      <c r="F53883">
        <v>2869406</v>
      </c>
      <c r="G53883">
        <v>316683</v>
      </c>
    </row>
    <row r="53884" spans="6:7">
      <c r="F53884">
        <v>2869406</v>
      </c>
      <c r="G53884">
        <v>316683</v>
      </c>
    </row>
    <row r="53885" spans="6:7">
      <c r="F53885">
        <v>2869406</v>
      </c>
      <c r="G53885">
        <v>316683</v>
      </c>
    </row>
    <row r="53886" spans="6:7">
      <c r="F53886">
        <v>2869406</v>
      </c>
      <c r="G53886">
        <v>316683</v>
      </c>
    </row>
    <row r="53887" spans="6:7">
      <c r="F53887">
        <v>2869406</v>
      </c>
      <c r="G53887">
        <v>316683</v>
      </c>
    </row>
    <row r="53888" spans="6:7">
      <c r="F53888">
        <v>2869406</v>
      </c>
      <c r="G53888">
        <v>316683</v>
      </c>
    </row>
    <row r="53889" spans="6:7">
      <c r="F53889">
        <v>2869406</v>
      </c>
      <c r="G53889">
        <v>316683</v>
      </c>
    </row>
    <row r="53890" spans="6:7">
      <c r="F53890">
        <v>2869406</v>
      </c>
      <c r="G53890">
        <v>316683</v>
      </c>
    </row>
    <row r="53891" spans="6:7">
      <c r="F53891">
        <v>2869407</v>
      </c>
      <c r="G53891">
        <v>316684</v>
      </c>
    </row>
    <row r="53892" spans="6:7">
      <c r="F53892">
        <v>2869407</v>
      </c>
      <c r="G53892">
        <v>316684</v>
      </c>
    </row>
    <row r="53893" spans="6:7">
      <c r="F53893">
        <v>2869407</v>
      </c>
      <c r="G53893">
        <v>316684</v>
      </c>
    </row>
    <row r="53894" spans="6:7">
      <c r="F53894">
        <v>2869407</v>
      </c>
      <c r="G53894">
        <v>316684</v>
      </c>
    </row>
    <row r="53895" spans="6:7">
      <c r="F53895">
        <v>2869407</v>
      </c>
      <c r="G53895">
        <v>316684</v>
      </c>
    </row>
    <row r="53896" spans="6:7">
      <c r="F53896">
        <v>2869407</v>
      </c>
      <c r="G53896">
        <v>316684</v>
      </c>
    </row>
    <row r="53897" spans="6:7">
      <c r="F53897">
        <v>2869407</v>
      </c>
      <c r="G53897">
        <v>316684</v>
      </c>
    </row>
    <row r="53898" spans="6:7">
      <c r="F53898">
        <v>2869407</v>
      </c>
      <c r="G53898">
        <v>316684</v>
      </c>
    </row>
    <row r="53899" spans="6:7">
      <c r="F53899">
        <v>2869407</v>
      </c>
      <c r="G53899">
        <v>316684</v>
      </c>
    </row>
    <row r="53900" spans="6:7">
      <c r="F53900">
        <v>2869407</v>
      </c>
      <c r="G53900">
        <v>316684</v>
      </c>
    </row>
    <row r="53901" spans="6:7">
      <c r="F53901">
        <v>2869407</v>
      </c>
      <c r="G53901">
        <v>316684</v>
      </c>
    </row>
    <row r="53902" spans="6:7">
      <c r="F53902">
        <v>2869407</v>
      </c>
      <c r="G53902">
        <v>316684</v>
      </c>
    </row>
    <row r="53903" spans="6:7">
      <c r="F53903">
        <v>2869407</v>
      </c>
      <c r="G53903">
        <v>316684</v>
      </c>
    </row>
    <row r="53904" spans="6:7">
      <c r="F53904">
        <v>2869407</v>
      </c>
      <c r="G53904">
        <v>316684</v>
      </c>
    </row>
    <row r="53905" spans="6:7">
      <c r="F53905">
        <v>2869407</v>
      </c>
      <c r="G53905">
        <v>316684</v>
      </c>
    </row>
    <row r="53906" spans="6:7">
      <c r="F53906">
        <v>2869407</v>
      </c>
      <c r="G53906">
        <v>316684</v>
      </c>
    </row>
    <row r="53907" spans="6:7">
      <c r="F53907">
        <v>2869407</v>
      </c>
      <c r="G53907">
        <v>316684</v>
      </c>
    </row>
    <row r="53908" spans="6:7">
      <c r="F53908">
        <v>2869407</v>
      </c>
      <c r="G53908">
        <v>316684</v>
      </c>
    </row>
    <row r="53909" spans="6:7">
      <c r="F53909">
        <v>2869407</v>
      </c>
      <c r="G53909">
        <v>316684</v>
      </c>
    </row>
    <row r="53910" spans="6:7">
      <c r="F53910">
        <v>2869407</v>
      </c>
      <c r="G53910">
        <v>316684</v>
      </c>
    </row>
    <row r="53911" spans="6:7">
      <c r="F53911">
        <v>2869408</v>
      </c>
      <c r="G53911">
        <v>316685</v>
      </c>
    </row>
    <row r="53912" spans="6:7">
      <c r="F53912">
        <v>2869408</v>
      </c>
      <c r="G53912">
        <v>316685</v>
      </c>
    </row>
    <row r="53913" spans="6:7">
      <c r="F53913">
        <v>2869408</v>
      </c>
      <c r="G53913">
        <v>316685</v>
      </c>
    </row>
    <row r="53914" spans="6:7">
      <c r="F53914">
        <v>2869408</v>
      </c>
      <c r="G53914">
        <v>316685</v>
      </c>
    </row>
    <row r="53915" spans="6:7">
      <c r="F53915">
        <v>2869408</v>
      </c>
      <c r="G53915">
        <v>316685</v>
      </c>
    </row>
    <row r="53916" spans="6:7">
      <c r="F53916">
        <v>2869408</v>
      </c>
      <c r="G53916">
        <v>316685</v>
      </c>
    </row>
    <row r="53917" spans="6:7">
      <c r="F53917">
        <v>2869408</v>
      </c>
      <c r="G53917">
        <v>316685</v>
      </c>
    </row>
    <row r="53918" spans="6:7">
      <c r="F53918">
        <v>2869408</v>
      </c>
      <c r="G53918">
        <v>316685</v>
      </c>
    </row>
    <row r="53919" spans="6:7">
      <c r="F53919">
        <v>2869408</v>
      </c>
      <c r="G53919">
        <v>316685</v>
      </c>
    </row>
    <row r="53920" spans="6:7">
      <c r="F53920">
        <v>2869408</v>
      </c>
      <c r="G53920">
        <v>316685</v>
      </c>
    </row>
    <row r="53921" spans="6:7">
      <c r="F53921">
        <v>2869408</v>
      </c>
      <c r="G53921">
        <v>316685</v>
      </c>
    </row>
    <row r="53922" spans="6:7">
      <c r="F53922">
        <v>2869408</v>
      </c>
      <c r="G53922">
        <v>316685</v>
      </c>
    </row>
    <row r="53923" spans="6:7">
      <c r="F53923">
        <v>2869408</v>
      </c>
      <c r="G53923">
        <v>316685</v>
      </c>
    </row>
    <row r="53924" spans="6:7">
      <c r="F53924">
        <v>2869408</v>
      </c>
      <c r="G53924">
        <v>316685</v>
      </c>
    </row>
    <row r="53925" spans="6:7">
      <c r="F53925">
        <v>2869408</v>
      </c>
      <c r="G53925">
        <v>316685</v>
      </c>
    </row>
    <row r="53926" spans="6:7">
      <c r="F53926">
        <v>2869408</v>
      </c>
      <c r="G53926">
        <v>316685</v>
      </c>
    </row>
    <row r="53927" spans="6:7">
      <c r="F53927">
        <v>2869408</v>
      </c>
      <c r="G53927">
        <v>316685</v>
      </c>
    </row>
    <row r="53928" spans="6:7">
      <c r="F53928">
        <v>2869408</v>
      </c>
      <c r="G53928">
        <v>316685</v>
      </c>
    </row>
    <row r="53929" spans="6:7">
      <c r="F53929">
        <v>2869408</v>
      </c>
      <c r="G53929">
        <v>316685</v>
      </c>
    </row>
    <row r="53930" spans="6:7">
      <c r="F53930">
        <v>2869408</v>
      </c>
      <c r="G53930">
        <v>316685</v>
      </c>
    </row>
    <row r="53931" spans="6:7">
      <c r="F53931">
        <v>2869409</v>
      </c>
      <c r="G53931">
        <v>316686</v>
      </c>
    </row>
    <row r="53932" spans="6:7">
      <c r="F53932">
        <v>2869409</v>
      </c>
      <c r="G53932">
        <v>316686</v>
      </c>
    </row>
    <row r="53933" spans="6:7">
      <c r="F53933">
        <v>2869409</v>
      </c>
      <c r="G53933">
        <v>316686</v>
      </c>
    </row>
    <row r="53934" spans="6:7">
      <c r="F53934">
        <v>2869409</v>
      </c>
      <c r="G53934">
        <v>316686</v>
      </c>
    </row>
    <row r="53935" spans="6:7">
      <c r="F53935">
        <v>2869409</v>
      </c>
      <c r="G53935">
        <v>316686</v>
      </c>
    </row>
    <row r="53936" spans="6:7">
      <c r="F53936">
        <v>2869409</v>
      </c>
      <c r="G53936">
        <v>316686</v>
      </c>
    </row>
    <row r="53937" spans="6:7">
      <c r="F53937">
        <v>2869409</v>
      </c>
      <c r="G53937">
        <v>316686</v>
      </c>
    </row>
    <row r="53938" spans="6:7">
      <c r="F53938">
        <v>2869409</v>
      </c>
      <c r="G53938">
        <v>316686</v>
      </c>
    </row>
    <row r="53939" spans="6:7">
      <c r="F53939">
        <v>2869409</v>
      </c>
      <c r="G53939">
        <v>316686</v>
      </c>
    </row>
    <row r="53940" spans="6:7">
      <c r="F53940">
        <v>2869409</v>
      </c>
      <c r="G53940">
        <v>316686</v>
      </c>
    </row>
    <row r="53941" spans="6:7">
      <c r="F53941">
        <v>2869409</v>
      </c>
      <c r="G53941">
        <v>316686</v>
      </c>
    </row>
    <row r="53942" spans="6:7">
      <c r="F53942">
        <v>2869409</v>
      </c>
      <c r="G53942">
        <v>316686</v>
      </c>
    </row>
    <row r="53943" spans="6:7">
      <c r="F53943">
        <v>2869409</v>
      </c>
      <c r="G53943">
        <v>316686</v>
      </c>
    </row>
    <row r="53944" spans="6:7">
      <c r="F53944">
        <v>2869409</v>
      </c>
      <c r="G53944">
        <v>316686</v>
      </c>
    </row>
    <row r="53945" spans="6:7">
      <c r="F53945">
        <v>2869409</v>
      </c>
      <c r="G53945">
        <v>316686</v>
      </c>
    </row>
    <row r="53946" spans="6:7">
      <c r="F53946">
        <v>2869409</v>
      </c>
      <c r="G53946">
        <v>316686</v>
      </c>
    </row>
    <row r="53947" spans="6:7">
      <c r="F53947">
        <v>2869409</v>
      </c>
      <c r="G53947">
        <v>316686</v>
      </c>
    </row>
    <row r="53948" spans="6:7">
      <c r="F53948">
        <v>2869409</v>
      </c>
      <c r="G53948">
        <v>316686</v>
      </c>
    </row>
    <row r="53949" spans="6:7">
      <c r="F53949">
        <v>2869409</v>
      </c>
      <c r="G53949">
        <v>316686</v>
      </c>
    </row>
    <row r="53950" spans="6:7">
      <c r="F53950">
        <v>2869409</v>
      </c>
      <c r="G53950">
        <v>316686</v>
      </c>
    </row>
    <row r="53951" spans="6:7">
      <c r="F53951">
        <v>2869410</v>
      </c>
      <c r="G53951">
        <v>316687</v>
      </c>
    </row>
    <row r="53952" spans="6:7">
      <c r="F53952">
        <v>2869410</v>
      </c>
      <c r="G53952">
        <v>316687</v>
      </c>
    </row>
    <row r="53953" spans="6:7">
      <c r="F53953">
        <v>2869410</v>
      </c>
      <c r="G53953">
        <v>316687</v>
      </c>
    </row>
    <row r="53954" spans="6:7">
      <c r="F53954">
        <v>2869410</v>
      </c>
      <c r="G53954">
        <v>316687</v>
      </c>
    </row>
    <row r="53955" spans="6:7">
      <c r="F53955">
        <v>2869410</v>
      </c>
      <c r="G53955">
        <v>316687</v>
      </c>
    </row>
    <row r="53956" spans="6:7">
      <c r="F53956">
        <v>2869410</v>
      </c>
      <c r="G53956">
        <v>316687</v>
      </c>
    </row>
    <row r="53957" spans="6:7">
      <c r="F53957">
        <v>2869410</v>
      </c>
      <c r="G53957">
        <v>316687</v>
      </c>
    </row>
    <row r="53958" spans="6:7">
      <c r="F53958">
        <v>2869410</v>
      </c>
      <c r="G53958">
        <v>316687</v>
      </c>
    </row>
    <row r="53959" spans="6:7">
      <c r="F53959">
        <v>2869410</v>
      </c>
      <c r="G53959">
        <v>316687</v>
      </c>
    </row>
    <row r="53960" spans="6:7">
      <c r="F53960">
        <v>2869410</v>
      </c>
      <c r="G53960">
        <v>316687</v>
      </c>
    </row>
    <row r="53961" spans="6:7">
      <c r="F53961">
        <v>2869410</v>
      </c>
      <c r="G53961">
        <v>316687</v>
      </c>
    </row>
    <row r="53962" spans="6:7">
      <c r="F53962">
        <v>2869410</v>
      </c>
      <c r="G53962">
        <v>316687</v>
      </c>
    </row>
    <row r="53963" spans="6:7">
      <c r="F53963">
        <v>2869410</v>
      </c>
      <c r="G53963">
        <v>316687</v>
      </c>
    </row>
    <row r="53964" spans="6:7">
      <c r="F53964">
        <v>2869410</v>
      </c>
      <c r="G53964">
        <v>316687</v>
      </c>
    </row>
    <row r="53965" spans="6:7">
      <c r="F53965">
        <v>2869410</v>
      </c>
      <c r="G53965">
        <v>316687</v>
      </c>
    </row>
    <row r="53966" spans="6:7">
      <c r="F53966">
        <v>2869410</v>
      </c>
      <c r="G53966">
        <v>316687</v>
      </c>
    </row>
    <row r="53967" spans="6:7">
      <c r="F53967">
        <v>2869410</v>
      </c>
      <c r="G53967">
        <v>316687</v>
      </c>
    </row>
    <row r="53968" spans="6:7">
      <c r="F53968">
        <v>2869410</v>
      </c>
      <c r="G53968">
        <v>316687</v>
      </c>
    </row>
    <row r="53969" spans="6:7">
      <c r="F53969">
        <v>2869410</v>
      </c>
      <c r="G53969">
        <v>316687</v>
      </c>
    </row>
    <row r="53970" spans="6:7">
      <c r="F53970">
        <v>2869410</v>
      </c>
      <c r="G53970">
        <v>316687</v>
      </c>
    </row>
    <row r="53971" spans="6:7">
      <c r="F53971">
        <v>2869411</v>
      </c>
      <c r="G53971">
        <v>316688</v>
      </c>
    </row>
    <row r="53972" spans="6:7">
      <c r="F53972">
        <v>2869411</v>
      </c>
      <c r="G53972">
        <v>316688</v>
      </c>
    </row>
    <row r="53973" spans="6:7">
      <c r="F53973">
        <v>2869411</v>
      </c>
      <c r="G53973">
        <v>316688</v>
      </c>
    </row>
    <row r="53974" spans="6:7">
      <c r="F53974">
        <v>2869411</v>
      </c>
      <c r="G53974">
        <v>316688</v>
      </c>
    </row>
    <row r="53975" spans="6:7">
      <c r="F53975">
        <v>2869411</v>
      </c>
      <c r="G53975">
        <v>316688</v>
      </c>
    </row>
    <row r="53976" spans="6:7">
      <c r="F53976">
        <v>2869411</v>
      </c>
      <c r="G53976">
        <v>316688</v>
      </c>
    </row>
    <row r="53977" spans="6:7">
      <c r="F53977">
        <v>2869411</v>
      </c>
      <c r="G53977">
        <v>316688</v>
      </c>
    </row>
    <row r="53978" spans="6:7">
      <c r="F53978">
        <v>2869411</v>
      </c>
      <c r="G53978">
        <v>316688</v>
      </c>
    </row>
    <row r="53979" spans="6:7">
      <c r="F53979">
        <v>2869411</v>
      </c>
      <c r="G53979">
        <v>316688</v>
      </c>
    </row>
    <row r="53980" spans="6:7">
      <c r="F53980">
        <v>2869411</v>
      </c>
      <c r="G53980">
        <v>316688</v>
      </c>
    </row>
    <row r="53981" spans="6:7">
      <c r="F53981">
        <v>2869411</v>
      </c>
      <c r="G53981">
        <v>316688</v>
      </c>
    </row>
    <row r="53982" spans="6:7">
      <c r="F53982">
        <v>2869411</v>
      </c>
      <c r="G53982">
        <v>316688</v>
      </c>
    </row>
    <row r="53983" spans="6:7">
      <c r="F53983">
        <v>2869411</v>
      </c>
      <c r="G53983">
        <v>316688</v>
      </c>
    </row>
    <row r="53984" spans="6:7">
      <c r="F53984">
        <v>2869411</v>
      </c>
      <c r="G53984">
        <v>316688</v>
      </c>
    </row>
    <row r="53985" spans="6:7">
      <c r="F53985">
        <v>2869411</v>
      </c>
      <c r="G53985">
        <v>316688</v>
      </c>
    </row>
    <row r="53986" spans="6:7">
      <c r="F53986">
        <v>2869411</v>
      </c>
      <c r="G53986">
        <v>316688</v>
      </c>
    </row>
    <row r="53987" spans="6:7">
      <c r="F53987">
        <v>2869411</v>
      </c>
      <c r="G53987">
        <v>316688</v>
      </c>
    </row>
    <row r="53988" spans="6:7">
      <c r="F53988">
        <v>2869411</v>
      </c>
      <c r="G53988">
        <v>316688</v>
      </c>
    </row>
    <row r="53989" spans="6:7">
      <c r="F53989">
        <v>2869411</v>
      </c>
      <c r="G53989">
        <v>316688</v>
      </c>
    </row>
    <row r="53990" spans="6:7">
      <c r="F53990">
        <v>2869411</v>
      </c>
      <c r="G53990">
        <v>316688</v>
      </c>
    </row>
    <row r="53991" spans="6:7">
      <c r="F53991">
        <v>2869412</v>
      </c>
      <c r="G53991">
        <v>316689</v>
      </c>
    </row>
    <row r="53992" spans="6:7">
      <c r="F53992">
        <v>2869412</v>
      </c>
      <c r="G53992">
        <v>316689</v>
      </c>
    </row>
    <row r="53993" spans="6:7">
      <c r="F53993">
        <v>2869412</v>
      </c>
      <c r="G53993">
        <v>316689</v>
      </c>
    </row>
    <row r="53994" spans="6:7">
      <c r="F53994">
        <v>2869412</v>
      </c>
      <c r="G53994">
        <v>316689</v>
      </c>
    </row>
    <row r="53995" spans="6:7">
      <c r="F53995">
        <v>2869412</v>
      </c>
      <c r="G53995">
        <v>316689</v>
      </c>
    </row>
    <row r="53996" spans="6:7">
      <c r="F53996">
        <v>2869412</v>
      </c>
      <c r="G53996">
        <v>316689</v>
      </c>
    </row>
    <row r="53997" spans="6:7">
      <c r="F53997">
        <v>2869412</v>
      </c>
      <c r="G53997">
        <v>316689</v>
      </c>
    </row>
    <row r="53998" spans="6:7">
      <c r="F53998">
        <v>2869412</v>
      </c>
      <c r="G53998">
        <v>316689</v>
      </c>
    </row>
    <row r="53999" spans="6:7">
      <c r="F53999">
        <v>2869412</v>
      </c>
      <c r="G53999">
        <v>316689</v>
      </c>
    </row>
    <row r="54000" spans="6:7">
      <c r="F54000">
        <v>2869412</v>
      </c>
      <c r="G54000">
        <v>316689</v>
      </c>
    </row>
    <row r="54001" spans="6:7">
      <c r="F54001">
        <v>2869412</v>
      </c>
      <c r="G54001">
        <v>316689</v>
      </c>
    </row>
    <row r="54002" spans="6:7">
      <c r="F54002">
        <v>2869412</v>
      </c>
      <c r="G54002">
        <v>316689</v>
      </c>
    </row>
    <row r="54003" spans="6:7">
      <c r="F54003">
        <v>2869412</v>
      </c>
      <c r="G54003">
        <v>316689</v>
      </c>
    </row>
    <row r="54004" spans="6:7">
      <c r="F54004">
        <v>2869412</v>
      </c>
      <c r="G54004">
        <v>316689</v>
      </c>
    </row>
    <row r="54005" spans="6:7">
      <c r="F54005">
        <v>2869412</v>
      </c>
      <c r="G54005">
        <v>316689</v>
      </c>
    </row>
    <row r="54006" spans="6:7">
      <c r="F54006">
        <v>2869412</v>
      </c>
      <c r="G54006">
        <v>316689</v>
      </c>
    </row>
    <row r="54007" spans="6:7">
      <c r="F54007">
        <v>2869412</v>
      </c>
      <c r="G54007">
        <v>316689</v>
      </c>
    </row>
    <row r="54008" spans="6:7">
      <c r="F54008">
        <v>2869412</v>
      </c>
      <c r="G54008">
        <v>316689</v>
      </c>
    </row>
    <row r="54009" spans="6:7">
      <c r="F54009">
        <v>2869412</v>
      </c>
      <c r="G54009">
        <v>316689</v>
      </c>
    </row>
    <row r="54010" spans="6:7">
      <c r="F54010">
        <v>2869412</v>
      </c>
      <c r="G54010">
        <v>316689</v>
      </c>
    </row>
    <row r="54011" spans="6:7">
      <c r="F54011">
        <v>2869413</v>
      </c>
      <c r="G54011">
        <v>316690</v>
      </c>
    </row>
    <row r="54012" spans="6:7">
      <c r="F54012">
        <v>2869413</v>
      </c>
      <c r="G54012">
        <v>316690</v>
      </c>
    </row>
    <row r="54013" spans="6:7">
      <c r="F54013">
        <v>2869413</v>
      </c>
      <c r="G54013">
        <v>316690</v>
      </c>
    </row>
    <row r="54014" spans="6:7">
      <c r="F54014">
        <v>2869413</v>
      </c>
      <c r="G54014">
        <v>316690</v>
      </c>
    </row>
    <row r="54015" spans="6:7">
      <c r="F54015">
        <v>2869413</v>
      </c>
      <c r="G54015">
        <v>316690</v>
      </c>
    </row>
    <row r="54016" spans="6:7">
      <c r="F54016">
        <v>2869413</v>
      </c>
      <c r="G54016">
        <v>316690</v>
      </c>
    </row>
    <row r="54017" spans="6:7">
      <c r="F54017">
        <v>2869413</v>
      </c>
      <c r="G54017">
        <v>316690</v>
      </c>
    </row>
    <row r="54018" spans="6:7">
      <c r="F54018">
        <v>2869413</v>
      </c>
      <c r="G54018">
        <v>316690</v>
      </c>
    </row>
    <row r="54019" spans="6:7">
      <c r="F54019">
        <v>2869413</v>
      </c>
      <c r="G54019">
        <v>316690</v>
      </c>
    </row>
    <row r="54020" spans="6:7">
      <c r="F54020">
        <v>2869413</v>
      </c>
      <c r="G54020">
        <v>316690</v>
      </c>
    </row>
    <row r="54021" spans="6:7">
      <c r="F54021">
        <v>2869413</v>
      </c>
      <c r="G54021">
        <v>316690</v>
      </c>
    </row>
    <row r="54022" spans="6:7">
      <c r="F54022">
        <v>2869413</v>
      </c>
      <c r="G54022">
        <v>316690</v>
      </c>
    </row>
    <row r="54023" spans="6:7">
      <c r="F54023">
        <v>2869413</v>
      </c>
      <c r="G54023">
        <v>316690</v>
      </c>
    </row>
    <row r="54024" spans="6:7">
      <c r="F54024">
        <v>2869413</v>
      </c>
      <c r="G54024">
        <v>316690</v>
      </c>
    </row>
    <row r="54025" spans="6:7">
      <c r="F54025">
        <v>2869413</v>
      </c>
      <c r="G54025">
        <v>316690</v>
      </c>
    </row>
    <row r="54026" spans="6:7">
      <c r="F54026">
        <v>2869413</v>
      </c>
      <c r="G54026">
        <v>316690</v>
      </c>
    </row>
    <row r="54027" spans="6:7">
      <c r="F54027">
        <v>2869413</v>
      </c>
      <c r="G54027">
        <v>316690</v>
      </c>
    </row>
    <row r="54028" spans="6:7">
      <c r="F54028">
        <v>2869413</v>
      </c>
      <c r="G54028">
        <v>316690</v>
      </c>
    </row>
    <row r="54029" spans="6:7">
      <c r="F54029">
        <v>2869413</v>
      </c>
      <c r="G54029">
        <v>316690</v>
      </c>
    </row>
    <row r="54030" spans="6:7">
      <c r="F54030">
        <v>2869413</v>
      </c>
      <c r="G54030">
        <v>316690</v>
      </c>
    </row>
    <row r="54031" spans="6:7">
      <c r="F54031">
        <v>2869414</v>
      </c>
      <c r="G54031">
        <v>316691</v>
      </c>
    </row>
    <row r="54032" spans="6:7">
      <c r="F54032">
        <v>2869414</v>
      </c>
      <c r="G54032">
        <v>316691</v>
      </c>
    </row>
    <row r="54033" spans="6:7">
      <c r="F54033">
        <v>2869414</v>
      </c>
      <c r="G54033">
        <v>316691</v>
      </c>
    </row>
    <row r="54034" spans="6:7">
      <c r="F54034">
        <v>2869414</v>
      </c>
      <c r="G54034">
        <v>316691</v>
      </c>
    </row>
    <row r="54035" spans="6:7">
      <c r="F54035">
        <v>2869414</v>
      </c>
      <c r="G54035">
        <v>316691</v>
      </c>
    </row>
    <row r="54036" spans="6:7">
      <c r="F54036">
        <v>2869414</v>
      </c>
      <c r="G54036">
        <v>316691</v>
      </c>
    </row>
    <row r="54037" spans="6:7">
      <c r="F54037">
        <v>2869414</v>
      </c>
      <c r="G54037">
        <v>316691</v>
      </c>
    </row>
    <row r="54038" spans="6:7">
      <c r="F54038">
        <v>2869414</v>
      </c>
      <c r="G54038">
        <v>316691</v>
      </c>
    </row>
    <row r="54039" spans="6:7">
      <c r="F54039">
        <v>2869414</v>
      </c>
      <c r="G54039">
        <v>316691</v>
      </c>
    </row>
    <row r="54040" spans="6:7">
      <c r="F54040">
        <v>2869414</v>
      </c>
      <c r="G54040">
        <v>316691</v>
      </c>
    </row>
    <row r="54041" spans="6:7">
      <c r="F54041">
        <v>2869414</v>
      </c>
      <c r="G54041">
        <v>316691</v>
      </c>
    </row>
    <row r="54042" spans="6:7">
      <c r="F54042">
        <v>2869414</v>
      </c>
      <c r="G54042">
        <v>316691</v>
      </c>
    </row>
    <row r="54043" spans="6:7">
      <c r="F54043">
        <v>2869414</v>
      </c>
      <c r="G54043">
        <v>316691</v>
      </c>
    </row>
    <row r="54044" spans="6:7">
      <c r="F54044">
        <v>2869414</v>
      </c>
      <c r="G54044">
        <v>316691</v>
      </c>
    </row>
    <row r="54045" spans="6:7">
      <c r="F54045">
        <v>2869414</v>
      </c>
      <c r="G54045">
        <v>316691</v>
      </c>
    </row>
    <row r="54046" spans="6:7">
      <c r="F54046">
        <v>2869414</v>
      </c>
      <c r="G54046">
        <v>316691</v>
      </c>
    </row>
    <row r="54047" spans="6:7">
      <c r="F54047">
        <v>2869414</v>
      </c>
      <c r="G54047">
        <v>316691</v>
      </c>
    </row>
    <row r="54048" spans="6:7">
      <c r="F54048">
        <v>2869414</v>
      </c>
      <c r="G54048">
        <v>316691</v>
      </c>
    </row>
    <row r="54049" spans="6:7">
      <c r="F54049">
        <v>2869414</v>
      </c>
      <c r="G54049">
        <v>316691</v>
      </c>
    </row>
    <row r="54050" spans="6:7">
      <c r="F54050">
        <v>2869414</v>
      </c>
      <c r="G54050">
        <v>316691</v>
      </c>
    </row>
    <row r="54051" spans="6:7">
      <c r="F54051">
        <v>2869415</v>
      </c>
      <c r="G54051">
        <v>316692</v>
      </c>
    </row>
    <row r="54052" spans="6:7">
      <c r="F54052">
        <v>2869415</v>
      </c>
      <c r="G54052">
        <v>316692</v>
      </c>
    </row>
    <row r="54053" spans="6:7">
      <c r="F54053">
        <v>2869415</v>
      </c>
      <c r="G54053">
        <v>316692</v>
      </c>
    </row>
    <row r="54054" spans="6:7">
      <c r="F54054">
        <v>2869415</v>
      </c>
      <c r="G54054">
        <v>316692</v>
      </c>
    </row>
    <row r="54055" spans="6:7">
      <c r="F54055">
        <v>2869415</v>
      </c>
      <c r="G54055">
        <v>316692</v>
      </c>
    </row>
    <row r="54056" spans="6:7">
      <c r="F54056">
        <v>2869415</v>
      </c>
      <c r="G54056">
        <v>316692</v>
      </c>
    </row>
    <row r="54057" spans="6:7">
      <c r="F54057">
        <v>2869415</v>
      </c>
      <c r="G54057">
        <v>316692</v>
      </c>
    </row>
    <row r="54058" spans="6:7">
      <c r="F54058">
        <v>2869415</v>
      </c>
      <c r="G54058">
        <v>316692</v>
      </c>
    </row>
    <row r="54059" spans="6:7">
      <c r="F54059">
        <v>2869415</v>
      </c>
      <c r="G54059">
        <v>316692</v>
      </c>
    </row>
    <row r="54060" spans="6:7">
      <c r="F54060">
        <v>2869415</v>
      </c>
      <c r="G54060">
        <v>316692</v>
      </c>
    </row>
    <row r="54061" spans="6:7">
      <c r="F54061">
        <v>2869415</v>
      </c>
      <c r="G54061">
        <v>316692</v>
      </c>
    </row>
    <row r="54062" spans="6:7">
      <c r="F54062">
        <v>2869415</v>
      </c>
      <c r="G54062">
        <v>316692</v>
      </c>
    </row>
    <row r="54063" spans="6:7">
      <c r="F54063">
        <v>2869415</v>
      </c>
      <c r="G54063">
        <v>316692</v>
      </c>
    </row>
    <row r="54064" spans="6:7">
      <c r="F54064">
        <v>2869415</v>
      </c>
      <c r="G54064">
        <v>316692</v>
      </c>
    </row>
    <row r="54065" spans="6:7">
      <c r="F54065">
        <v>2869415</v>
      </c>
      <c r="G54065">
        <v>316692</v>
      </c>
    </row>
    <row r="54066" spans="6:7">
      <c r="F54066">
        <v>2869415</v>
      </c>
      <c r="G54066">
        <v>316692</v>
      </c>
    </row>
    <row r="54067" spans="6:7">
      <c r="F54067">
        <v>2869415</v>
      </c>
      <c r="G54067">
        <v>316692</v>
      </c>
    </row>
    <row r="54068" spans="6:7">
      <c r="F54068">
        <v>2869415</v>
      </c>
      <c r="G54068">
        <v>316692</v>
      </c>
    </row>
    <row r="54069" spans="6:7">
      <c r="F54069">
        <v>2869415</v>
      </c>
      <c r="G54069">
        <v>316692</v>
      </c>
    </row>
    <row r="54070" spans="6:7">
      <c r="F54070">
        <v>2869415</v>
      </c>
      <c r="G54070">
        <v>316692</v>
      </c>
    </row>
    <row r="54071" spans="6:7">
      <c r="F54071">
        <v>2869416</v>
      </c>
      <c r="G54071">
        <v>316693</v>
      </c>
    </row>
    <row r="54072" spans="6:7">
      <c r="F54072">
        <v>2869416</v>
      </c>
      <c r="G54072">
        <v>316693</v>
      </c>
    </row>
    <row r="54073" spans="6:7">
      <c r="F54073">
        <v>2869416</v>
      </c>
      <c r="G54073">
        <v>316693</v>
      </c>
    </row>
    <row r="54074" spans="6:7">
      <c r="F54074">
        <v>2869416</v>
      </c>
      <c r="G54074">
        <v>316693</v>
      </c>
    </row>
    <row r="54075" spans="6:7">
      <c r="F54075">
        <v>2869416</v>
      </c>
      <c r="G54075">
        <v>316693</v>
      </c>
    </row>
    <row r="54076" spans="6:7">
      <c r="F54076">
        <v>2869416</v>
      </c>
      <c r="G54076">
        <v>316693</v>
      </c>
    </row>
    <row r="54077" spans="6:7">
      <c r="F54077">
        <v>2869416</v>
      </c>
      <c r="G54077">
        <v>316693</v>
      </c>
    </row>
    <row r="54078" spans="6:7">
      <c r="F54078">
        <v>2869416</v>
      </c>
      <c r="G54078">
        <v>316693</v>
      </c>
    </row>
    <row r="54079" spans="6:7">
      <c r="F54079">
        <v>2869416</v>
      </c>
      <c r="G54079">
        <v>316693</v>
      </c>
    </row>
    <row r="54080" spans="6:7">
      <c r="F54080">
        <v>2869416</v>
      </c>
      <c r="G54080">
        <v>316693</v>
      </c>
    </row>
    <row r="54081" spans="6:7">
      <c r="F54081">
        <v>2869416</v>
      </c>
      <c r="G54081">
        <v>316693</v>
      </c>
    </row>
    <row r="54082" spans="6:7">
      <c r="F54082">
        <v>2869416</v>
      </c>
      <c r="G54082">
        <v>316693</v>
      </c>
    </row>
    <row r="54083" spans="6:7">
      <c r="F54083">
        <v>2869416</v>
      </c>
      <c r="G54083">
        <v>316693</v>
      </c>
    </row>
    <row r="54084" spans="6:7">
      <c r="F54084">
        <v>2869416</v>
      </c>
      <c r="G54084">
        <v>316693</v>
      </c>
    </row>
    <row r="54085" spans="6:7">
      <c r="F54085">
        <v>2869416</v>
      </c>
      <c r="G54085">
        <v>316693</v>
      </c>
    </row>
    <row r="54086" spans="6:7">
      <c r="F54086">
        <v>2869416</v>
      </c>
      <c r="G54086">
        <v>316693</v>
      </c>
    </row>
    <row r="54087" spans="6:7">
      <c r="F54087">
        <v>2869416</v>
      </c>
      <c r="G54087">
        <v>316693</v>
      </c>
    </row>
    <row r="54088" spans="6:7">
      <c r="F54088">
        <v>2869416</v>
      </c>
      <c r="G54088">
        <v>316693</v>
      </c>
    </row>
    <row r="54089" spans="6:7">
      <c r="F54089">
        <v>2869416</v>
      </c>
      <c r="G54089">
        <v>316693</v>
      </c>
    </row>
    <row r="54090" spans="6:7">
      <c r="F54090">
        <v>2869416</v>
      </c>
      <c r="G54090">
        <v>316693</v>
      </c>
    </row>
    <row r="54091" spans="6:7">
      <c r="F54091">
        <v>2869417</v>
      </c>
      <c r="G54091">
        <v>316694</v>
      </c>
    </row>
    <row r="54092" spans="6:7">
      <c r="F54092">
        <v>2869417</v>
      </c>
      <c r="G54092">
        <v>316694</v>
      </c>
    </row>
    <row r="54093" spans="6:7">
      <c r="F54093">
        <v>2869417</v>
      </c>
      <c r="G54093">
        <v>316694</v>
      </c>
    </row>
    <row r="54094" spans="6:7">
      <c r="F54094">
        <v>2869417</v>
      </c>
      <c r="G54094">
        <v>316694</v>
      </c>
    </row>
    <row r="54095" spans="6:7">
      <c r="F54095">
        <v>2869417</v>
      </c>
      <c r="G54095">
        <v>316694</v>
      </c>
    </row>
    <row r="54096" spans="6:7">
      <c r="F54096">
        <v>2869417</v>
      </c>
      <c r="G54096">
        <v>316694</v>
      </c>
    </row>
    <row r="54097" spans="6:7">
      <c r="F54097">
        <v>2869417</v>
      </c>
      <c r="G54097">
        <v>316694</v>
      </c>
    </row>
    <row r="54098" spans="6:7">
      <c r="F54098">
        <v>2869417</v>
      </c>
      <c r="G54098">
        <v>316694</v>
      </c>
    </row>
    <row r="54099" spans="6:7">
      <c r="F54099">
        <v>2869417</v>
      </c>
      <c r="G54099">
        <v>316694</v>
      </c>
    </row>
    <row r="54100" spans="6:7">
      <c r="F54100">
        <v>2869417</v>
      </c>
      <c r="G54100">
        <v>316694</v>
      </c>
    </row>
    <row r="54101" spans="6:7">
      <c r="F54101">
        <v>2869417</v>
      </c>
      <c r="G54101">
        <v>316694</v>
      </c>
    </row>
    <row r="54102" spans="6:7">
      <c r="F54102">
        <v>2869417</v>
      </c>
      <c r="G54102">
        <v>316694</v>
      </c>
    </row>
    <row r="54103" spans="6:7">
      <c r="F54103">
        <v>2869417</v>
      </c>
      <c r="G54103">
        <v>316694</v>
      </c>
    </row>
    <row r="54104" spans="6:7">
      <c r="F54104">
        <v>2869417</v>
      </c>
      <c r="G54104">
        <v>316694</v>
      </c>
    </row>
    <row r="54105" spans="6:7">
      <c r="F54105">
        <v>2869417</v>
      </c>
      <c r="G54105">
        <v>316694</v>
      </c>
    </row>
    <row r="54106" spans="6:7">
      <c r="F54106">
        <v>2869417</v>
      </c>
      <c r="G54106">
        <v>316694</v>
      </c>
    </row>
    <row r="54107" spans="6:7">
      <c r="F54107">
        <v>2869417</v>
      </c>
      <c r="G54107">
        <v>316694</v>
      </c>
    </row>
    <row r="54108" spans="6:7">
      <c r="F54108">
        <v>2869417</v>
      </c>
      <c r="G54108">
        <v>316694</v>
      </c>
    </row>
    <row r="54109" spans="6:7">
      <c r="F54109">
        <v>2869417</v>
      </c>
      <c r="G54109">
        <v>316694</v>
      </c>
    </row>
    <row r="54110" spans="6:7">
      <c r="F54110">
        <v>2869417</v>
      </c>
      <c r="G54110">
        <v>316694</v>
      </c>
    </row>
    <row r="54111" spans="6:7">
      <c r="F54111">
        <v>2869418</v>
      </c>
      <c r="G54111">
        <v>316695</v>
      </c>
    </row>
    <row r="54112" spans="6:7">
      <c r="F54112">
        <v>2869418</v>
      </c>
      <c r="G54112">
        <v>316695</v>
      </c>
    </row>
    <row r="54113" spans="6:7">
      <c r="F54113">
        <v>2869418</v>
      </c>
      <c r="G54113">
        <v>316695</v>
      </c>
    </row>
    <row r="54114" spans="6:7">
      <c r="F54114">
        <v>2869418</v>
      </c>
      <c r="G54114">
        <v>316695</v>
      </c>
    </row>
    <row r="54115" spans="6:7">
      <c r="F54115">
        <v>2869418</v>
      </c>
      <c r="G54115">
        <v>316695</v>
      </c>
    </row>
    <row r="54116" spans="6:7">
      <c r="F54116">
        <v>2869418</v>
      </c>
      <c r="G54116">
        <v>316695</v>
      </c>
    </row>
    <row r="54117" spans="6:7">
      <c r="F54117">
        <v>2869418</v>
      </c>
      <c r="G54117">
        <v>316695</v>
      </c>
    </row>
    <row r="54118" spans="6:7">
      <c r="F54118">
        <v>2869418</v>
      </c>
      <c r="G54118">
        <v>316695</v>
      </c>
    </row>
    <row r="54119" spans="6:7">
      <c r="F54119">
        <v>2869418</v>
      </c>
      <c r="G54119">
        <v>316695</v>
      </c>
    </row>
    <row r="54120" spans="6:7">
      <c r="F54120">
        <v>2869418</v>
      </c>
      <c r="G54120">
        <v>316695</v>
      </c>
    </row>
    <row r="54121" spans="6:7">
      <c r="F54121">
        <v>2869418</v>
      </c>
      <c r="G54121">
        <v>316695</v>
      </c>
    </row>
    <row r="54122" spans="6:7">
      <c r="F54122">
        <v>2869418</v>
      </c>
      <c r="G54122">
        <v>316695</v>
      </c>
    </row>
    <row r="54123" spans="6:7">
      <c r="F54123">
        <v>2869418</v>
      </c>
      <c r="G54123">
        <v>316695</v>
      </c>
    </row>
    <row r="54124" spans="6:7">
      <c r="F54124">
        <v>2869418</v>
      </c>
      <c r="G54124">
        <v>316695</v>
      </c>
    </row>
    <row r="54125" spans="6:7">
      <c r="F54125">
        <v>2869418</v>
      </c>
      <c r="G54125">
        <v>316695</v>
      </c>
    </row>
    <row r="54126" spans="6:7">
      <c r="F54126">
        <v>2869418</v>
      </c>
      <c r="G54126">
        <v>316695</v>
      </c>
    </row>
    <row r="54127" spans="6:7">
      <c r="F54127">
        <v>2869418</v>
      </c>
      <c r="G54127">
        <v>316695</v>
      </c>
    </row>
    <row r="54128" spans="6:7">
      <c r="F54128">
        <v>2869418</v>
      </c>
      <c r="G54128">
        <v>316695</v>
      </c>
    </row>
    <row r="54129" spans="6:7">
      <c r="F54129">
        <v>2869418</v>
      </c>
      <c r="G54129">
        <v>316695</v>
      </c>
    </row>
    <row r="54130" spans="6:7">
      <c r="F54130">
        <v>2869418</v>
      </c>
      <c r="G54130">
        <v>316695</v>
      </c>
    </row>
    <row r="54131" spans="6:7">
      <c r="F54131">
        <v>2869419</v>
      </c>
      <c r="G54131">
        <v>316696</v>
      </c>
    </row>
    <row r="54132" spans="6:7">
      <c r="F54132">
        <v>2869419</v>
      </c>
      <c r="G54132">
        <v>316696</v>
      </c>
    </row>
    <row r="54133" spans="6:7">
      <c r="F54133">
        <v>2869419</v>
      </c>
      <c r="G54133">
        <v>316696</v>
      </c>
    </row>
    <row r="54134" spans="6:7">
      <c r="F54134">
        <v>2869419</v>
      </c>
      <c r="G54134">
        <v>316696</v>
      </c>
    </row>
    <row r="54135" spans="6:7">
      <c r="F54135">
        <v>2869419</v>
      </c>
      <c r="G54135">
        <v>316696</v>
      </c>
    </row>
    <row r="54136" spans="6:7">
      <c r="F54136">
        <v>2869419</v>
      </c>
      <c r="G54136">
        <v>316696</v>
      </c>
    </row>
    <row r="54137" spans="6:7">
      <c r="F54137">
        <v>2869419</v>
      </c>
      <c r="G54137">
        <v>316696</v>
      </c>
    </row>
    <row r="54138" spans="6:7">
      <c r="F54138">
        <v>2869419</v>
      </c>
      <c r="G54138">
        <v>316696</v>
      </c>
    </row>
    <row r="54139" spans="6:7">
      <c r="F54139">
        <v>2869419</v>
      </c>
      <c r="G54139">
        <v>316696</v>
      </c>
    </row>
    <row r="54140" spans="6:7">
      <c r="F54140">
        <v>2869419</v>
      </c>
      <c r="G54140">
        <v>316696</v>
      </c>
    </row>
    <row r="54141" spans="6:7">
      <c r="F54141">
        <v>2869419</v>
      </c>
      <c r="G54141">
        <v>316696</v>
      </c>
    </row>
    <row r="54142" spans="6:7">
      <c r="F54142">
        <v>2869419</v>
      </c>
      <c r="G54142">
        <v>316696</v>
      </c>
    </row>
    <row r="54143" spans="6:7">
      <c r="F54143">
        <v>2869419</v>
      </c>
      <c r="G54143">
        <v>316696</v>
      </c>
    </row>
    <row r="54144" spans="6:7">
      <c r="F54144">
        <v>2869419</v>
      </c>
      <c r="G54144">
        <v>316696</v>
      </c>
    </row>
    <row r="54145" spans="6:7">
      <c r="F54145">
        <v>2869419</v>
      </c>
      <c r="G54145">
        <v>316696</v>
      </c>
    </row>
    <row r="54146" spans="6:7">
      <c r="F54146">
        <v>2869419</v>
      </c>
      <c r="G54146">
        <v>316696</v>
      </c>
    </row>
    <row r="54147" spans="6:7">
      <c r="F54147">
        <v>2869419</v>
      </c>
      <c r="G54147">
        <v>316696</v>
      </c>
    </row>
    <row r="54148" spans="6:7">
      <c r="F54148">
        <v>2869419</v>
      </c>
      <c r="G54148">
        <v>316696</v>
      </c>
    </row>
    <row r="54149" spans="6:7">
      <c r="F54149">
        <v>2869419</v>
      </c>
      <c r="G54149">
        <v>316696</v>
      </c>
    </row>
    <row r="54150" spans="6:7">
      <c r="F54150">
        <v>2869419</v>
      </c>
      <c r="G54150">
        <v>316696</v>
      </c>
    </row>
    <row r="54151" spans="6:7">
      <c r="F54151">
        <v>2869420</v>
      </c>
      <c r="G54151">
        <v>316697</v>
      </c>
    </row>
    <row r="54152" spans="6:7">
      <c r="F54152">
        <v>2869420</v>
      </c>
      <c r="G54152">
        <v>316697</v>
      </c>
    </row>
    <row r="54153" spans="6:7">
      <c r="F54153">
        <v>2869420</v>
      </c>
      <c r="G54153">
        <v>316697</v>
      </c>
    </row>
    <row r="54154" spans="6:7">
      <c r="F54154">
        <v>2869420</v>
      </c>
      <c r="G54154">
        <v>316697</v>
      </c>
    </row>
    <row r="54155" spans="6:7">
      <c r="F54155">
        <v>2869420</v>
      </c>
      <c r="G54155">
        <v>316697</v>
      </c>
    </row>
    <row r="54156" spans="6:7">
      <c r="F54156">
        <v>2869420</v>
      </c>
      <c r="G54156">
        <v>316697</v>
      </c>
    </row>
    <row r="54157" spans="6:7">
      <c r="F54157">
        <v>2869420</v>
      </c>
      <c r="G54157">
        <v>316697</v>
      </c>
    </row>
    <row r="54158" spans="6:7">
      <c r="F54158">
        <v>2869420</v>
      </c>
      <c r="G54158">
        <v>316697</v>
      </c>
    </row>
    <row r="54159" spans="6:7">
      <c r="F54159">
        <v>2869420</v>
      </c>
      <c r="G54159">
        <v>316697</v>
      </c>
    </row>
    <row r="54160" spans="6:7">
      <c r="F54160">
        <v>2869420</v>
      </c>
      <c r="G54160">
        <v>316697</v>
      </c>
    </row>
    <row r="54161" spans="6:7">
      <c r="F54161">
        <v>2869420</v>
      </c>
      <c r="G54161">
        <v>316697</v>
      </c>
    </row>
    <row r="54162" spans="6:7">
      <c r="F54162">
        <v>2869420</v>
      </c>
      <c r="G54162">
        <v>316697</v>
      </c>
    </row>
    <row r="54163" spans="6:7">
      <c r="F54163">
        <v>2869420</v>
      </c>
      <c r="G54163">
        <v>316697</v>
      </c>
    </row>
    <row r="54164" spans="6:7">
      <c r="F54164">
        <v>2869420</v>
      </c>
      <c r="G54164">
        <v>316697</v>
      </c>
    </row>
    <row r="54165" spans="6:7">
      <c r="F54165">
        <v>2869420</v>
      </c>
      <c r="G54165">
        <v>316697</v>
      </c>
    </row>
    <row r="54166" spans="6:7">
      <c r="F54166">
        <v>2869420</v>
      </c>
      <c r="G54166">
        <v>316697</v>
      </c>
    </row>
    <row r="54167" spans="6:7">
      <c r="F54167">
        <v>2869420</v>
      </c>
      <c r="G54167">
        <v>316697</v>
      </c>
    </row>
    <row r="54168" spans="6:7">
      <c r="F54168">
        <v>2869420</v>
      </c>
      <c r="G54168">
        <v>316697</v>
      </c>
    </row>
    <row r="54169" spans="6:7">
      <c r="F54169">
        <v>2869420</v>
      </c>
      <c r="G54169">
        <v>316697</v>
      </c>
    </row>
    <row r="54170" spans="6:7">
      <c r="F54170">
        <v>2869420</v>
      </c>
      <c r="G54170">
        <v>316697</v>
      </c>
    </row>
    <row r="54171" spans="6:7">
      <c r="F54171">
        <v>2869421</v>
      </c>
      <c r="G54171">
        <v>316698</v>
      </c>
    </row>
    <row r="54172" spans="6:7">
      <c r="F54172">
        <v>2869421</v>
      </c>
      <c r="G54172">
        <v>316698</v>
      </c>
    </row>
    <row r="54173" spans="6:7">
      <c r="F54173">
        <v>2869421</v>
      </c>
      <c r="G54173">
        <v>316698</v>
      </c>
    </row>
    <row r="54174" spans="6:7">
      <c r="F54174">
        <v>2869421</v>
      </c>
      <c r="G54174">
        <v>316698</v>
      </c>
    </row>
    <row r="54175" spans="6:7">
      <c r="F54175">
        <v>2869421</v>
      </c>
      <c r="G54175">
        <v>316698</v>
      </c>
    </row>
    <row r="54176" spans="6:7">
      <c r="F54176">
        <v>2869421</v>
      </c>
      <c r="G54176">
        <v>316698</v>
      </c>
    </row>
    <row r="54177" spans="6:7">
      <c r="F54177">
        <v>2869421</v>
      </c>
      <c r="G54177">
        <v>316698</v>
      </c>
    </row>
    <row r="54178" spans="6:7">
      <c r="F54178">
        <v>2869421</v>
      </c>
      <c r="G54178">
        <v>316698</v>
      </c>
    </row>
    <row r="54179" spans="6:7">
      <c r="F54179">
        <v>2869421</v>
      </c>
      <c r="G54179">
        <v>316698</v>
      </c>
    </row>
    <row r="54180" spans="6:7">
      <c r="F54180">
        <v>2869421</v>
      </c>
      <c r="G54180">
        <v>316698</v>
      </c>
    </row>
    <row r="54181" spans="6:7">
      <c r="F54181">
        <v>2869421</v>
      </c>
      <c r="G54181">
        <v>316698</v>
      </c>
    </row>
    <row r="54182" spans="6:7">
      <c r="F54182">
        <v>2869421</v>
      </c>
      <c r="G54182">
        <v>316698</v>
      </c>
    </row>
    <row r="54183" spans="6:7">
      <c r="F54183">
        <v>2869421</v>
      </c>
      <c r="G54183">
        <v>316698</v>
      </c>
    </row>
    <row r="54184" spans="6:7">
      <c r="F54184">
        <v>2869421</v>
      </c>
      <c r="G54184">
        <v>316698</v>
      </c>
    </row>
    <row r="54185" spans="6:7">
      <c r="F54185">
        <v>2869421</v>
      </c>
      <c r="G54185">
        <v>316698</v>
      </c>
    </row>
    <row r="54186" spans="6:7">
      <c r="F54186">
        <v>2869421</v>
      </c>
      <c r="G54186">
        <v>316698</v>
      </c>
    </row>
    <row r="54187" spans="6:7">
      <c r="F54187">
        <v>2869421</v>
      </c>
      <c r="G54187">
        <v>316698</v>
      </c>
    </row>
    <row r="54188" spans="6:7">
      <c r="F54188">
        <v>2869421</v>
      </c>
      <c r="G54188">
        <v>316698</v>
      </c>
    </row>
    <row r="54189" spans="6:7">
      <c r="F54189">
        <v>2869421</v>
      </c>
      <c r="G54189">
        <v>316698</v>
      </c>
    </row>
    <row r="54190" spans="6:7">
      <c r="F54190">
        <v>2869421</v>
      </c>
      <c r="G54190">
        <v>316698</v>
      </c>
    </row>
    <row r="54191" spans="6:7">
      <c r="F54191">
        <v>2869422</v>
      </c>
      <c r="G54191">
        <v>316699</v>
      </c>
    </row>
    <row r="54192" spans="6:7">
      <c r="F54192">
        <v>2869422</v>
      </c>
      <c r="G54192">
        <v>316699</v>
      </c>
    </row>
    <row r="54193" spans="6:7">
      <c r="F54193">
        <v>2869422</v>
      </c>
      <c r="G54193">
        <v>316699</v>
      </c>
    </row>
    <row r="54194" spans="6:7">
      <c r="F54194">
        <v>2869422</v>
      </c>
      <c r="G54194">
        <v>316699</v>
      </c>
    </row>
    <row r="54195" spans="6:7">
      <c r="F54195">
        <v>2869422</v>
      </c>
      <c r="G54195">
        <v>316699</v>
      </c>
    </row>
    <row r="54196" spans="6:7">
      <c r="F54196">
        <v>2869422</v>
      </c>
      <c r="G54196">
        <v>316699</v>
      </c>
    </row>
    <row r="54197" spans="6:7">
      <c r="F54197">
        <v>2869422</v>
      </c>
      <c r="G54197">
        <v>316699</v>
      </c>
    </row>
    <row r="54198" spans="6:7">
      <c r="F54198">
        <v>2869422</v>
      </c>
      <c r="G54198">
        <v>316699</v>
      </c>
    </row>
    <row r="54199" spans="6:7">
      <c r="F54199">
        <v>2869422</v>
      </c>
      <c r="G54199">
        <v>316699</v>
      </c>
    </row>
    <row r="54200" spans="6:7">
      <c r="F54200">
        <v>2869422</v>
      </c>
      <c r="G54200">
        <v>316699</v>
      </c>
    </row>
    <row r="54201" spans="6:7">
      <c r="F54201">
        <v>2869422</v>
      </c>
      <c r="G54201">
        <v>316699</v>
      </c>
    </row>
    <row r="54202" spans="6:7">
      <c r="F54202">
        <v>2869422</v>
      </c>
      <c r="G54202">
        <v>316699</v>
      </c>
    </row>
    <row r="54203" spans="6:7">
      <c r="F54203">
        <v>2869422</v>
      </c>
      <c r="G54203">
        <v>316699</v>
      </c>
    </row>
    <row r="54204" spans="6:7">
      <c r="F54204">
        <v>2869422</v>
      </c>
      <c r="G54204">
        <v>316699</v>
      </c>
    </row>
    <row r="54205" spans="6:7">
      <c r="F54205">
        <v>2869422</v>
      </c>
      <c r="G54205">
        <v>316699</v>
      </c>
    </row>
    <row r="54206" spans="6:7">
      <c r="F54206">
        <v>2869422</v>
      </c>
      <c r="G54206">
        <v>316699</v>
      </c>
    </row>
    <row r="54207" spans="6:7">
      <c r="F54207">
        <v>2869422</v>
      </c>
      <c r="G54207">
        <v>316699</v>
      </c>
    </row>
    <row r="54208" spans="6:7">
      <c r="F54208">
        <v>2869422</v>
      </c>
      <c r="G54208">
        <v>316699</v>
      </c>
    </row>
    <row r="54209" spans="6:7">
      <c r="F54209">
        <v>2869422</v>
      </c>
      <c r="G54209">
        <v>316699</v>
      </c>
    </row>
    <row r="54210" spans="6:7">
      <c r="F54210">
        <v>2869422</v>
      </c>
      <c r="G54210">
        <v>316699</v>
      </c>
    </row>
    <row r="54211" spans="6:7">
      <c r="F54211">
        <v>2869423</v>
      </c>
      <c r="G54211">
        <v>316700</v>
      </c>
    </row>
    <row r="54212" spans="6:7">
      <c r="F54212">
        <v>2869423</v>
      </c>
      <c r="G54212">
        <v>316700</v>
      </c>
    </row>
    <row r="54213" spans="6:7">
      <c r="F54213">
        <v>2869423</v>
      </c>
      <c r="G54213">
        <v>316700</v>
      </c>
    </row>
    <row r="54214" spans="6:7">
      <c r="F54214">
        <v>2869423</v>
      </c>
      <c r="G54214">
        <v>316700</v>
      </c>
    </row>
    <row r="54215" spans="6:7">
      <c r="F54215">
        <v>2869423</v>
      </c>
      <c r="G54215">
        <v>316700</v>
      </c>
    </row>
    <row r="54216" spans="6:7">
      <c r="F54216">
        <v>2869423</v>
      </c>
      <c r="G54216">
        <v>316700</v>
      </c>
    </row>
    <row r="54217" spans="6:7">
      <c r="F54217">
        <v>2869423</v>
      </c>
      <c r="G54217">
        <v>316700</v>
      </c>
    </row>
    <row r="54218" spans="6:7">
      <c r="F54218">
        <v>2869423</v>
      </c>
      <c r="G54218">
        <v>316700</v>
      </c>
    </row>
    <row r="54219" spans="6:7">
      <c r="F54219">
        <v>2869423</v>
      </c>
      <c r="G54219">
        <v>316700</v>
      </c>
    </row>
    <row r="54220" spans="6:7">
      <c r="F54220">
        <v>2869423</v>
      </c>
      <c r="G54220">
        <v>316700</v>
      </c>
    </row>
    <row r="54221" spans="6:7">
      <c r="F54221">
        <v>2869423</v>
      </c>
      <c r="G54221">
        <v>316700</v>
      </c>
    </row>
    <row r="54222" spans="6:7">
      <c r="F54222">
        <v>2869423</v>
      </c>
      <c r="G54222">
        <v>316700</v>
      </c>
    </row>
    <row r="54223" spans="6:7">
      <c r="F54223">
        <v>2869423</v>
      </c>
      <c r="G54223">
        <v>316700</v>
      </c>
    </row>
    <row r="54224" spans="6:7">
      <c r="F54224">
        <v>2869423</v>
      </c>
      <c r="G54224">
        <v>316700</v>
      </c>
    </row>
    <row r="54225" spans="6:7">
      <c r="F54225">
        <v>2869423</v>
      </c>
      <c r="G54225">
        <v>316700</v>
      </c>
    </row>
    <row r="54226" spans="6:7">
      <c r="F54226">
        <v>2869423</v>
      </c>
      <c r="G54226">
        <v>316700</v>
      </c>
    </row>
    <row r="54227" spans="6:7">
      <c r="F54227">
        <v>2869423</v>
      </c>
      <c r="G54227">
        <v>316700</v>
      </c>
    </row>
    <row r="54228" spans="6:7">
      <c r="F54228">
        <v>2869423</v>
      </c>
      <c r="G54228">
        <v>316700</v>
      </c>
    </row>
    <row r="54229" spans="6:7">
      <c r="F54229">
        <v>2869423</v>
      </c>
      <c r="G54229">
        <v>316700</v>
      </c>
    </row>
    <row r="54230" spans="6:7">
      <c r="F54230">
        <v>2869423</v>
      </c>
      <c r="G54230">
        <v>316700</v>
      </c>
    </row>
    <row r="54231" spans="6:7">
      <c r="F54231">
        <v>2869424</v>
      </c>
      <c r="G54231">
        <v>316701</v>
      </c>
    </row>
    <row r="54232" spans="6:7">
      <c r="F54232">
        <v>2869424</v>
      </c>
      <c r="G54232">
        <v>316701</v>
      </c>
    </row>
    <row r="54233" spans="6:7">
      <c r="F54233">
        <v>2869424</v>
      </c>
      <c r="G54233">
        <v>316701</v>
      </c>
    </row>
    <row r="54234" spans="6:7">
      <c r="F54234">
        <v>2869424</v>
      </c>
      <c r="G54234">
        <v>316701</v>
      </c>
    </row>
    <row r="54235" spans="6:7">
      <c r="F54235">
        <v>2869424</v>
      </c>
      <c r="G54235">
        <v>316701</v>
      </c>
    </row>
    <row r="54236" spans="6:7">
      <c r="F54236">
        <v>2869424</v>
      </c>
      <c r="G54236">
        <v>316701</v>
      </c>
    </row>
    <row r="54237" spans="6:7">
      <c r="F54237">
        <v>2869424</v>
      </c>
      <c r="G54237">
        <v>316701</v>
      </c>
    </row>
    <row r="54238" spans="6:7">
      <c r="F54238">
        <v>2869424</v>
      </c>
      <c r="G54238">
        <v>316701</v>
      </c>
    </row>
    <row r="54239" spans="6:7">
      <c r="F54239">
        <v>2869424</v>
      </c>
      <c r="G54239">
        <v>316701</v>
      </c>
    </row>
    <row r="54240" spans="6:7">
      <c r="F54240">
        <v>2869424</v>
      </c>
      <c r="G54240">
        <v>316701</v>
      </c>
    </row>
    <row r="54241" spans="6:7">
      <c r="F54241">
        <v>2869424</v>
      </c>
      <c r="G54241">
        <v>316701</v>
      </c>
    </row>
    <row r="54242" spans="6:7">
      <c r="F54242">
        <v>2869424</v>
      </c>
      <c r="G54242">
        <v>316701</v>
      </c>
    </row>
    <row r="54243" spans="6:7">
      <c r="F54243">
        <v>2869424</v>
      </c>
      <c r="G54243">
        <v>316701</v>
      </c>
    </row>
    <row r="54244" spans="6:7">
      <c r="F54244">
        <v>2869424</v>
      </c>
      <c r="G54244">
        <v>316701</v>
      </c>
    </row>
    <row r="54245" spans="6:7">
      <c r="F54245">
        <v>2869424</v>
      </c>
      <c r="G54245">
        <v>316701</v>
      </c>
    </row>
    <row r="54246" spans="6:7">
      <c r="F54246">
        <v>2869424</v>
      </c>
      <c r="G54246">
        <v>316701</v>
      </c>
    </row>
    <row r="54247" spans="6:7">
      <c r="F54247">
        <v>2869424</v>
      </c>
      <c r="G54247">
        <v>316701</v>
      </c>
    </row>
    <row r="54248" spans="6:7">
      <c r="F54248">
        <v>2869424</v>
      </c>
      <c r="G54248">
        <v>316701</v>
      </c>
    </row>
    <row r="54249" spans="6:7">
      <c r="F54249">
        <v>2869424</v>
      </c>
      <c r="G54249">
        <v>316701</v>
      </c>
    </row>
    <row r="54250" spans="6:7">
      <c r="F54250">
        <v>2869424</v>
      </c>
      <c r="G54250">
        <v>316701</v>
      </c>
    </row>
    <row r="54251" spans="6:7">
      <c r="F54251">
        <v>2869425</v>
      </c>
      <c r="G54251">
        <v>316702</v>
      </c>
    </row>
    <row r="54252" spans="6:7">
      <c r="F54252">
        <v>2869425</v>
      </c>
      <c r="G54252">
        <v>316702</v>
      </c>
    </row>
    <row r="54253" spans="6:7">
      <c r="F54253">
        <v>2869425</v>
      </c>
      <c r="G54253">
        <v>316702</v>
      </c>
    </row>
    <row r="54254" spans="6:7">
      <c r="F54254">
        <v>2869425</v>
      </c>
      <c r="G54254">
        <v>316702</v>
      </c>
    </row>
    <row r="54255" spans="6:7">
      <c r="F54255">
        <v>2869425</v>
      </c>
      <c r="G54255">
        <v>316702</v>
      </c>
    </row>
    <row r="54256" spans="6:7">
      <c r="F54256">
        <v>2869425</v>
      </c>
      <c r="G54256">
        <v>316702</v>
      </c>
    </row>
    <row r="54257" spans="6:7">
      <c r="F54257">
        <v>2869425</v>
      </c>
      <c r="G54257">
        <v>316702</v>
      </c>
    </row>
    <row r="54258" spans="6:7">
      <c r="F54258">
        <v>2869425</v>
      </c>
      <c r="G54258">
        <v>316702</v>
      </c>
    </row>
    <row r="54259" spans="6:7">
      <c r="F54259">
        <v>2869425</v>
      </c>
      <c r="G54259">
        <v>316702</v>
      </c>
    </row>
    <row r="54260" spans="6:7">
      <c r="F54260">
        <v>2869425</v>
      </c>
      <c r="G54260">
        <v>316702</v>
      </c>
    </row>
    <row r="54261" spans="6:7">
      <c r="F54261">
        <v>2869425</v>
      </c>
      <c r="G54261">
        <v>316702</v>
      </c>
    </row>
    <row r="54262" spans="6:7">
      <c r="F54262">
        <v>2869425</v>
      </c>
      <c r="G54262">
        <v>316702</v>
      </c>
    </row>
    <row r="54263" spans="6:7">
      <c r="F54263">
        <v>2869425</v>
      </c>
      <c r="G54263">
        <v>316702</v>
      </c>
    </row>
    <row r="54264" spans="6:7">
      <c r="F54264">
        <v>2869425</v>
      </c>
      <c r="G54264">
        <v>316702</v>
      </c>
    </row>
    <row r="54265" spans="6:7">
      <c r="F54265">
        <v>2869425</v>
      </c>
      <c r="G54265">
        <v>316702</v>
      </c>
    </row>
    <row r="54266" spans="6:7">
      <c r="F54266">
        <v>2869425</v>
      </c>
      <c r="G54266">
        <v>316702</v>
      </c>
    </row>
    <row r="54267" spans="6:7">
      <c r="F54267">
        <v>2869425</v>
      </c>
      <c r="G54267">
        <v>316702</v>
      </c>
    </row>
    <row r="54268" spans="6:7">
      <c r="F54268">
        <v>2869425</v>
      </c>
      <c r="G54268">
        <v>316702</v>
      </c>
    </row>
    <row r="54269" spans="6:7">
      <c r="F54269">
        <v>2869425</v>
      </c>
      <c r="G54269">
        <v>316702</v>
      </c>
    </row>
    <row r="54270" spans="6:7">
      <c r="F54270">
        <v>2869425</v>
      </c>
      <c r="G54270">
        <v>316702</v>
      </c>
    </row>
    <row r="54271" spans="6:7">
      <c r="F54271">
        <v>2869426</v>
      </c>
      <c r="G54271">
        <v>316703</v>
      </c>
    </row>
    <row r="54272" spans="6:7">
      <c r="F54272">
        <v>2869426</v>
      </c>
      <c r="G54272">
        <v>316703</v>
      </c>
    </row>
    <row r="54273" spans="6:7">
      <c r="F54273">
        <v>2869426</v>
      </c>
      <c r="G54273">
        <v>316703</v>
      </c>
    </row>
    <row r="54274" spans="6:7">
      <c r="F54274">
        <v>2869426</v>
      </c>
      <c r="G54274">
        <v>316703</v>
      </c>
    </row>
    <row r="54275" spans="6:7">
      <c r="F54275">
        <v>2869426</v>
      </c>
      <c r="G54275">
        <v>316703</v>
      </c>
    </row>
    <row r="54276" spans="6:7">
      <c r="F54276">
        <v>2869426</v>
      </c>
      <c r="G54276">
        <v>316703</v>
      </c>
    </row>
    <row r="54277" spans="6:7">
      <c r="F54277">
        <v>2869426</v>
      </c>
      <c r="G54277">
        <v>316703</v>
      </c>
    </row>
    <row r="54278" spans="6:7">
      <c r="F54278">
        <v>2869426</v>
      </c>
      <c r="G54278">
        <v>316703</v>
      </c>
    </row>
    <row r="54279" spans="6:7">
      <c r="F54279">
        <v>2869426</v>
      </c>
      <c r="G54279">
        <v>316703</v>
      </c>
    </row>
    <row r="54280" spans="6:7">
      <c r="F54280">
        <v>2869426</v>
      </c>
      <c r="G54280">
        <v>316703</v>
      </c>
    </row>
    <row r="54281" spans="6:7">
      <c r="F54281">
        <v>2869426</v>
      </c>
      <c r="G54281">
        <v>316703</v>
      </c>
    </row>
    <row r="54282" spans="6:7">
      <c r="F54282">
        <v>2869426</v>
      </c>
      <c r="G54282">
        <v>316703</v>
      </c>
    </row>
    <row r="54283" spans="6:7">
      <c r="F54283">
        <v>2869426</v>
      </c>
      <c r="G54283">
        <v>316703</v>
      </c>
    </row>
    <row r="54284" spans="6:7">
      <c r="F54284">
        <v>2869426</v>
      </c>
      <c r="G54284">
        <v>316703</v>
      </c>
    </row>
    <row r="54285" spans="6:7">
      <c r="F54285">
        <v>2869426</v>
      </c>
      <c r="G54285">
        <v>316703</v>
      </c>
    </row>
    <row r="54286" spans="6:7">
      <c r="F54286">
        <v>2869426</v>
      </c>
      <c r="G54286">
        <v>316703</v>
      </c>
    </row>
    <row r="54287" spans="6:7">
      <c r="F54287">
        <v>2869426</v>
      </c>
      <c r="G54287">
        <v>316703</v>
      </c>
    </row>
    <row r="54288" spans="6:7">
      <c r="F54288">
        <v>2869426</v>
      </c>
      <c r="G54288">
        <v>316703</v>
      </c>
    </row>
    <row r="54289" spans="6:7">
      <c r="F54289">
        <v>2869426</v>
      </c>
      <c r="G54289">
        <v>316703</v>
      </c>
    </row>
    <row r="54290" spans="6:7">
      <c r="F54290">
        <v>2869426</v>
      </c>
      <c r="G54290">
        <v>316703</v>
      </c>
    </row>
    <row r="54291" spans="6:7">
      <c r="F54291">
        <v>2869427</v>
      </c>
      <c r="G54291">
        <v>316704</v>
      </c>
    </row>
    <row r="54292" spans="6:7">
      <c r="F54292">
        <v>2869427</v>
      </c>
      <c r="G54292">
        <v>316704</v>
      </c>
    </row>
    <row r="54293" spans="6:7">
      <c r="F54293">
        <v>2869427</v>
      </c>
      <c r="G54293">
        <v>316704</v>
      </c>
    </row>
    <row r="54294" spans="6:7">
      <c r="F54294">
        <v>2869427</v>
      </c>
      <c r="G54294">
        <v>316704</v>
      </c>
    </row>
    <row r="54295" spans="6:7">
      <c r="F54295">
        <v>2869427</v>
      </c>
      <c r="G54295">
        <v>316704</v>
      </c>
    </row>
    <row r="54296" spans="6:7">
      <c r="F54296">
        <v>2869427</v>
      </c>
      <c r="G54296">
        <v>316704</v>
      </c>
    </row>
    <row r="54297" spans="6:7">
      <c r="F54297">
        <v>2869427</v>
      </c>
      <c r="G54297">
        <v>316704</v>
      </c>
    </row>
    <row r="54298" spans="6:7">
      <c r="F54298">
        <v>2869427</v>
      </c>
      <c r="G54298">
        <v>316704</v>
      </c>
    </row>
    <row r="54299" spans="6:7">
      <c r="F54299">
        <v>2869427</v>
      </c>
      <c r="G54299">
        <v>316704</v>
      </c>
    </row>
    <row r="54300" spans="6:7">
      <c r="F54300">
        <v>2869427</v>
      </c>
      <c r="G54300">
        <v>316704</v>
      </c>
    </row>
    <row r="54301" spans="6:7">
      <c r="F54301">
        <v>2869427</v>
      </c>
      <c r="G54301">
        <v>316704</v>
      </c>
    </row>
    <row r="54302" spans="6:7">
      <c r="F54302">
        <v>2869427</v>
      </c>
      <c r="G54302">
        <v>316704</v>
      </c>
    </row>
    <row r="54303" spans="6:7">
      <c r="F54303">
        <v>2869427</v>
      </c>
      <c r="G54303">
        <v>316704</v>
      </c>
    </row>
    <row r="54304" spans="6:7">
      <c r="F54304">
        <v>2869427</v>
      </c>
      <c r="G54304">
        <v>316704</v>
      </c>
    </row>
    <row r="54305" spans="6:7">
      <c r="F54305">
        <v>2869427</v>
      </c>
      <c r="G54305">
        <v>316704</v>
      </c>
    </row>
    <row r="54306" spans="6:7">
      <c r="F54306">
        <v>2869427</v>
      </c>
      <c r="G54306">
        <v>316704</v>
      </c>
    </row>
    <row r="54307" spans="6:7">
      <c r="F54307">
        <v>2869427</v>
      </c>
      <c r="G54307">
        <v>316704</v>
      </c>
    </row>
    <row r="54308" spans="6:7">
      <c r="F54308">
        <v>2869427</v>
      </c>
      <c r="G54308">
        <v>316704</v>
      </c>
    </row>
    <row r="54309" spans="6:7">
      <c r="F54309">
        <v>2869427</v>
      </c>
      <c r="G54309">
        <v>316704</v>
      </c>
    </row>
    <row r="54310" spans="6:7">
      <c r="F54310">
        <v>2869427</v>
      </c>
      <c r="G54310">
        <v>316704</v>
      </c>
    </row>
    <row r="54311" spans="6:7">
      <c r="F54311">
        <v>2869428</v>
      </c>
      <c r="G54311">
        <v>316705</v>
      </c>
    </row>
    <row r="54312" spans="6:7">
      <c r="F54312">
        <v>2869428</v>
      </c>
      <c r="G54312">
        <v>316705</v>
      </c>
    </row>
    <row r="54313" spans="6:7">
      <c r="F54313">
        <v>2869428</v>
      </c>
      <c r="G54313">
        <v>316705</v>
      </c>
    </row>
    <row r="54314" spans="6:7">
      <c r="F54314">
        <v>2869428</v>
      </c>
      <c r="G54314">
        <v>316705</v>
      </c>
    </row>
    <row r="54315" spans="6:7">
      <c r="F54315">
        <v>2869428</v>
      </c>
      <c r="G54315">
        <v>316705</v>
      </c>
    </row>
    <row r="54316" spans="6:7">
      <c r="F54316">
        <v>2869428</v>
      </c>
      <c r="G54316">
        <v>316705</v>
      </c>
    </row>
    <row r="54317" spans="6:7">
      <c r="F54317">
        <v>2869428</v>
      </c>
      <c r="G54317">
        <v>316705</v>
      </c>
    </row>
    <row r="54318" spans="6:7">
      <c r="F54318">
        <v>2869428</v>
      </c>
      <c r="G54318">
        <v>316705</v>
      </c>
    </row>
    <row r="54319" spans="6:7">
      <c r="F54319">
        <v>2869428</v>
      </c>
      <c r="G54319">
        <v>316705</v>
      </c>
    </row>
    <row r="54320" spans="6:7">
      <c r="F54320">
        <v>2869428</v>
      </c>
      <c r="G54320">
        <v>316705</v>
      </c>
    </row>
    <row r="54321" spans="6:7">
      <c r="F54321">
        <v>2869428</v>
      </c>
      <c r="G54321">
        <v>316705</v>
      </c>
    </row>
    <row r="54322" spans="6:7">
      <c r="F54322">
        <v>2869428</v>
      </c>
      <c r="G54322">
        <v>316705</v>
      </c>
    </row>
    <row r="54323" spans="6:7">
      <c r="F54323">
        <v>2869428</v>
      </c>
      <c r="G54323">
        <v>316705</v>
      </c>
    </row>
    <row r="54324" spans="6:7">
      <c r="F54324">
        <v>2869428</v>
      </c>
      <c r="G54324">
        <v>316705</v>
      </c>
    </row>
    <row r="54325" spans="6:7">
      <c r="F54325">
        <v>2869428</v>
      </c>
      <c r="G54325">
        <v>316705</v>
      </c>
    </row>
    <row r="54326" spans="6:7">
      <c r="F54326">
        <v>2869428</v>
      </c>
      <c r="G54326">
        <v>316705</v>
      </c>
    </row>
    <row r="54327" spans="6:7">
      <c r="F54327">
        <v>2869428</v>
      </c>
      <c r="G54327">
        <v>316705</v>
      </c>
    </row>
    <row r="54328" spans="6:7">
      <c r="F54328">
        <v>2869428</v>
      </c>
      <c r="G54328">
        <v>316705</v>
      </c>
    </row>
    <row r="54329" spans="6:7">
      <c r="F54329">
        <v>2869428</v>
      </c>
      <c r="G54329">
        <v>316705</v>
      </c>
    </row>
    <row r="54330" spans="6:7">
      <c r="F54330">
        <v>2869428</v>
      </c>
      <c r="G54330">
        <v>316705</v>
      </c>
    </row>
    <row r="54331" spans="6:7">
      <c r="F54331">
        <v>2869429</v>
      </c>
      <c r="G54331">
        <v>316706</v>
      </c>
    </row>
    <row r="54332" spans="6:7">
      <c r="F54332">
        <v>2869429</v>
      </c>
      <c r="G54332">
        <v>316706</v>
      </c>
    </row>
    <row r="54333" spans="6:7">
      <c r="F54333">
        <v>2869429</v>
      </c>
      <c r="G54333">
        <v>316706</v>
      </c>
    </row>
    <row r="54334" spans="6:7">
      <c r="F54334">
        <v>2869429</v>
      </c>
      <c r="G54334">
        <v>316706</v>
      </c>
    </row>
    <row r="54335" spans="6:7">
      <c r="F54335">
        <v>2869429</v>
      </c>
      <c r="G54335">
        <v>316706</v>
      </c>
    </row>
    <row r="54336" spans="6:7">
      <c r="F54336">
        <v>2869429</v>
      </c>
      <c r="G54336">
        <v>316706</v>
      </c>
    </row>
    <row r="54337" spans="6:7">
      <c r="F54337">
        <v>2869429</v>
      </c>
      <c r="G54337">
        <v>316706</v>
      </c>
    </row>
    <row r="54338" spans="6:7">
      <c r="F54338">
        <v>2869429</v>
      </c>
      <c r="G54338">
        <v>316706</v>
      </c>
    </row>
    <row r="54339" spans="6:7">
      <c r="F54339">
        <v>2869429</v>
      </c>
      <c r="G54339">
        <v>316706</v>
      </c>
    </row>
    <row r="54340" spans="6:7">
      <c r="F54340">
        <v>2869429</v>
      </c>
      <c r="G54340">
        <v>316706</v>
      </c>
    </row>
    <row r="54341" spans="6:7">
      <c r="F54341">
        <v>2869429</v>
      </c>
      <c r="G54341">
        <v>316706</v>
      </c>
    </row>
    <row r="54342" spans="6:7">
      <c r="F54342">
        <v>2869429</v>
      </c>
      <c r="G54342">
        <v>316706</v>
      </c>
    </row>
    <row r="54343" spans="6:7">
      <c r="F54343">
        <v>2869429</v>
      </c>
      <c r="G54343">
        <v>316706</v>
      </c>
    </row>
    <row r="54344" spans="6:7">
      <c r="F54344">
        <v>2869429</v>
      </c>
      <c r="G54344">
        <v>316706</v>
      </c>
    </row>
    <row r="54345" spans="6:7">
      <c r="F54345">
        <v>2869429</v>
      </c>
      <c r="G54345">
        <v>316706</v>
      </c>
    </row>
    <row r="54346" spans="6:7">
      <c r="F54346">
        <v>2869429</v>
      </c>
      <c r="G54346">
        <v>316706</v>
      </c>
    </row>
    <row r="54347" spans="6:7">
      <c r="F54347">
        <v>2869429</v>
      </c>
      <c r="G54347">
        <v>316706</v>
      </c>
    </row>
    <row r="54348" spans="6:7">
      <c r="F54348">
        <v>2869429</v>
      </c>
      <c r="G54348">
        <v>316706</v>
      </c>
    </row>
    <row r="54349" spans="6:7">
      <c r="F54349">
        <v>2869429</v>
      </c>
      <c r="G54349">
        <v>316706</v>
      </c>
    </row>
    <row r="54350" spans="6:7">
      <c r="F54350">
        <v>2869429</v>
      </c>
      <c r="G54350">
        <v>316706</v>
      </c>
    </row>
    <row r="54351" spans="6:7">
      <c r="F54351">
        <v>2869430</v>
      </c>
      <c r="G54351">
        <v>316707</v>
      </c>
    </row>
    <row r="54352" spans="6:7">
      <c r="F54352">
        <v>2869430</v>
      </c>
      <c r="G54352">
        <v>316707</v>
      </c>
    </row>
    <row r="54353" spans="6:7">
      <c r="F54353">
        <v>2869430</v>
      </c>
      <c r="G54353">
        <v>316707</v>
      </c>
    </row>
    <row r="54354" spans="6:7">
      <c r="F54354">
        <v>2869430</v>
      </c>
      <c r="G54354">
        <v>316707</v>
      </c>
    </row>
    <row r="54355" spans="6:7">
      <c r="F54355">
        <v>2869430</v>
      </c>
      <c r="G54355">
        <v>316707</v>
      </c>
    </row>
    <row r="54356" spans="6:7">
      <c r="F54356">
        <v>2869430</v>
      </c>
      <c r="G54356">
        <v>316707</v>
      </c>
    </row>
    <row r="54357" spans="6:7">
      <c r="F54357">
        <v>2869430</v>
      </c>
      <c r="G54357">
        <v>316707</v>
      </c>
    </row>
    <row r="54358" spans="6:7">
      <c r="F54358">
        <v>2869430</v>
      </c>
      <c r="G54358">
        <v>316707</v>
      </c>
    </row>
    <row r="54359" spans="6:7">
      <c r="F54359">
        <v>2869430</v>
      </c>
      <c r="G54359">
        <v>316707</v>
      </c>
    </row>
    <row r="54360" spans="6:7">
      <c r="F54360">
        <v>2869430</v>
      </c>
      <c r="G54360">
        <v>316707</v>
      </c>
    </row>
    <row r="54361" spans="6:7">
      <c r="F54361">
        <v>2869430</v>
      </c>
      <c r="G54361">
        <v>316707</v>
      </c>
    </row>
    <row r="54362" spans="6:7">
      <c r="F54362">
        <v>2869430</v>
      </c>
      <c r="G54362">
        <v>316707</v>
      </c>
    </row>
    <row r="54363" spans="6:7">
      <c r="F54363">
        <v>2869430</v>
      </c>
      <c r="G54363">
        <v>316707</v>
      </c>
    </row>
    <row r="54364" spans="6:7">
      <c r="F54364">
        <v>2869430</v>
      </c>
      <c r="G54364">
        <v>316707</v>
      </c>
    </row>
    <row r="54365" spans="6:7">
      <c r="F54365">
        <v>2869430</v>
      </c>
      <c r="G54365">
        <v>316707</v>
      </c>
    </row>
    <row r="54366" spans="6:7">
      <c r="F54366">
        <v>2869430</v>
      </c>
      <c r="G54366">
        <v>316707</v>
      </c>
    </row>
    <row r="54367" spans="6:7">
      <c r="F54367">
        <v>2869430</v>
      </c>
      <c r="G54367">
        <v>316707</v>
      </c>
    </row>
    <row r="54368" spans="6:7">
      <c r="F54368">
        <v>2869430</v>
      </c>
      <c r="G54368">
        <v>316707</v>
      </c>
    </row>
    <row r="54369" spans="6:7">
      <c r="F54369">
        <v>2869430</v>
      </c>
      <c r="G54369">
        <v>316707</v>
      </c>
    </row>
    <row r="54370" spans="6:7">
      <c r="F54370">
        <v>2869430</v>
      </c>
      <c r="G54370">
        <v>316707</v>
      </c>
    </row>
    <row r="54371" spans="6:7">
      <c r="F54371">
        <v>2869431</v>
      </c>
      <c r="G54371">
        <v>316708</v>
      </c>
    </row>
    <row r="54372" spans="6:7">
      <c r="F54372">
        <v>2869431</v>
      </c>
      <c r="G54372">
        <v>316708</v>
      </c>
    </row>
    <row r="54373" spans="6:7">
      <c r="F54373">
        <v>2869431</v>
      </c>
      <c r="G54373">
        <v>316708</v>
      </c>
    </row>
    <row r="54374" spans="6:7">
      <c r="F54374">
        <v>2869431</v>
      </c>
      <c r="G54374">
        <v>316708</v>
      </c>
    </row>
    <row r="54375" spans="6:7">
      <c r="F54375">
        <v>2869431</v>
      </c>
      <c r="G54375">
        <v>316708</v>
      </c>
    </row>
    <row r="54376" spans="6:7">
      <c r="F54376">
        <v>2869431</v>
      </c>
      <c r="G54376">
        <v>316708</v>
      </c>
    </row>
    <row r="54377" spans="6:7">
      <c r="F54377">
        <v>2869431</v>
      </c>
      <c r="G54377">
        <v>316708</v>
      </c>
    </row>
    <row r="54378" spans="6:7">
      <c r="F54378">
        <v>2869431</v>
      </c>
      <c r="G54378">
        <v>316708</v>
      </c>
    </row>
    <row r="54379" spans="6:7">
      <c r="F54379">
        <v>2869431</v>
      </c>
      <c r="G54379">
        <v>316708</v>
      </c>
    </row>
    <row r="54380" spans="6:7">
      <c r="F54380">
        <v>2869431</v>
      </c>
      <c r="G54380">
        <v>316708</v>
      </c>
    </row>
    <row r="54381" spans="6:7">
      <c r="F54381">
        <v>2869431</v>
      </c>
      <c r="G54381">
        <v>316708</v>
      </c>
    </row>
    <row r="54382" spans="6:7">
      <c r="F54382">
        <v>2869431</v>
      </c>
      <c r="G54382">
        <v>316708</v>
      </c>
    </row>
    <row r="54383" spans="6:7">
      <c r="F54383">
        <v>2869431</v>
      </c>
      <c r="G54383">
        <v>316708</v>
      </c>
    </row>
    <row r="54384" spans="6:7">
      <c r="F54384">
        <v>2869431</v>
      </c>
      <c r="G54384">
        <v>316708</v>
      </c>
    </row>
    <row r="54385" spans="6:7">
      <c r="F54385">
        <v>2869431</v>
      </c>
      <c r="G54385">
        <v>316708</v>
      </c>
    </row>
    <row r="54386" spans="6:7">
      <c r="F54386">
        <v>2869431</v>
      </c>
      <c r="G54386">
        <v>316708</v>
      </c>
    </row>
    <row r="54387" spans="6:7">
      <c r="F54387">
        <v>2869431</v>
      </c>
      <c r="G54387">
        <v>316708</v>
      </c>
    </row>
    <row r="54388" spans="6:7">
      <c r="F54388">
        <v>2869431</v>
      </c>
      <c r="G54388">
        <v>316708</v>
      </c>
    </row>
    <row r="54389" spans="6:7">
      <c r="F54389">
        <v>2869431</v>
      </c>
      <c r="G54389">
        <v>316708</v>
      </c>
    </row>
    <row r="54390" spans="6:7">
      <c r="F54390">
        <v>2869431</v>
      </c>
      <c r="G54390">
        <v>316708</v>
      </c>
    </row>
    <row r="54391" spans="6:7">
      <c r="F54391">
        <v>2869432</v>
      </c>
      <c r="G54391">
        <v>316709</v>
      </c>
    </row>
    <row r="54392" spans="6:7">
      <c r="F54392">
        <v>2869432</v>
      </c>
      <c r="G54392">
        <v>316709</v>
      </c>
    </row>
    <row r="54393" spans="6:7">
      <c r="F54393">
        <v>2869432</v>
      </c>
      <c r="G54393">
        <v>316709</v>
      </c>
    </row>
    <row r="54394" spans="6:7">
      <c r="F54394">
        <v>2869432</v>
      </c>
      <c r="G54394">
        <v>316709</v>
      </c>
    </row>
    <row r="54395" spans="6:7">
      <c r="F54395">
        <v>2869432</v>
      </c>
      <c r="G54395">
        <v>316709</v>
      </c>
    </row>
    <row r="54396" spans="6:7">
      <c r="F54396">
        <v>2869432</v>
      </c>
      <c r="G54396">
        <v>316709</v>
      </c>
    </row>
    <row r="54397" spans="6:7">
      <c r="F54397">
        <v>2869432</v>
      </c>
      <c r="G54397">
        <v>316709</v>
      </c>
    </row>
    <row r="54398" spans="6:7">
      <c r="F54398">
        <v>2869432</v>
      </c>
      <c r="G54398">
        <v>316709</v>
      </c>
    </row>
    <row r="54399" spans="6:7">
      <c r="F54399">
        <v>2869432</v>
      </c>
      <c r="G54399">
        <v>316709</v>
      </c>
    </row>
    <row r="54400" spans="6:7">
      <c r="F54400">
        <v>2869432</v>
      </c>
      <c r="G54400">
        <v>316709</v>
      </c>
    </row>
    <row r="54401" spans="6:7">
      <c r="F54401">
        <v>2869432</v>
      </c>
      <c r="G54401">
        <v>316709</v>
      </c>
    </row>
    <row r="54402" spans="6:7">
      <c r="F54402">
        <v>2869432</v>
      </c>
      <c r="G54402">
        <v>316709</v>
      </c>
    </row>
    <row r="54403" spans="6:7">
      <c r="F54403">
        <v>2869432</v>
      </c>
      <c r="G54403">
        <v>316709</v>
      </c>
    </row>
    <row r="54404" spans="6:7">
      <c r="F54404">
        <v>2869432</v>
      </c>
      <c r="G54404">
        <v>316709</v>
      </c>
    </row>
    <row r="54405" spans="6:7">
      <c r="F54405">
        <v>2869432</v>
      </c>
      <c r="G54405">
        <v>316709</v>
      </c>
    </row>
    <row r="54406" spans="6:7">
      <c r="F54406">
        <v>2869432</v>
      </c>
      <c r="G54406">
        <v>316709</v>
      </c>
    </row>
    <row r="54407" spans="6:7">
      <c r="F54407">
        <v>2869432</v>
      </c>
      <c r="G54407">
        <v>316709</v>
      </c>
    </row>
    <row r="54408" spans="6:7">
      <c r="F54408">
        <v>2869432</v>
      </c>
      <c r="G54408">
        <v>316709</v>
      </c>
    </row>
    <row r="54409" spans="6:7">
      <c r="F54409">
        <v>2869432</v>
      </c>
      <c r="G54409">
        <v>316709</v>
      </c>
    </row>
    <row r="54410" spans="6:7">
      <c r="F54410">
        <v>2869432</v>
      </c>
      <c r="G54410">
        <v>316709</v>
      </c>
    </row>
    <row r="54411" spans="6:7">
      <c r="F54411">
        <v>2869433</v>
      </c>
      <c r="G54411">
        <v>316710</v>
      </c>
    </row>
    <row r="54412" spans="6:7">
      <c r="F54412">
        <v>2869433</v>
      </c>
      <c r="G54412">
        <v>316710</v>
      </c>
    </row>
    <row r="54413" spans="6:7">
      <c r="F54413">
        <v>2869433</v>
      </c>
      <c r="G54413">
        <v>316710</v>
      </c>
    </row>
    <row r="54414" spans="6:7">
      <c r="F54414">
        <v>2869433</v>
      </c>
      <c r="G54414">
        <v>316710</v>
      </c>
    </row>
    <row r="54415" spans="6:7">
      <c r="F54415">
        <v>2869433</v>
      </c>
      <c r="G54415">
        <v>316710</v>
      </c>
    </row>
    <row r="54416" spans="6:7">
      <c r="F54416">
        <v>2869433</v>
      </c>
      <c r="G54416">
        <v>316710</v>
      </c>
    </row>
    <row r="54417" spans="6:7">
      <c r="F54417">
        <v>2869433</v>
      </c>
      <c r="G54417">
        <v>316710</v>
      </c>
    </row>
    <row r="54418" spans="6:7">
      <c r="F54418">
        <v>2869433</v>
      </c>
      <c r="G54418">
        <v>316710</v>
      </c>
    </row>
    <row r="54419" spans="6:7">
      <c r="F54419">
        <v>2869433</v>
      </c>
      <c r="G54419">
        <v>316710</v>
      </c>
    </row>
    <row r="54420" spans="6:7">
      <c r="F54420">
        <v>2869433</v>
      </c>
      <c r="G54420">
        <v>316710</v>
      </c>
    </row>
    <row r="54421" spans="6:7">
      <c r="F54421">
        <v>2869433</v>
      </c>
      <c r="G54421">
        <v>316710</v>
      </c>
    </row>
    <row r="54422" spans="6:7">
      <c r="F54422">
        <v>2869433</v>
      </c>
      <c r="G54422">
        <v>316710</v>
      </c>
    </row>
    <row r="54423" spans="6:7">
      <c r="F54423">
        <v>2869433</v>
      </c>
      <c r="G54423">
        <v>316710</v>
      </c>
    </row>
    <row r="54424" spans="6:7">
      <c r="F54424">
        <v>2869433</v>
      </c>
      <c r="G54424">
        <v>316710</v>
      </c>
    </row>
    <row r="54425" spans="6:7">
      <c r="F54425">
        <v>2869433</v>
      </c>
      <c r="G54425">
        <v>316710</v>
      </c>
    </row>
    <row r="54426" spans="6:7">
      <c r="F54426">
        <v>2869433</v>
      </c>
      <c r="G54426">
        <v>316710</v>
      </c>
    </row>
    <row r="54427" spans="6:7">
      <c r="F54427">
        <v>2869433</v>
      </c>
      <c r="G54427">
        <v>316710</v>
      </c>
    </row>
    <row r="54428" spans="6:7">
      <c r="F54428">
        <v>2869433</v>
      </c>
      <c r="G54428">
        <v>316710</v>
      </c>
    </row>
    <row r="54429" spans="6:7">
      <c r="F54429">
        <v>2869433</v>
      </c>
      <c r="G54429">
        <v>316710</v>
      </c>
    </row>
    <row r="54430" spans="6:7">
      <c r="F54430">
        <v>2869433</v>
      </c>
      <c r="G54430">
        <v>316710</v>
      </c>
    </row>
    <row r="54431" spans="6:7">
      <c r="F54431">
        <v>2869434</v>
      </c>
      <c r="G54431">
        <v>316711</v>
      </c>
    </row>
    <row r="54432" spans="6:7">
      <c r="F54432">
        <v>2869434</v>
      </c>
      <c r="G54432">
        <v>316711</v>
      </c>
    </row>
    <row r="54433" spans="6:7">
      <c r="F54433">
        <v>2869434</v>
      </c>
      <c r="G54433">
        <v>316711</v>
      </c>
    </row>
    <row r="54434" spans="6:7">
      <c r="F54434">
        <v>2869434</v>
      </c>
      <c r="G54434">
        <v>316711</v>
      </c>
    </row>
    <row r="54435" spans="6:7">
      <c r="F54435">
        <v>2869434</v>
      </c>
      <c r="G54435">
        <v>316711</v>
      </c>
    </row>
    <row r="54436" spans="6:7">
      <c r="F54436">
        <v>2869434</v>
      </c>
      <c r="G54436">
        <v>316711</v>
      </c>
    </row>
    <row r="54437" spans="6:7">
      <c r="F54437">
        <v>2869434</v>
      </c>
      <c r="G54437">
        <v>316711</v>
      </c>
    </row>
    <row r="54438" spans="6:7">
      <c r="F54438">
        <v>2869434</v>
      </c>
      <c r="G54438">
        <v>316711</v>
      </c>
    </row>
    <row r="54439" spans="6:7">
      <c r="F54439">
        <v>2869434</v>
      </c>
      <c r="G54439">
        <v>316711</v>
      </c>
    </row>
    <row r="54440" spans="6:7">
      <c r="F54440">
        <v>2869434</v>
      </c>
      <c r="G54440">
        <v>316711</v>
      </c>
    </row>
    <row r="54441" spans="6:7">
      <c r="F54441">
        <v>2869434</v>
      </c>
      <c r="G54441">
        <v>316711</v>
      </c>
    </row>
    <row r="54442" spans="6:7">
      <c r="F54442">
        <v>2869434</v>
      </c>
      <c r="G54442">
        <v>316711</v>
      </c>
    </row>
    <row r="54443" spans="6:7">
      <c r="F54443">
        <v>2869434</v>
      </c>
      <c r="G54443">
        <v>316711</v>
      </c>
    </row>
    <row r="54444" spans="6:7">
      <c r="F54444">
        <v>2869434</v>
      </c>
      <c r="G54444">
        <v>316711</v>
      </c>
    </row>
    <row r="54445" spans="6:7">
      <c r="F54445">
        <v>2869434</v>
      </c>
      <c r="G54445">
        <v>316711</v>
      </c>
    </row>
    <row r="54446" spans="6:7">
      <c r="F54446">
        <v>2869434</v>
      </c>
      <c r="G54446">
        <v>316711</v>
      </c>
    </row>
    <row r="54447" spans="6:7">
      <c r="F54447">
        <v>2869434</v>
      </c>
      <c r="G54447">
        <v>316711</v>
      </c>
    </row>
    <row r="54448" spans="6:7">
      <c r="F54448">
        <v>2869434</v>
      </c>
      <c r="G54448">
        <v>316711</v>
      </c>
    </row>
    <row r="54449" spans="6:7">
      <c r="F54449">
        <v>2869434</v>
      </c>
      <c r="G54449">
        <v>316711</v>
      </c>
    </row>
    <row r="54450" spans="6:7">
      <c r="F54450">
        <v>2869434</v>
      </c>
      <c r="G54450">
        <v>316711</v>
      </c>
    </row>
    <row r="54451" spans="6:7">
      <c r="F54451">
        <v>2869435</v>
      </c>
      <c r="G54451">
        <v>316712</v>
      </c>
    </row>
    <row r="54452" spans="6:7">
      <c r="F54452">
        <v>2869435</v>
      </c>
      <c r="G54452">
        <v>316712</v>
      </c>
    </row>
    <row r="54453" spans="6:7">
      <c r="F54453">
        <v>2869435</v>
      </c>
      <c r="G54453">
        <v>316712</v>
      </c>
    </row>
    <row r="54454" spans="6:7">
      <c r="F54454">
        <v>2869435</v>
      </c>
      <c r="G54454">
        <v>316712</v>
      </c>
    </row>
    <row r="54455" spans="6:7">
      <c r="F54455">
        <v>2869435</v>
      </c>
      <c r="G54455">
        <v>316712</v>
      </c>
    </row>
    <row r="54456" spans="6:7">
      <c r="F54456">
        <v>2869435</v>
      </c>
      <c r="G54456">
        <v>316712</v>
      </c>
    </row>
    <row r="54457" spans="6:7">
      <c r="F54457">
        <v>2869435</v>
      </c>
      <c r="G54457">
        <v>316712</v>
      </c>
    </row>
    <row r="54458" spans="6:7">
      <c r="F54458">
        <v>2869435</v>
      </c>
      <c r="G54458">
        <v>316712</v>
      </c>
    </row>
    <row r="54459" spans="6:7">
      <c r="F54459">
        <v>2869435</v>
      </c>
      <c r="G54459">
        <v>316712</v>
      </c>
    </row>
    <row r="54460" spans="6:7">
      <c r="F54460">
        <v>2869435</v>
      </c>
      <c r="G54460">
        <v>316712</v>
      </c>
    </row>
    <row r="54461" spans="6:7">
      <c r="F54461">
        <v>2869435</v>
      </c>
      <c r="G54461">
        <v>316712</v>
      </c>
    </row>
    <row r="54462" spans="6:7">
      <c r="F54462">
        <v>2869435</v>
      </c>
      <c r="G54462">
        <v>316712</v>
      </c>
    </row>
    <row r="54463" spans="6:7">
      <c r="F54463">
        <v>2869435</v>
      </c>
      <c r="G54463">
        <v>316712</v>
      </c>
    </row>
    <row r="54464" spans="6:7">
      <c r="F54464">
        <v>2869435</v>
      </c>
      <c r="G54464">
        <v>316712</v>
      </c>
    </row>
    <row r="54465" spans="6:7">
      <c r="F54465">
        <v>2869435</v>
      </c>
      <c r="G54465">
        <v>316712</v>
      </c>
    </row>
    <row r="54466" spans="6:7">
      <c r="F54466">
        <v>2869435</v>
      </c>
      <c r="G54466">
        <v>316712</v>
      </c>
    </row>
    <row r="54467" spans="6:7">
      <c r="F54467">
        <v>2869435</v>
      </c>
      <c r="G54467">
        <v>316712</v>
      </c>
    </row>
    <row r="54468" spans="6:7">
      <c r="F54468">
        <v>2869435</v>
      </c>
      <c r="G54468">
        <v>316712</v>
      </c>
    </row>
    <row r="54469" spans="6:7">
      <c r="F54469">
        <v>2869435</v>
      </c>
      <c r="G54469">
        <v>316712</v>
      </c>
    </row>
    <row r="54470" spans="6:7">
      <c r="F54470">
        <v>2869435</v>
      </c>
      <c r="G54470">
        <v>316712</v>
      </c>
    </row>
    <row r="54471" spans="6:7">
      <c r="F54471">
        <v>2869437</v>
      </c>
      <c r="G54471">
        <v>316713</v>
      </c>
    </row>
    <row r="54472" spans="6:7">
      <c r="F54472">
        <v>2869437</v>
      </c>
      <c r="G54472">
        <v>316713</v>
      </c>
    </row>
    <row r="54473" spans="6:7">
      <c r="F54473">
        <v>2869437</v>
      </c>
      <c r="G54473">
        <v>316713</v>
      </c>
    </row>
    <row r="54474" spans="6:7">
      <c r="F54474">
        <v>2869437</v>
      </c>
      <c r="G54474">
        <v>316713</v>
      </c>
    </row>
    <row r="54475" spans="6:7">
      <c r="F54475">
        <v>2869437</v>
      </c>
      <c r="G54475">
        <v>316713</v>
      </c>
    </row>
    <row r="54476" spans="6:7">
      <c r="F54476">
        <v>2869437</v>
      </c>
      <c r="G54476">
        <v>316713</v>
      </c>
    </row>
    <row r="54477" spans="6:7">
      <c r="F54477">
        <v>2869437</v>
      </c>
      <c r="G54477">
        <v>316713</v>
      </c>
    </row>
    <row r="54478" spans="6:7">
      <c r="F54478">
        <v>2869437</v>
      </c>
      <c r="G54478">
        <v>316713</v>
      </c>
    </row>
    <row r="54479" spans="6:7">
      <c r="F54479">
        <v>2869437</v>
      </c>
      <c r="G54479">
        <v>316713</v>
      </c>
    </row>
    <row r="54480" spans="6:7">
      <c r="F54480">
        <v>2869437</v>
      </c>
      <c r="G54480">
        <v>316713</v>
      </c>
    </row>
    <row r="54481" spans="6:7">
      <c r="F54481">
        <v>2869437</v>
      </c>
      <c r="G54481">
        <v>316713</v>
      </c>
    </row>
    <row r="54482" spans="6:7">
      <c r="F54482">
        <v>2869437</v>
      </c>
      <c r="G54482">
        <v>316713</v>
      </c>
    </row>
    <row r="54483" spans="6:7">
      <c r="F54483">
        <v>2869437</v>
      </c>
      <c r="G54483">
        <v>316713</v>
      </c>
    </row>
    <row r="54484" spans="6:7">
      <c r="F54484">
        <v>2869437</v>
      </c>
      <c r="G54484">
        <v>316713</v>
      </c>
    </row>
    <row r="54485" spans="6:7">
      <c r="F54485">
        <v>2869437</v>
      </c>
      <c r="G54485">
        <v>316713</v>
      </c>
    </row>
    <row r="54486" spans="6:7">
      <c r="F54486">
        <v>2869437</v>
      </c>
      <c r="G54486">
        <v>316713</v>
      </c>
    </row>
    <row r="54487" spans="6:7">
      <c r="F54487">
        <v>2869437</v>
      </c>
      <c r="G54487">
        <v>316713</v>
      </c>
    </row>
    <row r="54488" spans="6:7">
      <c r="F54488">
        <v>2869437</v>
      </c>
      <c r="G54488">
        <v>316713</v>
      </c>
    </row>
    <row r="54489" spans="6:7">
      <c r="F54489">
        <v>2869437</v>
      </c>
      <c r="G54489">
        <v>316713</v>
      </c>
    </row>
    <row r="54490" spans="6:7">
      <c r="F54490">
        <v>2869437</v>
      </c>
      <c r="G54490">
        <v>316713</v>
      </c>
    </row>
    <row r="54491" spans="6:7">
      <c r="F54491">
        <v>2869438</v>
      </c>
      <c r="G54491">
        <v>316714</v>
      </c>
    </row>
    <row r="54492" spans="6:7">
      <c r="F54492">
        <v>2869438</v>
      </c>
      <c r="G54492">
        <v>316714</v>
      </c>
    </row>
    <row r="54493" spans="6:7">
      <c r="F54493">
        <v>2869438</v>
      </c>
      <c r="G54493">
        <v>316714</v>
      </c>
    </row>
    <row r="54494" spans="6:7">
      <c r="F54494">
        <v>2869438</v>
      </c>
      <c r="G54494">
        <v>316714</v>
      </c>
    </row>
    <row r="54495" spans="6:7">
      <c r="F54495">
        <v>2869438</v>
      </c>
      <c r="G54495">
        <v>316714</v>
      </c>
    </row>
    <row r="54496" spans="6:7">
      <c r="F54496">
        <v>2869438</v>
      </c>
      <c r="G54496">
        <v>316714</v>
      </c>
    </row>
    <row r="54497" spans="6:7">
      <c r="F54497">
        <v>2869438</v>
      </c>
      <c r="G54497">
        <v>316714</v>
      </c>
    </row>
    <row r="54498" spans="6:7">
      <c r="F54498">
        <v>2869438</v>
      </c>
      <c r="G54498">
        <v>316714</v>
      </c>
    </row>
    <row r="54499" spans="6:7">
      <c r="F54499">
        <v>2869438</v>
      </c>
      <c r="G54499">
        <v>316714</v>
      </c>
    </row>
    <row r="54500" spans="6:7">
      <c r="F54500">
        <v>2869438</v>
      </c>
      <c r="G54500">
        <v>316714</v>
      </c>
    </row>
    <row r="54501" spans="6:7">
      <c r="F54501">
        <v>2869438</v>
      </c>
      <c r="G54501">
        <v>316714</v>
      </c>
    </row>
    <row r="54502" spans="6:7">
      <c r="F54502">
        <v>2869438</v>
      </c>
      <c r="G54502">
        <v>316714</v>
      </c>
    </row>
    <row r="54503" spans="6:7">
      <c r="F54503">
        <v>2869438</v>
      </c>
      <c r="G54503">
        <v>316714</v>
      </c>
    </row>
    <row r="54504" spans="6:7">
      <c r="F54504">
        <v>2869438</v>
      </c>
      <c r="G54504">
        <v>316714</v>
      </c>
    </row>
    <row r="54505" spans="6:7">
      <c r="F54505">
        <v>2869438</v>
      </c>
      <c r="G54505">
        <v>316714</v>
      </c>
    </row>
    <row r="54506" spans="6:7">
      <c r="F54506">
        <v>2869438</v>
      </c>
      <c r="G54506">
        <v>316714</v>
      </c>
    </row>
    <row r="54507" spans="6:7">
      <c r="F54507">
        <v>2869438</v>
      </c>
      <c r="G54507">
        <v>316714</v>
      </c>
    </row>
    <row r="54508" spans="6:7">
      <c r="F54508">
        <v>2869438</v>
      </c>
      <c r="G54508">
        <v>316714</v>
      </c>
    </row>
    <row r="54509" spans="6:7">
      <c r="F54509">
        <v>2869438</v>
      </c>
      <c r="G54509">
        <v>316714</v>
      </c>
    </row>
    <row r="54510" spans="6:7">
      <c r="F54510">
        <v>2869438</v>
      </c>
      <c r="G54510">
        <v>316714</v>
      </c>
    </row>
    <row r="54511" spans="6:7">
      <c r="F54511">
        <v>2869439</v>
      </c>
      <c r="G54511">
        <v>316715</v>
      </c>
    </row>
    <row r="54512" spans="6:7">
      <c r="F54512">
        <v>2869439</v>
      </c>
      <c r="G54512">
        <v>316715</v>
      </c>
    </row>
    <row r="54513" spans="6:7">
      <c r="F54513">
        <v>2869439</v>
      </c>
      <c r="G54513">
        <v>316715</v>
      </c>
    </row>
    <row r="54514" spans="6:7">
      <c r="F54514">
        <v>2869439</v>
      </c>
      <c r="G54514">
        <v>316715</v>
      </c>
    </row>
    <row r="54515" spans="6:7">
      <c r="F54515">
        <v>2869439</v>
      </c>
      <c r="G54515">
        <v>316715</v>
      </c>
    </row>
    <row r="54516" spans="6:7">
      <c r="F54516">
        <v>2869439</v>
      </c>
      <c r="G54516">
        <v>316715</v>
      </c>
    </row>
    <row r="54517" spans="6:7">
      <c r="F54517">
        <v>2869439</v>
      </c>
      <c r="G54517">
        <v>316715</v>
      </c>
    </row>
    <row r="54518" spans="6:7">
      <c r="F54518">
        <v>2869439</v>
      </c>
      <c r="G54518">
        <v>316715</v>
      </c>
    </row>
    <row r="54519" spans="6:7">
      <c r="F54519">
        <v>2869439</v>
      </c>
      <c r="G54519">
        <v>316715</v>
      </c>
    </row>
    <row r="54520" spans="6:7">
      <c r="F54520">
        <v>2869439</v>
      </c>
      <c r="G54520">
        <v>316715</v>
      </c>
    </row>
    <row r="54521" spans="6:7">
      <c r="F54521">
        <v>2869439</v>
      </c>
      <c r="G54521">
        <v>316715</v>
      </c>
    </row>
    <row r="54522" spans="6:7">
      <c r="F54522">
        <v>2869439</v>
      </c>
      <c r="G54522">
        <v>316715</v>
      </c>
    </row>
    <row r="54523" spans="6:7">
      <c r="F54523">
        <v>2869439</v>
      </c>
      <c r="G54523">
        <v>316715</v>
      </c>
    </row>
    <row r="54524" spans="6:7">
      <c r="F54524">
        <v>2869439</v>
      </c>
      <c r="G54524">
        <v>316715</v>
      </c>
    </row>
    <row r="54525" spans="6:7">
      <c r="F54525">
        <v>2869439</v>
      </c>
      <c r="G54525">
        <v>316715</v>
      </c>
    </row>
    <row r="54526" spans="6:7">
      <c r="F54526">
        <v>2869439</v>
      </c>
      <c r="G54526">
        <v>316715</v>
      </c>
    </row>
    <row r="54527" spans="6:7">
      <c r="F54527">
        <v>2869439</v>
      </c>
      <c r="G54527">
        <v>316715</v>
      </c>
    </row>
    <row r="54528" spans="6:7">
      <c r="F54528">
        <v>2869439</v>
      </c>
      <c r="G54528">
        <v>316715</v>
      </c>
    </row>
    <row r="54529" spans="6:7">
      <c r="F54529">
        <v>2869439</v>
      </c>
      <c r="G54529">
        <v>316715</v>
      </c>
    </row>
    <row r="54530" spans="6:7">
      <c r="F54530">
        <v>2869439</v>
      </c>
      <c r="G54530">
        <v>316715</v>
      </c>
    </row>
    <row r="54531" spans="6:7">
      <c r="F54531">
        <v>2869440</v>
      </c>
      <c r="G54531">
        <v>316716</v>
      </c>
    </row>
    <row r="54532" spans="6:7">
      <c r="F54532">
        <v>2869440</v>
      </c>
      <c r="G54532">
        <v>316716</v>
      </c>
    </row>
    <row r="54533" spans="6:7">
      <c r="F54533">
        <v>2869440</v>
      </c>
      <c r="G54533">
        <v>316716</v>
      </c>
    </row>
    <row r="54534" spans="6:7">
      <c r="F54534">
        <v>2869440</v>
      </c>
      <c r="G54534">
        <v>316716</v>
      </c>
    </row>
    <row r="54535" spans="6:7">
      <c r="F54535">
        <v>2869440</v>
      </c>
      <c r="G54535">
        <v>316716</v>
      </c>
    </row>
    <row r="54536" spans="6:7">
      <c r="F54536">
        <v>2869440</v>
      </c>
      <c r="G54536">
        <v>316716</v>
      </c>
    </row>
    <row r="54537" spans="6:7">
      <c r="F54537">
        <v>2869440</v>
      </c>
      <c r="G54537">
        <v>316716</v>
      </c>
    </row>
    <row r="54538" spans="6:7">
      <c r="F54538">
        <v>2869440</v>
      </c>
      <c r="G54538">
        <v>316716</v>
      </c>
    </row>
    <row r="54539" spans="6:7">
      <c r="F54539">
        <v>2869440</v>
      </c>
      <c r="G54539">
        <v>316716</v>
      </c>
    </row>
    <row r="54540" spans="6:7">
      <c r="F54540">
        <v>2869440</v>
      </c>
      <c r="G54540">
        <v>316716</v>
      </c>
    </row>
    <row r="54541" spans="6:7">
      <c r="F54541">
        <v>2869440</v>
      </c>
      <c r="G54541">
        <v>316716</v>
      </c>
    </row>
    <row r="54542" spans="6:7">
      <c r="F54542">
        <v>2869440</v>
      </c>
      <c r="G54542">
        <v>316716</v>
      </c>
    </row>
    <row r="54543" spans="6:7">
      <c r="F54543">
        <v>2869440</v>
      </c>
      <c r="G54543">
        <v>316716</v>
      </c>
    </row>
    <row r="54544" spans="6:7">
      <c r="F54544">
        <v>2869440</v>
      </c>
      <c r="G54544">
        <v>316716</v>
      </c>
    </row>
    <row r="54545" spans="6:7">
      <c r="F54545">
        <v>2869440</v>
      </c>
      <c r="G54545">
        <v>316716</v>
      </c>
    </row>
    <row r="54546" spans="6:7">
      <c r="F54546">
        <v>2869440</v>
      </c>
      <c r="G54546">
        <v>316716</v>
      </c>
    </row>
    <row r="54547" spans="6:7">
      <c r="F54547">
        <v>2869440</v>
      </c>
      <c r="G54547">
        <v>316716</v>
      </c>
    </row>
    <row r="54548" spans="6:7">
      <c r="F54548">
        <v>2869440</v>
      </c>
      <c r="G54548">
        <v>316716</v>
      </c>
    </row>
    <row r="54549" spans="6:7">
      <c r="F54549">
        <v>2869440</v>
      </c>
      <c r="G54549">
        <v>316716</v>
      </c>
    </row>
    <row r="54550" spans="6:7">
      <c r="F54550">
        <v>2869440</v>
      </c>
      <c r="G54550">
        <v>316716</v>
      </c>
    </row>
    <row r="54551" spans="6:7">
      <c r="F54551">
        <v>2869441</v>
      </c>
      <c r="G54551">
        <v>316717</v>
      </c>
    </row>
    <row r="54552" spans="6:7">
      <c r="F54552">
        <v>2869441</v>
      </c>
      <c r="G54552">
        <v>316717</v>
      </c>
    </row>
    <row r="54553" spans="6:7">
      <c r="F54553">
        <v>2869441</v>
      </c>
      <c r="G54553">
        <v>316717</v>
      </c>
    </row>
    <row r="54554" spans="6:7">
      <c r="F54554">
        <v>2869441</v>
      </c>
      <c r="G54554">
        <v>316717</v>
      </c>
    </row>
    <row r="54555" spans="6:7">
      <c r="F54555">
        <v>2869441</v>
      </c>
      <c r="G54555">
        <v>316717</v>
      </c>
    </row>
    <row r="54556" spans="6:7">
      <c r="F54556">
        <v>2869441</v>
      </c>
      <c r="G54556">
        <v>316717</v>
      </c>
    </row>
    <row r="54557" spans="6:7">
      <c r="F54557">
        <v>2869441</v>
      </c>
      <c r="G54557">
        <v>316717</v>
      </c>
    </row>
    <row r="54558" spans="6:7">
      <c r="F54558">
        <v>2869441</v>
      </c>
      <c r="G54558">
        <v>316717</v>
      </c>
    </row>
    <row r="54559" spans="6:7">
      <c r="F54559">
        <v>2869441</v>
      </c>
      <c r="G54559">
        <v>316717</v>
      </c>
    </row>
    <row r="54560" spans="6:7">
      <c r="F54560">
        <v>2869441</v>
      </c>
      <c r="G54560">
        <v>316717</v>
      </c>
    </row>
    <row r="54561" spans="6:7">
      <c r="F54561">
        <v>2869441</v>
      </c>
      <c r="G54561">
        <v>316717</v>
      </c>
    </row>
    <row r="54562" spans="6:7">
      <c r="F54562">
        <v>2869441</v>
      </c>
      <c r="G54562">
        <v>316717</v>
      </c>
    </row>
    <row r="54563" spans="6:7">
      <c r="F54563">
        <v>2869441</v>
      </c>
      <c r="G54563">
        <v>316717</v>
      </c>
    </row>
    <row r="54564" spans="6:7">
      <c r="F54564">
        <v>2869441</v>
      </c>
      <c r="G54564">
        <v>316717</v>
      </c>
    </row>
    <row r="54565" spans="6:7">
      <c r="F54565">
        <v>2869441</v>
      </c>
      <c r="G54565">
        <v>316717</v>
      </c>
    </row>
    <row r="54566" spans="6:7">
      <c r="F54566">
        <v>2869441</v>
      </c>
      <c r="G54566">
        <v>316717</v>
      </c>
    </row>
    <row r="54567" spans="6:7">
      <c r="F54567">
        <v>2869441</v>
      </c>
      <c r="G54567">
        <v>316717</v>
      </c>
    </row>
    <row r="54568" spans="6:7">
      <c r="F54568">
        <v>2869441</v>
      </c>
      <c r="G54568">
        <v>316717</v>
      </c>
    </row>
    <row r="54569" spans="6:7">
      <c r="F54569">
        <v>2869441</v>
      </c>
      <c r="G54569">
        <v>316717</v>
      </c>
    </row>
    <row r="54570" spans="6:7">
      <c r="F54570">
        <v>2869441</v>
      </c>
      <c r="G54570">
        <v>316717</v>
      </c>
    </row>
    <row r="54571" spans="6:7">
      <c r="F54571">
        <v>2869442</v>
      </c>
      <c r="G54571">
        <v>316718</v>
      </c>
    </row>
    <row r="54572" spans="6:7">
      <c r="F54572">
        <v>2869442</v>
      </c>
      <c r="G54572">
        <v>316718</v>
      </c>
    </row>
    <row r="54573" spans="6:7">
      <c r="F54573">
        <v>2869442</v>
      </c>
      <c r="G54573">
        <v>316718</v>
      </c>
    </row>
    <row r="54574" spans="6:7">
      <c r="F54574">
        <v>2869442</v>
      </c>
      <c r="G54574">
        <v>316718</v>
      </c>
    </row>
    <row r="54575" spans="6:7">
      <c r="F54575">
        <v>2869442</v>
      </c>
      <c r="G54575">
        <v>316718</v>
      </c>
    </row>
    <row r="54576" spans="6:7">
      <c r="F54576">
        <v>2869442</v>
      </c>
      <c r="G54576">
        <v>316718</v>
      </c>
    </row>
    <row r="54577" spans="6:7">
      <c r="F54577">
        <v>2869442</v>
      </c>
      <c r="G54577">
        <v>316718</v>
      </c>
    </row>
    <row r="54578" spans="6:7">
      <c r="F54578">
        <v>2869442</v>
      </c>
      <c r="G54578">
        <v>316718</v>
      </c>
    </row>
    <row r="54579" spans="6:7">
      <c r="F54579">
        <v>2869442</v>
      </c>
      <c r="G54579">
        <v>316718</v>
      </c>
    </row>
    <row r="54580" spans="6:7">
      <c r="F54580">
        <v>2869442</v>
      </c>
      <c r="G54580">
        <v>316718</v>
      </c>
    </row>
    <row r="54581" spans="6:7">
      <c r="F54581">
        <v>2869442</v>
      </c>
      <c r="G54581">
        <v>316718</v>
      </c>
    </row>
    <row r="54582" spans="6:7">
      <c r="F54582">
        <v>2869442</v>
      </c>
      <c r="G54582">
        <v>316718</v>
      </c>
    </row>
    <row r="54583" spans="6:7">
      <c r="F54583">
        <v>2869442</v>
      </c>
      <c r="G54583">
        <v>316718</v>
      </c>
    </row>
    <row r="54584" spans="6:7">
      <c r="F54584">
        <v>2869442</v>
      </c>
      <c r="G54584">
        <v>316718</v>
      </c>
    </row>
    <row r="54585" spans="6:7">
      <c r="F54585">
        <v>2869442</v>
      </c>
      <c r="G54585">
        <v>316718</v>
      </c>
    </row>
    <row r="54586" spans="6:7">
      <c r="F54586">
        <v>2869442</v>
      </c>
      <c r="G54586">
        <v>316718</v>
      </c>
    </row>
    <row r="54587" spans="6:7">
      <c r="F54587">
        <v>2869442</v>
      </c>
      <c r="G54587">
        <v>316718</v>
      </c>
    </row>
    <row r="54588" spans="6:7">
      <c r="F54588">
        <v>2869442</v>
      </c>
      <c r="G54588">
        <v>316718</v>
      </c>
    </row>
    <row r="54589" spans="6:7">
      <c r="F54589">
        <v>2869442</v>
      </c>
      <c r="G54589">
        <v>316718</v>
      </c>
    </row>
    <row r="54590" spans="6:7">
      <c r="F54590">
        <v>2869442</v>
      </c>
      <c r="G54590">
        <v>316718</v>
      </c>
    </row>
    <row r="54591" spans="6:7">
      <c r="F54591">
        <v>2869443</v>
      </c>
      <c r="G54591">
        <v>316719</v>
      </c>
    </row>
    <row r="54592" spans="6:7">
      <c r="F54592">
        <v>2869443</v>
      </c>
      <c r="G54592">
        <v>316719</v>
      </c>
    </row>
    <row r="54593" spans="6:7">
      <c r="F54593">
        <v>2869443</v>
      </c>
      <c r="G54593">
        <v>316719</v>
      </c>
    </row>
    <row r="54594" spans="6:7">
      <c r="F54594">
        <v>2869443</v>
      </c>
      <c r="G54594">
        <v>316719</v>
      </c>
    </row>
    <row r="54595" spans="6:7">
      <c r="F54595">
        <v>2869443</v>
      </c>
      <c r="G54595">
        <v>316719</v>
      </c>
    </row>
    <row r="54596" spans="6:7">
      <c r="F54596">
        <v>2869443</v>
      </c>
      <c r="G54596">
        <v>316719</v>
      </c>
    </row>
    <row r="54597" spans="6:7">
      <c r="F54597">
        <v>2869443</v>
      </c>
      <c r="G54597">
        <v>316719</v>
      </c>
    </row>
    <row r="54598" spans="6:7">
      <c r="F54598">
        <v>2869443</v>
      </c>
      <c r="G54598">
        <v>316719</v>
      </c>
    </row>
    <row r="54599" spans="6:7">
      <c r="F54599">
        <v>2869443</v>
      </c>
      <c r="G54599">
        <v>316719</v>
      </c>
    </row>
    <row r="54600" spans="6:7">
      <c r="F54600">
        <v>2869443</v>
      </c>
      <c r="G54600">
        <v>316719</v>
      </c>
    </row>
    <row r="54601" spans="6:7">
      <c r="F54601">
        <v>2869443</v>
      </c>
      <c r="G54601">
        <v>316719</v>
      </c>
    </row>
    <row r="54602" spans="6:7">
      <c r="F54602">
        <v>2869443</v>
      </c>
      <c r="G54602">
        <v>316719</v>
      </c>
    </row>
    <row r="54603" spans="6:7">
      <c r="F54603">
        <v>2869443</v>
      </c>
      <c r="G54603">
        <v>316719</v>
      </c>
    </row>
    <row r="54604" spans="6:7">
      <c r="F54604">
        <v>2869443</v>
      </c>
      <c r="G54604">
        <v>316719</v>
      </c>
    </row>
    <row r="54605" spans="6:7">
      <c r="F54605">
        <v>2869443</v>
      </c>
      <c r="G54605">
        <v>316719</v>
      </c>
    </row>
    <row r="54606" spans="6:7">
      <c r="F54606">
        <v>2869443</v>
      </c>
      <c r="G54606">
        <v>316719</v>
      </c>
    </row>
    <row r="54607" spans="6:7">
      <c r="F54607">
        <v>2869443</v>
      </c>
      <c r="G54607">
        <v>316719</v>
      </c>
    </row>
    <row r="54608" spans="6:7">
      <c r="F54608">
        <v>2869443</v>
      </c>
      <c r="G54608">
        <v>316719</v>
      </c>
    </row>
    <row r="54609" spans="6:7">
      <c r="F54609">
        <v>2869443</v>
      </c>
      <c r="G54609">
        <v>316719</v>
      </c>
    </row>
    <row r="54610" spans="6:7">
      <c r="F54610">
        <v>2869443</v>
      </c>
      <c r="G54610">
        <v>316719</v>
      </c>
    </row>
    <row r="54611" spans="6:7">
      <c r="F54611">
        <v>2869444</v>
      </c>
      <c r="G54611">
        <v>316720</v>
      </c>
    </row>
    <row r="54612" spans="6:7">
      <c r="F54612">
        <v>2869444</v>
      </c>
      <c r="G54612">
        <v>316720</v>
      </c>
    </row>
    <row r="54613" spans="6:7">
      <c r="F54613">
        <v>2869444</v>
      </c>
      <c r="G54613">
        <v>316720</v>
      </c>
    </row>
    <row r="54614" spans="6:7">
      <c r="F54614">
        <v>2869444</v>
      </c>
      <c r="G54614">
        <v>316720</v>
      </c>
    </row>
    <row r="54615" spans="6:7">
      <c r="F54615">
        <v>2869444</v>
      </c>
      <c r="G54615">
        <v>316720</v>
      </c>
    </row>
    <row r="54616" spans="6:7">
      <c r="F54616">
        <v>2869444</v>
      </c>
      <c r="G54616">
        <v>316720</v>
      </c>
    </row>
    <row r="54617" spans="6:7">
      <c r="F54617">
        <v>2869444</v>
      </c>
      <c r="G54617">
        <v>316720</v>
      </c>
    </row>
    <row r="54618" spans="6:7">
      <c r="F54618">
        <v>2869444</v>
      </c>
      <c r="G54618">
        <v>316720</v>
      </c>
    </row>
    <row r="54619" spans="6:7">
      <c r="F54619">
        <v>2869444</v>
      </c>
      <c r="G54619">
        <v>316720</v>
      </c>
    </row>
    <row r="54620" spans="6:7">
      <c r="F54620">
        <v>2869444</v>
      </c>
      <c r="G54620">
        <v>316720</v>
      </c>
    </row>
    <row r="54621" spans="6:7">
      <c r="F54621">
        <v>2869444</v>
      </c>
      <c r="G54621">
        <v>316720</v>
      </c>
    </row>
    <row r="54622" spans="6:7">
      <c r="F54622">
        <v>2869444</v>
      </c>
      <c r="G54622">
        <v>316720</v>
      </c>
    </row>
    <row r="54623" spans="6:7">
      <c r="F54623">
        <v>2869444</v>
      </c>
      <c r="G54623">
        <v>316720</v>
      </c>
    </row>
    <row r="54624" spans="6:7">
      <c r="F54624">
        <v>2869444</v>
      </c>
      <c r="G54624">
        <v>316720</v>
      </c>
    </row>
    <row r="54625" spans="6:7">
      <c r="F54625">
        <v>2869444</v>
      </c>
      <c r="G54625">
        <v>316720</v>
      </c>
    </row>
    <row r="54626" spans="6:7">
      <c r="F54626">
        <v>2869444</v>
      </c>
      <c r="G54626">
        <v>316720</v>
      </c>
    </row>
    <row r="54627" spans="6:7">
      <c r="F54627">
        <v>2869444</v>
      </c>
      <c r="G54627">
        <v>316720</v>
      </c>
    </row>
    <row r="54628" spans="6:7">
      <c r="F54628">
        <v>2869444</v>
      </c>
      <c r="G54628">
        <v>316720</v>
      </c>
    </row>
    <row r="54629" spans="6:7">
      <c r="F54629">
        <v>2869444</v>
      </c>
      <c r="G54629">
        <v>316720</v>
      </c>
    </row>
    <row r="54630" spans="6:7">
      <c r="F54630">
        <v>2869444</v>
      </c>
      <c r="G54630">
        <v>316720</v>
      </c>
    </row>
    <row r="54631" spans="6:7">
      <c r="F54631">
        <v>2869445</v>
      </c>
      <c r="G54631">
        <v>316721</v>
      </c>
    </row>
    <row r="54632" spans="6:7">
      <c r="F54632">
        <v>2869445</v>
      </c>
      <c r="G54632">
        <v>316721</v>
      </c>
    </row>
    <row r="54633" spans="6:7">
      <c r="F54633">
        <v>2869445</v>
      </c>
      <c r="G54633">
        <v>316721</v>
      </c>
    </row>
    <row r="54634" spans="6:7">
      <c r="F54634">
        <v>2869445</v>
      </c>
      <c r="G54634">
        <v>316721</v>
      </c>
    </row>
    <row r="54635" spans="6:7">
      <c r="F54635">
        <v>2869445</v>
      </c>
      <c r="G54635">
        <v>316721</v>
      </c>
    </row>
    <row r="54636" spans="6:7">
      <c r="F54636">
        <v>2869445</v>
      </c>
      <c r="G54636">
        <v>316721</v>
      </c>
    </row>
    <row r="54637" spans="6:7">
      <c r="F54637">
        <v>2869445</v>
      </c>
      <c r="G54637">
        <v>316721</v>
      </c>
    </row>
    <row r="54638" spans="6:7">
      <c r="F54638">
        <v>2869445</v>
      </c>
      <c r="G54638">
        <v>316721</v>
      </c>
    </row>
    <row r="54639" spans="6:7">
      <c r="F54639">
        <v>2869445</v>
      </c>
      <c r="G54639">
        <v>316721</v>
      </c>
    </row>
    <row r="54640" spans="6:7">
      <c r="F54640">
        <v>2869445</v>
      </c>
      <c r="G54640">
        <v>316721</v>
      </c>
    </row>
    <row r="54641" spans="6:7">
      <c r="F54641">
        <v>2869445</v>
      </c>
      <c r="G54641">
        <v>316721</v>
      </c>
    </row>
    <row r="54642" spans="6:7">
      <c r="F54642">
        <v>2869445</v>
      </c>
      <c r="G54642">
        <v>316721</v>
      </c>
    </row>
    <row r="54643" spans="6:7">
      <c r="F54643">
        <v>2869445</v>
      </c>
      <c r="G54643">
        <v>316721</v>
      </c>
    </row>
    <row r="54644" spans="6:7">
      <c r="F54644">
        <v>2869445</v>
      </c>
      <c r="G54644">
        <v>316721</v>
      </c>
    </row>
    <row r="54645" spans="6:7">
      <c r="F54645">
        <v>2869445</v>
      </c>
      <c r="G54645">
        <v>316721</v>
      </c>
    </row>
    <row r="54646" spans="6:7">
      <c r="F54646">
        <v>2869445</v>
      </c>
      <c r="G54646">
        <v>316721</v>
      </c>
    </row>
    <row r="54647" spans="6:7">
      <c r="F54647">
        <v>2869445</v>
      </c>
      <c r="G54647">
        <v>316721</v>
      </c>
    </row>
    <row r="54648" spans="6:7">
      <c r="F54648">
        <v>2869445</v>
      </c>
      <c r="G54648">
        <v>316721</v>
      </c>
    </row>
    <row r="54649" spans="6:7">
      <c r="F54649">
        <v>2869445</v>
      </c>
      <c r="G54649">
        <v>316721</v>
      </c>
    </row>
    <row r="54650" spans="6:7">
      <c r="F54650">
        <v>2869445</v>
      </c>
      <c r="G54650">
        <v>316721</v>
      </c>
    </row>
    <row r="54651" spans="6:7">
      <c r="F54651">
        <v>2869446</v>
      </c>
      <c r="G54651">
        <v>316722</v>
      </c>
    </row>
    <row r="54652" spans="6:7">
      <c r="F54652">
        <v>2869446</v>
      </c>
      <c r="G54652">
        <v>316722</v>
      </c>
    </row>
    <row r="54653" spans="6:7">
      <c r="F54653">
        <v>2869446</v>
      </c>
      <c r="G54653">
        <v>316722</v>
      </c>
    </row>
    <row r="54654" spans="6:7">
      <c r="F54654">
        <v>2869446</v>
      </c>
      <c r="G54654">
        <v>316722</v>
      </c>
    </row>
    <row r="54655" spans="6:7">
      <c r="F54655">
        <v>2869446</v>
      </c>
      <c r="G54655">
        <v>316722</v>
      </c>
    </row>
    <row r="54656" spans="6:7">
      <c r="F54656">
        <v>2869446</v>
      </c>
      <c r="G54656">
        <v>316722</v>
      </c>
    </row>
    <row r="54657" spans="6:7">
      <c r="F54657">
        <v>2869446</v>
      </c>
      <c r="G54657">
        <v>316722</v>
      </c>
    </row>
    <row r="54658" spans="6:7">
      <c r="F54658">
        <v>2869446</v>
      </c>
      <c r="G54658">
        <v>316722</v>
      </c>
    </row>
    <row r="54659" spans="6:7">
      <c r="F54659">
        <v>2869446</v>
      </c>
      <c r="G54659">
        <v>316722</v>
      </c>
    </row>
    <row r="54660" spans="6:7">
      <c r="F54660">
        <v>2869446</v>
      </c>
      <c r="G54660">
        <v>316722</v>
      </c>
    </row>
    <row r="54661" spans="6:7">
      <c r="F54661">
        <v>2869446</v>
      </c>
      <c r="G54661">
        <v>316722</v>
      </c>
    </row>
    <row r="54662" spans="6:7">
      <c r="F54662">
        <v>2869446</v>
      </c>
      <c r="G54662">
        <v>316722</v>
      </c>
    </row>
    <row r="54663" spans="6:7">
      <c r="F54663">
        <v>2869446</v>
      </c>
      <c r="G54663">
        <v>316722</v>
      </c>
    </row>
    <row r="54664" spans="6:7">
      <c r="F54664">
        <v>2869446</v>
      </c>
      <c r="G54664">
        <v>316722</v>
      </c>
    </row>
    <row r="54665" spans="6:7">
      <c r="F54665">
        <v>2869446</v>
      </c>
      <c r="G54665">
        <v>316722</v>
      </c>
    </row>
    <row r="54666" spans="6:7">
      <c r="F54666">
        <v>2869446</v>
      </c>
      <c r="G54666">
        <v>316722</v>
      </c>
    </row>
    <row r="54667" spans="6:7">
      <c r="F54667">
        <v>2869446</v>
      </c>
      <c r="G54667">
        <v>316722</v>
      </c>
    </row>
    <row r="54668" spans="6:7">
      <c r="F54668">
        <v>2869446</v>
      </c>
      <c r="G54668">
        <v>316722</v>
      </c>
    </row>
    <row r="54669" spans="6:7">
      <c r="F54669">
        <v>2869446</v>
      </c>
      <c r="G54669">
        <v>316722</v>
      </c>
    </row>
    <row r="54670" spans="6:7">
      <c r="F54670">
        <v>2869446</v>
      </c>
      <c r="G54670">
        <v>316722</v>
      </c>
    </row>
    <row r="54671" spans="6:7">
      <c r="F54671">
        <v>2869447</v>
      </c>
      <c r="G54671">
        <v>316723</v>
      </c>
    </row>
    <row r="54672" spans="6:7">
      <c r="F54672">
        <v>2869447</v>
      </c>
      <c r="G54672">
        <v>316723</v>
      </c>
    </row>
    <row r="54673" spans="6:7">
      <c r="F54673">
        <v>2869447</v>
      </c>
      <c r="G54673">
        <v>316723</v>
      </c>
    </row>
    <row r="54674" spans="6:7">
      <c r="F54674">
        <v>2869447</v>
      </c>
      <c r="G54674">
        <v>316723</v>
      </c>
    </row>
    <row r="54675" spans="6:7">
      <c r="F54675">
        <v>2869447</v>
      </c>
      <c r="G54675">
        <v>316723</v>
      </c>
    </row>
    <row r="54676" spans="6:7">
      <c r="F54676">
        <v>2869447</v>
      </c>
      <c r="G54676">
        <v>316723</v>
      </c>
    </row>
    <row r="54677" spans="6:7">
      <c r="F54677">
        <v>2869447</v>
      </c>
      <c r="G54677">
        <v>316723</v>
      </c>
    </row>
    <row r="54678" spans="6:7">
      <c r="F54678">
        <v>2869447</v>
      </c>
      <c r="G54678">
        <v>316723</v>
      </c>
    </row>
    <row r="54679" spans="6:7">
      <c r="F54679">
        <v>2869447</v>
      </c>
      <c r="G54679">
        <v>316723</v>
      </c>
    </row>
    <row r="54680" spans="6:7">
      <c r="F54680">
        <v>2869447</v>
      </c>
      <c r="G54680">
        <v>316723</v>
      </c>
    </row>
    <row r="54681" spans="6:7">
      <c r="F54681">
        <v>2869447</v>
      </c>
      <c r="G54681">
        <v>316723</v>
      </c>
    </row>
    <row r="54682" spans="6:7">
      <c r="F54682">
        <v>2869447</v>
      </c>
      <c r="G54682">
        <v>316723</v>
      </c>
    </row>
    <row r="54683" spans="6:7">
      <c r="F54683">
        <v>2869447</v>
      </c>
      <c r="G54683">
        <v>316723</v>
      </c>
    </row>
    <row r="54684" spans="6:7">
      <c r="F54684">
        <v>2869447</v>
      </c>
      <c r="G54684">
        <v>316723</v>
      </c>
    </row>
    <row r="54685" spans="6:7">
      <c r="F54685">
        <v>2869447</v>
      </c>
      <c r="G54685">
        <v>316723</v>
      </c>
    </row>
    <row r="54686" spans="6:7">
      <c r="F54686">
        <v>2869447</v>
      </c>
      <c r="G54686">
        <v>316723</v>
      </c>
    </row>
    <row r="54687" spans="6:7">
      <c r="F54687">
        <v>2869447</v>
      </c>
      <c r="G54687">
        <v>316723</v>
      </c>
    </row>
    <row r="54688" spans="6:7">
      <c r="F54688">
        <v>2869447</v>
      </c>
      <c r="G54688">
        <v>316723</v>
      </c>
    </row>
    <row r="54689" spans="6:7">
      <c r="F54689">
        <v>2869447</v>
      </c>
      <c r="G54689">
        <v>316723</v>
      </c>
    </row>
    <row r="54690" spans="6:7">
      <c r="F54690">
        <v>2869447</v>
      </c>
      <c r="G54690">
        <v>316723</v>
      </c>
    </row>
    <row r="54691" spans="6:7">
      <c r="F54691">
        <v>2869448</v>
      </c>
      <c r="G54691">
        <v>316724</v>
      </c>
    </row>
    <row r="54692" spans="6:7">
      <c r="F54692">
        <v>2869448</v>
      </c>
      <c r="G54692">
        <v>316724</v>
      </c>
    </row>
    <row r="54693" spans="6:7">
      <c r="F54693">
        <v>2869448</v>
      </c>
      <c r="G54693">
        <v>316724</v>
      </c>
    </row>
    <row r="54694" spans="6:7">
      <c r="F54694">
        <v>2869448</v>
      </c>
      <c r="G54694">
        <v>316724</v>
      </c>
    </row>
    <row r="54695" spans="6:7">
      <c r="F54695">
        <v>2869448</v>
      </c>
      <c r="G54695">
        <v>316724</v>
      </c>
    </row>
    <row r="54696" spans="6:7">
      <c r="F54696">
        <v>2869448</v>
      </c>
      <c r="G54696">
        <v>316724</v>
      </c>
    </row>
    <row r="54697" spans="6:7">
      <c r="F54697">
        <v>2869448</v>
      </c>
      <c r="G54697">
        <v>316724</v>
      </c>
    </row>
    <row r="54698" spans="6:7">
      <c r="F54698">
        <v>2869448</v>
      </c>
      <c r="G54698">
        <v>316724</v>
      </c>
    </row>
    <row r="54699" spans="6:7">
      <c r="F54699">
        <v>2869448</v>
      </c>
      <c r="G54699">
        <v>316724</v>
      </c>
    </row>
    <row r="54700" spans="6:7">
      <c r="F54700">
        <v>2869448</v>
      </c>
      <c r="G54700">
        <v>316724</v>
      </c>
    </row>
    <row r="54701" spans="6:7">
      <c r="F54701">
        <v>2869448</v>
      </c>
      <c r="G54701">
        <v>316724</v>
      </c>
    </row>
    <row r="54702" spans="6:7">
      <c r="F54702">
        <v>2869448</v>
      </c>
      <c r="G54702">
        <v>316724</v>
      </c>
    </row>
    <row r="54703" spans="6:7">
      <c r="F54703">
        <v>2869448</v>
      </c>
      <c r="G54703">
        <v>316724</v>
      </c>
    </row>
    <row r="54704" spans="6:7">
      <c r="F54704">
        <v>2869448</v>
      </c>
      <c r="G54704">
        <v>316724</v>
      </c>
    </row>
    <row r="54705" spans="6:7">
      <c r="F54705">
        <v>2869448</v>
      </c>
      <c r="G54705">
        <v>316724</v>
      </c>
    </row>
    <row r="54706" spans="6:7">
      <c r="F54706">
        <v>2869448</v>
      </c>
      <c r="G54706">
        <v>316724</v>
      </c>
    </row>
    <row r="54707" spans="6:7">
      <c r="F54707">
        <v>2869448</v>
      </c>
      <c r="G54707">
        <v>316724</v>
      </c>
    </row>
    <row r="54708" spans="6:7">
      <c r="F54708">
        <v>2869448</v>
      </c>
      <c r="G54708">
        <v>316724</v>
      </c>
    </row>
    <row r="54709" spans="6:7">
      <c r="F54709">
        <v>2869448</v>
      </c>
      <c r="G54709">
        <v>316724</v>
      </c>
    </row>
    <row r="54710" spans="6:7">
      <c r="F54710">
        <v>2869448</v>
      </c>
      <c r="G54710">
        <v>316724</v>
      </c>
    </row>
    <row r="54711" spans="6:7">
      <c r="F54711">
        <v>2869449</v>
      </c>
      <c r="G54711">
        <v>316725</v>
      </c>
    </row>
    <row r="54712" spans="6:7">
      <c r="F54712">
        <v>2869449</v>
      </c>
      <c r="G54712">
        <v>316725</v>
      </c>
    </row>
    <row r="54713" spans="6:7">
      <c r="F54713">
        <v>2869449</v>
      </c>
      <c r="G54713">
        <v>316725</v>
      </c>
    </row>
    <row r="54714" spans="6:7">
      <c r="F54714">
        <v>2869449</v>
      </c>
      <c r="G54714">
        <v>316725</v>
      </c>
    </row>
    <row r="54715" spans="6:7">
      <c r="F54715">
        <v>2869449</v>
      </c>
      <c r="G54715">
        <v>316725</v>
      </c>
    </row>
    <row r="54716" spans="6:7">
      <c r="F54716">
        <v>2869449</v>
      </c>
      <c r="G54716">
        <v>316725</v>
      </c>
    </row>
    <row r="54717" spans="6:7">
      <c r="F54717">
        <v>2869449</v>
      </c>
      <c r="G54717">
        <v>316725</v>
      </c>
    </row>
    <row r="54718" spans="6:7">
      <c r="F54718">
        <v>2869449</v>
      </c>
      <c r="G54718">
        <v>316725</v>
      </c>
    </row>
    <row r="54719" spans="6:7">
      <c r="F54719">
        <v>2869449</v>
      </c>
      <c r="G54719">
        <v>316725</v>
      </c>
    </row>
    <row r="54720" spans="6:7">
      <c r="F54720">
        <v>2869449</v>
      </c>
      <c r="G54720">
        <v>316725</v>
      </c>
    </row>
    <row r="54721" spans="6:7">
      <c r="F54721">
        <v>2869449</v>
      </c>
      <c r="G54721">
        <v>316725</v>
      </c>
    </row>
    <row r="54722" spans="6:7">
      <c r="F54722">
        <v>2869449</v>
      </c>
      <c r="G54722">
        <v>316725</v>
      </c>
    </row>
    <row r="54723" spans="6:7">
      <c r="F54723">
        <v>2869449</v>
      </c>
      <c r="G54723">
        <v>316725</v>
      </c>
    </row>
    <row r="54724" spans="6:7">
      <c r="F54724">
        <v>2869449</v>
      </c>
      <c r="G54724">
        <v>316725</v>
      </c>
    </row>
    <row r="54725" spans="6:7">
      <c r="F54725">
        <v>2869449</v>
      </c>
      <c r="G54725">
        <v>316725</v>
      </c>
    </row>
    <row r="54726" spans="6:7">
      <c r="F54726">
        <v>2869449</v>
      </c>
      <c r="G54726">
        <v>316725</v>
      </c>
    </row>
    <row r="54727" spans="6:7">
      <c r="F54727">
        <v>2869449</v>
      </c>
      <c r="G54727">
        <v>316725</v>
      </c>
    </row>
    <row r="54728" spans="6:7">
      <c r="F54728">
        <v>2869449</v>
      </c>
      <c r="G54728">
        <v>316725</v>
      </c>
    </row>
    <row r="54729" spans="6:7">
      <c r="F54729">
        <v>2869449</v>
      </c>
      <c r="G54729">
        <v>316725</v>
      </c>
    </row>
    <row r="54730" spans="6:7">
      <c r="F54730">
        <v>2869449</v>
      </c>
      <c r="G54730">
        <v>316725</v>
      </c>
    </row>
    <row r="54731" spans="6:7">
      <c r="F54731">
        <v>2869450</v>
      </c>
      <c r="G54731">
        <v>316726</v>
      </c>
    </row>
    <row r="54732" spans="6:7">
      <c r="F54732">
        <v>2869450</v>
      </c>
      <c r="G54732">
        <v>316726</v>
      </c>
    </row>
    <row r="54733" spans="6:7">
      <c r="F54733">
        <v>2869450</v>
      </c>
      <c r="G54733">
        <v>316726</v>
      </c>
    </row>
    <row r="54734" spans="6:7">
      <c r="F54734">
        <v>2869450</v>
      </c>
      <c r="G54734">
        <v>316726</v>
      </c>
    </row>
    <row r="54735" spans="6:7">
      <c r="F54735">
        <v>2869450</v>
      </c>
      <c r="G54735">
        <v>316726</v>
      </c>
    </row>
    <row r="54736" spans="6:7">
      <c r="F54736">
        <v>2869450</v>
      </c>
      <c r="G54736">
        <v>316726</v>
      </c>
    </row>
    <row r="54737" spans="6:7">
      <c r="F54737">
        <v>2869450</v>
      </c>
      <c r="G54737">
        <v>316726</v>
      </c>
    </row>
    <row r="54738" spans="6:7">
      <c r="F54738">
        <v>2869450</v>
      </c>
      <c r="G54738">
        <v>316726</v>
      </c>
    </row>
    <row r="54739" spans="6:7">
      <c r="F54739">
        <v>2869450</v>
      </c>
      <c r="G54739">
        <v>316726</v>
      </c>
    </row>
    <row r="54740" spans="6:7">
      <c r="F54740">
        <v>2869450</v>
      </c>
      <c r="G54740">
        <v>316726</v>
      </c>
    </row>
    <row r="54741" spans="6:7">
      <c r="F54741">
        <v>2869450</v>
      </c>
      <c r="G54741">
        <v>316726</v>
      </c>
    </row>
    <row r="54742" spans="6:7">
      <c r="F54742">
        <v>2869450</v>
      </c>
      <c r="G54742">
        <v>316726</v>
      </c>
    </row>
    <row r="54743" spans="6:7">
      <c r="F54743">
        <v>2869450</v>
      </c>
      <c r="G54743">
        <v>316726</v>
      </c>
    </row>
    <row r="54744" spans="6:7">
      <c r="F54744">
        <v>2869450</v>
      </c>
      <c r="G54744">
        <v>316726</v>
      </c>
    </row>
    <row r="54745" spans="6:7">
      <c r="F54745">
        <v>2869450</v>
      </c>
      <c r="G54745">
        <v>316726</v>
      </c>
    </row>
    <row r="54746" spans="6:7">
      <c r="F54746">
        <v>2869450</v>
      </c>
      <c r="G54746">
        <v>316726</v>
      </c>
    </row>
    <row r="54747" spans="6:7">
      <c r="F54747">
        <v>2869450</v>
      </c>
      <c r="G54747">
        <v>316726</v>
      </c>
    </row>
    <row r="54748" spans="6:7">
      <c r="F54748">
        <v>2869450</v>
      </c>
      <c r="G54748">
        <v>316726</v>
      </c>
    </row>
    <row r="54749" spans="6:7">
      <c r="F54749">
        <v>2869450</v>
      </c>
      <c r="G54749">
        <v>316726</v>
      </c>
    </row>
    <row r="54750" spans="6:7">
      <c r="F54750">
        <v>2869450</v>
      </c>
      <c r="G54750">
        <v>316726</v>
      </c>
    </row>
    <row r="54751" spans="6:7">
      <c r="F54751">
        <v>2869453</v>
      </c>
      <c r="G54751">
        <v>316728</v>
      </c>
    </row>
    <row r="54752" spans="6:7">
      <c r="F54752">
        <v>2869453</v>
      </c>
      <c r="G54752">
        <v>316728</v>
      </c>
    </row>
    <row r="54753" spans="6:7">
      <c r="F54753">
        <v>2869453</v>
      </c>
      <c r="G54753">
        <v>316728</v>
      </c>
    </row>
    <row r="54754" spans="6:7">
      <c r="F54754">
        <v>2869453</v>
      </c>
      <c r="G54754">
        <v>316728</v>
      </c>
    </row>
    <row r="54755" spans="6:7">
      <c r="F54755">
        <v>2869453</v>
      </c>
      <c r="G54755">
        <v>316728</v>
      </c>
    </row>
    <row r="54756" spans="6:7">
      <c r="F54756">
        <v>2869453</v>
      </c>
      <c r="G54756">
        <v>316728</v>
      </c>
    </row>
    <row r="54757" spans="6:7">
      <c r="F54757">
        <v>2869453</v>
      </c>
      <c r="G54757">
        <v>316728</v>
      </c>
    </row>
    <row r="54758" spans="6:7">
      <c r="F54758">
        <v>2869453</v>
      </c>
      <c r="G54758">
        <v>316728</v>
      </c>
    </row>
    <row r="54759" spans="6:7">
      <c r="F54759">
        <v>2869453</v>
      </c>
      <c r="G54759">
        <v>316728</v>
      </c>
    </row>
    <row r="54760" spans="6:7">
      <c r="F54760">
        <v>2869453</v>
      </c>
      <c r="G54760">
        <v>316728</v>
      </c>
    </row>
    <row r="54761" spans="6:7">
      <c r="F54761">
        <v>2869453</v>
      </c>
      <c r="G54761">
        <v>316728</v>
      </c>
    </row>
    <row r="54762" spans="6:7">
      <c r="F54762">
        <v>2869453</v>
      </c>
      <c r="G54762">
        <v>316728</v>
      </c>
    </row>
    <row r="54763" spans="6:7">
      <c r="F54763">
        <v>2869453</v>
      </c>
      <c r="G54763">
        <v>316728</v>
      </c>
    </row>
    <row r="54764" spans="6:7">
      <c r="F54764">
        <v>2869453</v>
      </c>
      <c r="G54764">
        <v>316728</v>
      </c>
    </row>
    <row r="54765" spans="6:7">
      <c r="F54765">
        <v>2869453</v>
      </c>
      <c r="G54765">
        <v>316728</v>
      </c>
    </row>
    <row r="54766" spans="6:7">
      <c r="F54766">
        <v>2869453</v>
      </c>
      <c r="G54766">
        <v>316728</v>
      </c>
    </row>
    <row r="54767" spans="6:7">
      <c r="F54767">
        <v>2869453</v>
      </c>
      <c r="G54767">
        <v>316728</v>
      </c>
    </row>
    <row r="54768" spans="6:7">
      <c r="F54768">
        <v>2869453</v>
      </c>
      <c r="G54768">
        <v>316728</v>
      </c>
    </row>
    <row r="54769" spans="6:7">
      <c r="F54769">
        <v>2869453</v>
      </c>
      <c r="G54769">
        <v>316728</v>
      </c>
    </row>
    <row r="54770" spans="6:7">
      <c r="F54770">
        <v>2869453</v>
      </c>
      <c r="G54770">
        <v>316728</v>
      </c>
    </row>
    <row r="54771" spans="6:7">
      <c r="F54771">
        <v>2869454</v>
      </c>
      <c r="G54771">
        <v>316729</v>
      </c>
    </row>
    <row r="54772" spans="6:7">
      <c r="F54772">
        <v>2869454</v>
      </c>
      <c r="G54772">
        <v>316729</v>
      </c>
    </row>
    <row r="54773" spans="6:7">
      <c r="F54773">
        <v>2869454</v>
      </c>
      <c r="G54773">
        <v>316729</v>
      </c>
    </row>
    <row r="54774" spans="6:7">
      <c r="F54774">
        <v>2869454</v>
      </c>
      <c r="G54774">
        <v>316729</v>
      </c>
    </row>
    <row r="54775" spans="6:7">
      <c r="F54775">
        <v>2869454</v>
      </c>
      <c r="G54775">
        <v>316729</v>
      </c>
    </row>
    <row r="54776" spans="6:7">
      <c r="F54776">
        <v>2869454</v>
      </c>
      <c r="G54776">
        <v>316729</v>
      </c>
    </row>
    <row r="54777" spans="6:7">
      <c r="F54777">
        <v>2869454</v>
      </c>
      <c r="G54777">
        <v>316729</v>
      </c>
    </row>
    <row r="54778" spans="6:7">
      <c r="F54778">
        <v>2869454</v>
      </c>
      <c r="G54778">
        <v>316729</v>
      </c>
    </row>
    <row r="54779" spans="6:7">
      <c r="F54779">
        <v>2869454</v>
      </c>
      <c r="G54779">
        <v>316729</v>
      </c>
    </row>
    <row r="54780" spans="6:7">
      <c r="F54780">
        <v>2869454</v>
      </c>
      <c r="G54780">
        <v>316729</v>
      </c>
    </row>
    <row r="54781" spans="6:7">
      <c r="F54781">
        <v>2869454</v>
      </c>
      <c r="G54781">
        <v>316729</v>
      </c>
    </row>
    <row r="54782" spans="6:7">
      <c r="F54782">
        <v>2869454</v>
      </c>
      <c r="G54782">
        <v>316729</v>
      </c>
    </row>
    <row r="54783" spans="6:7">
      <c r="F54783">
        <v>2869454</v>
      </c>
      <c r="G54783">
        <v>316729</v>
      </c>
    </row>
    <row r="54784" spans="6:7">
      <c r="F54784">
        <v>2869454</v>
      </c>
      <c r="G54784">
        <v>316729</v>
      </c>
    </row>
    <row r="54785" spans="6:7">
      <c r="F54785">
        <v>2869454</v>
      </c>
      <c r="G54785">
        <v>316729</v>
      </c>
    </row>
    <row r="54786" spans="6:7">
      <c r="F54786">
        <v>2869454</v>
      </c>
      <c r="G54786">
        <v>316729</v>
      </c>
    </row>
    <row r="54787" spans="6:7">
      <c r="F54787">
        <v>2869454</v>
      </c>
      <c r="G54787">
        <v>316729</v>
      </c>
    </row>
    <row r="54788" spans="6:7">
      <c r="F54788">
        <v>2869454</v>
      </c>
      <c r="G54788">
        <v>316729</v>
      </c>
    </row>
    <row r="54789" spans="6:7">
      <c r="F54789">
        <v>2869454</v>
      </c>
      <c r="G54789">
        <v>316729</v>
      </c>
    </row>
    <row r="54790" spans="6:7">
      <c r="F54790">
        <v>2869454</v>
      </c>
      <c r="G54790">
        <v>316729</v>
      </c>
    </row>
    <row r="54791" spans="6:7">
      <c r="F54791">
        <v>2869455</v>
      </c>
      <c r="G54791">
        <v>316730</v>
      </c>
    </row>
    <row r="54792" spans="6:7">
      <c r="F54792">
        <v>2869455</v>
      </c>
      <c r="G54792">
        <v>316730</v>
      </c>
    </row>
    <row r="54793" spans="6:7">
      <c r="F54793">
        <v>2869455</v>
      </c>
      <c r="G54793">
        <v>316730</v>
      </c>
    </row>
    <row r="54794" spans="6:7">
      <c r="F54794">
        <v>2869455</v>
      </c>
      <c r="G54794">
        <v>316730</v>
      </c>
    </row>
    <row r="54795" spans="6:7">
      <c r="F54795">
        <v>2869455</v>
      </c>
      <c r="G54795">
        <v>316730</v>
      </c>
    </row>
    <row r="54796" spans="6:7">
      <c r="F54796">
        <v>2869455</v>
      </c>
      <c r="G54796">
        <v>316730</v>
      </c>
    </row>
    <row r="54797" spans="6:7">
      <c r="F54797">
        <v>2869455</v>
      </c>
      <c r="G54797">
        <v>316730</v>
      </c>
    </row>
    <row r="54798" spans="6:7">
      <c r="F54798">
        <v>2869455</v>
      </c>
      <c r="G54798">
        <v>316730</v>
      </c>
    </row>
    <row r="54799" spans="6:7">
      <c r="F54799">
        <v>2869455</v>
      </c>
      <c r="G54799">
        <v>316730</v>
      </c>
    </row>
    <row r="54800" spans="6:7">
      <c r="F54800">
        <v>2869455</v>
      </c>
      <c r="G54800">
        <v>316730</v>
      </c>
    </row>
    <row r="54801" spans="6:7">
      <c r="F54801">
        <v>2869455</v>
      </c>
      <c r="G54801">
        <v>316730</v>
      </c>
    </row>
    <row r="54802" spans="6:7">
      <c r="F54802">
        <v>2869455</v>
      </c>
      <c r="G54802">
        <v>316730</v>
      </c>
    </row>
    <row r="54803" spans="6:7">
      <c r="F54803">
        <v>2869455</v>
      </c>
      <c r="G54803">
        <v>316730</v>
      </c>
    </row>
    <row r="54804" spans="6:7">
      <c r="F54804">
        <v>2869455</v>
      </c>
      <c r="G54804">
        <v>316730</v>
      </c>
    </row>
    <row r="54805" spans="6:7">
      <c r="F54805">
        <v>2869455</v>
      </c>
      <c r="G54805">
        <v>316730</v>
      </c>
    </row>
    <row r="54806" spans="6:7">
      <c r="F54806">
        <v>2869455</v>
      </c>
      <c r="G54806">
        <v>316730</v>
      </c>
    </row>
    <row r="54807" spans="6:7">
      <c r="F54807">
        <v>2869455</v>
      </c>
      <c r="G54807">
        <v>316730</v>
      </c>
    </row>
    <row r="54808" spans="6:7">
      <c r="F54808">
        <v>2869455</v>
      </c>
      <c r="G54808">
        <v>316730</v>
      </c>
    </row>
    <row r="54809" spans="6:7">
      <c r="F54809">
        <v>2869455</v>
      </c>
      <c r="G54809">
        <v>316730</v>
      </c>
    </row>
    <row r="54810" spans="6:7">
      <c r="F54810">
        <v>2869455</v>
      </c>
      <c r="G54810">
        <v>316730</v>
      </c>
    </row>
    <row r="54811" spans="6:7">
      <c r="F54811">
        <v>2869456</v>
      </c>
      <c r="G54811">
        <v>316731</v>
      </c>
    </row>
    <row r="54812" spans="6:7">
      <c r="F54812">
        <v>2869456</v>
      </c>
      <c r="G54812">
        <v>316731</v>
      </c>
    </row>
    <row r="54813" spans="6:7">
      <c r="F54813">
        <v>2869456</v>
      </c>
      <c r="G54813">
        <v>316731</v>
      </c>
    </row>
    <row r="54814" spans="6:7">
      <c r="F54814">
        <v>2869456</v>
      </c>
      <c r="G54814">
        <v>316731</v>
      </c>
    </row>
    <row r="54815" spans="6:7">
      <c r="F54815">
        <v>2869456</v>
      </c>
      <c r="G54815">
        <v>316731</v>
      </c>
    </row>
    <row r="54816" spans="6:7">
      <c r="F54816">
        <v>2869456</v>
      </c>
      <c r="G54816">
        <v>316731</v>
      </c>
    </row>
    <row r="54817" spans="6:7">
      <c r="F54817">
        <v>2869456</v>
      </c>
      <c r="G54817">
        <v>316731</v>
      </c>
    </row>
    <row r="54818" spans="6:7">
      <c r="F54818">
        <v>2869456</v>
      </c>
      <c r="G54818">
        <v>316731</v>
      </c>
    </row>
    <row r="54819" spans="6:7">
      <c r="F54819">
        <v>2869456</v>
      </c>
      <c r="G54819">
        <v>316731</v>
      </c>
    </row>
    <row r="54820" spans="6:7">
      <c r="F54820">
        <v>2869456</v>
      </c>
      <c r="G54820">
        <v>316731</v>
      </c>
    </row>
    <row r="54821" spans="6:7">
      <c r="F54821">
        <v>2869456</v>
      </c>
      <c r="G54821">
        <v>316731</v>
      </c>
    </row>
    <row r="54822" spans="6:7">
      <c r="F54822">
        <v>2869456</v>
      </c>
      <c r="G54822">
        <v>316731</v>
      </c>
    </row>
    <row r="54823" spans="6:7">
      <c r="F54823">
        <v>2869456</v>
      </c>
      <c r="G54823">
        <v>316731</v>
      </c>
    </row>
    <row r="54824" spans="6:7">
      <c r="F54824">
        <v>2869456</v>
      </c>
      <c r="G54824">
        <v>316731</v>
      </c>
    </row>
    <row r="54825" spans="6:7">
      <c r="F54825">
        <v>2869456</v>
      </c>
      <c r="G54825">
        <v>316731</v>
      </c>
    </row>
    <row r="54826" spans="6:7">
      <c r="F54826">
        <v>2869456</v>
      </c>
      <c r="G54826">
        <v>316731</v>
      </c>
    </row>
    <row r="54827" spans="6:7">
      <c r="F54827">
        <v>2869456</v>
      </c>
      <c r="G54827">
        <v>316731</v>
      </c>
    </row>
    <row r="54828" spans="6:7">
      <c r="F54828">
        <v>2869456</v>
      </c>
      <c r="G54828">
        <v>316731</v>
      </c>
    </row>
    <row r="54829" spans="6:7">
      <c r="F54829">
        <v>2869456</v>
      </c>
      <c r="G54829">
        <v>316731</v>
      </c>
    </row>
    <row r="54830" spans="6:7">
      <c r="F54830">
        <v>2869456</v>
      </c>
      <c r="G54830">
        <v>316731</v>
      </c>
    </row>
    <row r="54831" spans="6:7">
      <c r="F54831">
        <v>2869457</v>
      </c>
      <c r="G54831">
        <v>316732</v>
      </c>
    </row>
    <row r="54832" spans="6:7">
      <c r="F54832">
        <v>2869457</v>
      </c>
      <c r="G54832">
        <v>316732</v>
      </c>
    </row>
    <row r="54833" spans="6:7">
      <c r="F54833">
        <v>2869457</v>
      </c>
      <c r="G54833">
        <v>316732</v>
      </c>
    </row>
    <row r="54834" spans="6:7">
      <c r="F54834">
        <v>2869457</v>
      </c>
      <c r="G54834">
        <v>316732</v>
      </c>
    </row>
    <row r="54835" spans="6:7">
      <c r="F54835">
        <v>2869457</v>
      </c>
      <c r="G54835">
        <v>316732</v>
      </c>
    </row>
    <row r="54836" spans="6:7">
      <c r="F54836">
        <v>2869457</v>
      </c>
      <c r="G54836">
        <v>316732</v>
      </c>
    </row>
    <row r="54837" spans="6:7">
      <c r="F54837">
        <v>2869457</v>
      </c>
      <c r="G54837">
        <v>316732</v>
      </c>
    </row>
    <row r="54838" spans="6:7">
      <c r="F54838">
        <v>2869457</v>
      </c>
      <c r="G54838">
        <v>316732</v>
      </c>
    </row>
    <row r="54839" spans="6:7">
      <c r="F54839">
        <v>2869457</v>
      </c>
      <c r="G54839">
        <v>316732</v>
      </c>
    </row>
    <row r="54840" spans="6:7">
      <c r="F54840">
        <v>2869457</v>
      </c>
      <c r="G54840">
        <v>316732</v>
      </c>
    </row>
    <row r="54841" spans="6:7">
      <c r="F54841">
        <v>2869457</v>
      </c>
      <c r="G54841">
        <v>316732</v>
      </c>
    </row>
    <row r="54842" spans="6:7">
      <c r="F54842">
        <v>2869457</v>
      </c>
      <c r="G54842">
        <v>316732</v>
      </c>
    </row>
    <row r="54843" spans="6:7">
      <c r="F54843">
        <v>2869457</v>
      </c>
      <c r="G54843">
        <v>316732</v>
      </c>
    </row>
    <row r="54844" spans="6:7">
      <c r="F54844">
        <v>2869457</v>
      </c>
      <c r="G54844">
        <v>316732</v>
      </c>
    </row>
    <row r="54845" spans="6:7">
      <c r="F54845">
        <v>2869457</v>
      </c>
      <c r="G54845">
        <v>316732</v>
      </c>
    </row>
    <row r="54846" spans="6:7">
      <c r="F54846">
        <v>2869457</v>
      </c>
      <c r="G54846">
        <v>316732</v>
      </c>
    </row>
    <row r="54847" spans="6:7">
      <c r="F54847">
        <v>2869457</v>
      </c>
      <c r="G54847">
        <v>316732</v>
      </c>
    </row>
    <row r="54848" spans="6:7">
      <c r="F54848">
        <v>2869457</v>
      </c>
      <c r="G54848">
        <v>316732</v>
      </c>
    </row>
    <row r="54849" spans="6:7">
      <c r="F54849">
        <v>2869457</v>
      </c>
      <c r="G54849">
        <v>316732</v>
      </c>
    </row>
    <row r="54850" spans="6:7">
      <c r="F54850">
        <v>2869457</v>
      </c>
      <c r="G54850">
        <v>316732</v>
      </c>
    </row>
    <row r="54851" spans="6:7">
      <c r="F54851">
        <v>2869458</v>
      </c>
      <c r="G54851">
        <v>316733</v>
      </c>
    </row>
    <row r="54852" spans="6:7">
      <c r="F54852">
        <v>2869458</v>
      </c>
      <c r="G54852">
        <v>316733</v>
      </c>
    </row>
    <row r="54853" spans="6:7">
      <c r="F54853">
        <v>2869458</v>
      </c>
      <c r="G54853">
        <v>316733</v>
      </c>
    </row>
    <row r="54854" spans="6:7">
      <c r="F54854">
        <v>2869458</v>
      </c>
      <c r="G54854">
        <v>316733</v>
      </c>
    </row>
    <row r="54855" spans="6:7">
      <c r="F54855">
        <v>2869458</v>
      </c>
      <c r="G54855">
        <v>316733</v>
      </c>
    </row>
    <row r="54856" spans="6:7">
      <c r="F54856">
        <v>2869458</v>
      </c>
      <c r="G54856">
        <v>316733</v>
      </c>
    </row>
    <row r="54857" spans="6:7">
      <c r="F54857">
        <v>2869458</v>
      </c>
      <c r="G54857">
        <v>316733</v>
      </c>
    </row>
    <row r="54858" spans="6:7">
      <c r="F54858">
        <v>2869458</v>
      </c>
      <c r="G54858">
        <v>316733</v>
      </c>
    </row>
    <row r="54859" spans="6:7">
      <c r="F54859">
        <v>2869458</v>
      </c>
      <c r="G54859">
        <v>316733</v>
      </c>
    </row>
    <row r="54860" spans="6:7">
      <c r="F54860">
        <v>2869458</v>
      </c>
      <c r="G54860">
        <v>316733</v>
      </c>
    </row>
    <row r="54861" spans="6:7">
      <c r="F54861">
        <v>2869458</v>
      </c>
      <c r="G54861">
        <v>316733</v>
      </c>
    </row>
    <row r="54862" spans="6:7">
      <c r="F54862">
        <v>2869458</v>
      </c>
      <c r="G54862">
        <v>316733</v>
      </c>
    </row>
    <row r="54863" spans="6:7">
      <c r="F54863">
        <v>2869458</v>
      </c>
      <c r="G54863">
        <v>316733</v>
      </c>
    </row>
    <row r="54864" spans="6:7">
      <c r="F54864">
        <v>2869458</v>
      </c>
      <c r="G54864">
        <v>316733</v>
      </c>
    </row>
    <row r="54865" spans="6:7">
      <c r="F54865">
        <v>2869458</v>
      </c>
      <c r="G54865">
        <v>316733</v>
      </c>
    </row>
    <row r="54866" spans="6:7">
      <c r="F54866">
        <v>2869458</v>
      </c>
      <c r="G54866">
        <v>316733</v>
      </c>
    </row>
    <row r="54867" spans="6:7">
      <c r="F54867">
        <v>2869458</v>
      </c>
      <c r="G54867">
        <v>316733</v>
      </c>
    </row>
    <row r="54868" spans="6:7">
      <c r="F54868">
        <v>2869458</v>
      </c>
      <c r="G54868">
        <v>316733</v>
      </c>
    </row>
    <row r="54869" spans="6:7">
      <c r="F54869">
        <v>2869458</v>
      </c>
      <c r="G54869">
        <v>316733</v>
      </c>
    </row>
    <row r="54870" spans="6:7">
      <c r="F54870">
        <v>2869458</v>
      </c>
      <c r="G54870">
        <v>316733</v>
      </c>
    </row>
    <row r="54871" spans="6:7">
      <c r="F54871">
        <v>2869459</v>
      </c>
      <c r="G54871">
        <v>316734</v>
      </c>
    </row>
    <row r="54872" spans="6:7">
      <c r="F54872">
        <v>2869459</v>
      </c>
      <c r="G54872">
        <v>316734</v>
      </c>
    </row>
    <row r="54873" spans="6:7">
      <c r="F54873">
        <v>2869459</v>
      </c>
      <c r="G54873">
        <v>316734</v>
      </c>
    </row>
    <row r="54874" spans="6:7">
      <c r="F54874">
        <v>2869459</v>
      </c>
      <c r="G54874">
        <v>316734</v>
      </c>
    </row>
    <row r="54875" spans="6:7">
      <c r="F54875">
        <v>2869459</v>
      </c>
      <c r="G54875">
        <v>316734</v>
      </c>
    </row>
    <row r="54876" spans="6:7">
      <c r="F54876">
        <v>2869459</v>
      </c>
      <c r="G54876">
        <v>316734</v>
      </c>
    </row>
    <row r="54877" spans="6:7">
      <c r="F54877">
        <v>2869459</v>
      </c>
      <c r="G54877">
        <v>316734</v>
      </c>
    </row>
    <row r="54878" spans="6:7">
      <c r="F54878">
        <v>2869459</v>
      </c>
      <c r="G54878">
        <v>316734</v>
      </c>
    </row>
    <row r="54879" spans="6:7">
      <c r="F54879">
        <v>2869459</v>
      </c>
      <c r="G54879">
        <v>316734</v>
      </c>
    </row>
    <row r="54880" spans="6:7">
      <c r="F54880">
        <v>2869459</v>
      </c>
      <c r="G54880">
        <v>316734</v>
      </c>
    </row>
    <row r="54881" spans="6:7">
      <c r="F54881">
        <v>2869459</v>
      </c>
      <c r="G54881">
        <v>316734</v>
      </c>
    </row>
    <row r="54882" spans="6:7">
      <c r="F54882">
        <v>2869459</v>
      </c>
      <c r="G54882">
        <v>316734</v>
      </c>
    </row>
    <row r="54883" spans="6:7">
      <c r="F54883">
        <v>2869459</v>
      </c>
      <c r="G54883">
        <v>316734</v>
      </c>
    </row>
    <row r="54884" spans="6:7">
      <c r="F54884">
        <v>2869459</v>
      </c>
      <c r="G54884">
        <v>316734</v>
      </c>
    </row>
    <row r="54885" spans="6:7">
      <c r="F54885">
        <v>2869459</v>
      </c>
      <c r="G54885">
        <v>316734</v>
      </c>
    </row>
    <row r="54886" spans="6:7">
      <c r="F54886">
        <v>2869459</v>
      </c>
      <c r="G54886">
        <v>316734</v>
      </c>
    </row>
    <row r="54887" spans="6:7">
      <c r="F54887">
        <v>2869459</v>
      </c>
      <c r="G54887">
        <v>316734</v>
      </c>
    </row>
    <row r="54888" spans="6:7">
      <c r="F54888">
        <v>2869459</v>
      </c>
      <c r="G54888">
        <v>316734</v>
      </c>
    </row>
    <row r="54889" spans="6:7">
      <c r="F54889">
        <v>2869459</v>
      </c>
      <c r="G54889">
        <v>316734</v>
      </c>
    </row>
    <row r="54890" spans="6:7">
      <c r="F54890">
        <v>2869459</v>
      </c>
      <c r="G54890">
        <v>316734</v>
      </c>
    </row>
    <row r="54891" spans="6:7">
      <c r="F54891">
        <v>2869460</v>
      </c>
      <c r="G54891">
        <v>316735</v>
      </c>
    </row>
    <row r="54892" spans="6:7">
      <c r="F54892">
        <v>2869460</v>
      </c>
      <c r="G54892">
        <v>316735</v>
      </c>
    </row>
    <row r="54893" spans="6:7">
      <c r="F54893">
        <v>2869460</v>
      </c>
      <c r="G54893">
        <v>316735</v>
      </c>
    </row>
    <row r="54894" spans="6:7">
      <c r="F54894">
        <v>2869460</v>
      </c>
      <c r="G54894">
        <v>316735</v>
      </c>
    </row>
    <row r="54895" spans="6:7">
      <c r="F54895">
        <v>2869460</v>
      </c>
      <c r="G54895">
        <v>316735</v>
      </c>
    </row>
    <row r="54896" spans="6:7">
      <c r="F54896">
        <v>2869460</v>
      </c>
      <c r="G54896">
        <v>316735</v>
      </c>
    </row>
    <row r="54897" spans="6:7">
      <c r="F54897">
        <v>2869460</v>
      </c>
      <c r="G54897">
        <v>316735</v>
      </c>
    </row>
    <row r="54898" spans="6:7">
      <c r="F54898">
        <v>2869460</v>
      </c>
      <c r="G54898">
        <v>316735</v>
      </c>
    </row>
    <row r="54899" spans="6:7">
      <c r="F54899">
        <v>2869460</v>
      </c>
      <c r="G54899">
        <v>316735</v>
      </c>
    </row>
    <row r="54900" spans="6:7">
      <c r="F54900">
        <v>2869460</v>
      </c>
      <c r="G54900">
        <v>316735</v>
      </c>
    </row>
    <row r="54901" spans="6:7">
      <c r="F54901">
        <v>2869460</v>
      </c>
      <c r="G54901">
        <v>316735</v>
      </c>
    </row>
    <row r="54902" spans="6:7">
      <c r="F54902">
        <v>2869460</v>
      </c>
      <c r="G54902">
        <v>316735</v>
      </c>
    </row>
    <row r="54903" spans="6:7">
      <c r="F54903">
        <v>2869460</v>
      </c>
      <c r="G54903">
        <v>316735</v>
      </c>
    </row>
    <row r="54904" spans="6:7">
      <c r="F54904">
        <v>2869460</v>
      </c>
      <c r="G54904">
        <v>316735</v>
      </c>
    </row>
    <row r="54905" spans="6:7">
      <c r="F54905">
        <v>2869460</v>
      </c>
      <c r="G54905">
        <v>316735</v>
      </c>
    </row>
    <row r="54906" spans="6:7">
      <c r="F54906">
        <v>2869460</v>
      </c>
      <c r="G54906">
        <v>316735</v>
      </c>
    </row>
    <row r="54907" spans="6:7">
      <c r="F54907">
        <v>2869460</v>
      </c>
      <c r="G54907">
        <v>316735</v>
      </c>
    </row>
    <row r="54908" spans="6:7">
      <c r="F54908">
        <v>2869460</v>
      </c>
      <c r="G54908">
        <v>316735</v>
      </c>
    </row>
    <row r="54909" spans="6:7">
      <c r="F54909">
        <v>2869460</v>
      </c>
      <c r="G54909">
        <v>316735</v>
      </c>
    </row>
    <row r="54910" spans="6:7">
      <c r="F54910">
        <v>2869460</v>
      </c>
      <c r="G54910">
        <v>316735</v>
      </c>
    </row>
    <row r="54911" spans="6:7">
      <c r="F54911">
        <v>2869461</v>
      </c>
      <c r="G54911">
        <v>316736</v>
      </c>
    </row>
    <row r="54912" spans="6:7">
      <c r="F54912">
        <v>2869461</v>
      </c>
      <c r="G54912">
        <v>316736</v>
      </c>
    </row>
    <row r="54913" spans="6:7">
      <c r="F54913">
        <v>2869461</v>
      </c>
      <c r="G54913">
        <v>316736</v>
      </c>
    </row>
    <row r="54914" spans="6:7">
      <c r="F54914">
        <v>2869461</v>
      </c>
      <c r="G54914">
        <v>316736</v>
      </c>
    </row>
    <row r="54915" spans="6:7">
      <c r="F54915">
        <v>2869461</v>
      </c>
      <c r="G54915">
        <v>316736</v>
      </c>
    </row>
    <row r="54916" spans="6:7">
      <c r="F54916">
        <v>2869461</v>
      </c>
      <c r="G54916">
        <v>316736</v>
      </c>
    </row>
    <row r="54917" spans="6:7">
      <c r="F54917">
        <v>2869461</v>
      </c>
      <c r="G54917">
        <v>316736</v>
      </c>
    </row>
    <row r="54918" spans="6:7">
      <c r="F54918">
        <v>2869461</v>
      </c>
      <c r="G54918">
        <v>316736</v>
      </c>
    </row>
    <row r="54919" spans="6:7">
      <c r="F54919">
        <v>2869461</v>
      </c>
      <c r="G54919">
        <v>316736</v>
      </c>
    </row>
    <row r="54920" spans="6:7">
      <c r="F54920">
        <v>2869461</v>
      </c>
      <c r="G54920">
        <v>316736</v>
      </c>
    </row>
    <row r="54921" spans="6:7">
      <c r="F54921">
        <v>2869461</v>
      </c>
      <c r="G54921">
        <v>316736</v>
      </c>
    </row>
    <row r="54922" spans="6:7">
      <c r="F54922">
        <v>2869461</v>
      </c>
      <c r="G54922">
        <v>316736</v>
      </c>
    </row>
    <row r="54923" spans="6:7">
      <c r="F54923">
        <v>2869461</v>
      </c>
      <c r="G54923">
        <v>316736</v>
      </c>
    </row>
    <row r="54924" spans="6:7">
      <c r="F54924">
        <v>2869461</v>
      </c>
      <c r="G54924">
        <v>316736</v>
      </c>
    </row>
    <row r="54925" spans="6:7">
      <c r="F54925">
        <v>2869461</v>
      </c>
      <c r="G54925">
        <v>316736</v>
      </c>
    </row>
    <row r="54926" spans="6:7">
      <c r="F54926">
        <v>2869461</v>
      </c>
      <c r="G54926">
        <v>316736</v>
      </c>
    </row>
    <row r="54927" spans="6:7">
      <c r="F54927">
        <v>2869461</v>
      </c>
      <c r="G54927">
        <v>316736</v>
      </c>
    </row>
    <row r="54928" spans="6:7">
      <c r="F54928">
        <v>2869461</v>
      </c>
      <c r="G54928">
        <v>316736</v>
      </c>
    </row>
    <row r="54929" spans="6:7">
      <c r="F54929">
        <v>2869461</v>
      </c>
      <c r="G54929">
        <v>316736</v>
      </c>
    </row>
    <row r="54930" spans="6:7">
      <c r="F54930">
        <v>2869461</v>
      </c>
      <c r="G54930">
        <v>316736</v>
      </c>
    </row>
    <row r="54931" spans="6:7">
      <c r="F54931">
        <v>2869462</v>
      </c>
      <c r="G54931">
        <v>316737</v>
      </c>
    </row>
    <row r="54932" spans="6:7">
      <c r="F54932">
        <v>2869462</v>
      </c>
      <c r="G54932">
        <v>316737</v>
      </c>
    </row>
    <row r="54933" spans="6:7">
      <c r="F54933">
        <v>2869462</v>
      </c>
      <c r="G54933">
        <v>316737</v>
      </c>
    </row>
    <row r="54934" spans="6:7">
      <c r="F54934">
        <v>2869462</v>
      </c>
      <c r="G54934">
        <v>316737</v>
      </c>
    </row>
    <row r="54935" spans="6:7">
      <c r="F54935">
        <v>2869462</v>
      </c>
      <c r="G54935">
        <v>316737</v>
      </c>
    </row>
    <row r="54936" spans="6:7">
      <c r="F54936">
        <v>2869462</v>
      </c>
      <c r="G54936">
        <v>316737</v>
      </c>
    </row>
    <row r="54937" spans="6:7">
      <c r="F54937">
        <v>2869462</v>
      </c>
      <c r="G54937">
        <v>316737</v>
      </c>
    </row>
    <row r="54938" spans="6:7">
      <c r="F54938">
        <v>2869462</v>
      </c>
      <c r="G54938">
        <v>316737</v>
      </c>
    </row>
    <row r="54939" spans="6:7">
      <c r="F54939">
        <v>2869462</v>
      </c>
      <c r="G54939">
        <v>316737</v>
      </c>
    </row>
    <row r="54940" spans="6:7">
      <c r="F54940">
        <v>2869462</v>
      </c>
      <c r="G54940">
        <v>316737</v>
      </c>
    </row>
    <row r="54941" spans="6:7">
      <c r="F54941">
        <v>2869462</v>
      </c>
      <c r="G54941">
        <v>316737</v>
      </c>
    </row>
    <row r="54942" spans="6:7">
      <c r="F54942">
        <v>2869462</v>
      </c>
      <c r="G54942">
        <v>316737</v>
      </c>
    </row>
    <row r="54943" spans="6:7">
      <c r="F54943">
        <v>2869462</v>
      </c>
      <c r="G54943">
        <v>316737</v>
      </c>
    </row>
    <row r="54944" spans="6:7">
      <c r="F54944">
        <v>2869462</v>
      </c>
      <c r="G54944">
        <v>316737</v>
      </c>
    </row>
    <row r="54945" spans="6:7">
      <c r="F54945">
        <v>2869462</v>
      </c>
      <c r="G54945">
        <v>316737</v>
      </c>
    </row>
    <row r="54946" spans="6:7">
      <c r="F54946">
        <v>2869462</v>
      </c>
      <c r="G54946">
        <v>316737</v>
      </c>
    </row>
    <row r="54947" spans="6:7">
      <c r="F54947">
        <v>2869462</v>
      </c>
      <c r="G54947">
        <v>316737</v>
      </c>
    </row>
    <row r="54948" spans="6:7">
      <c r="F54948">
        <v>2869462</v>
      </c>
      <c r="G54948">
        <v>316737</v>
      </c>
    </row>
    <row r="54949" spans="6:7">
      <c r="F54949">
        <v>2869462</v>
      </c>
      <c r="G54949">
        <v>316737</v>
      </c>
    </row>
    <row r="54950" spans="6:7">
      <c r="F54950">
        <v>2869462</v>
      </c>
      <c r="G54950">
        <v>316737</v>
      </c>
    </row>
    <row r="54951" spans="6:7">
      <c r="F54951">
        <v>2869463</v>
      </c>
      <c r="G54951">
        <v>316738</v>
      </c>
    </row>
    <row r="54952" spans="6:7">
      <c r="F54952">
        <v>2869463</v>
      </c>
      <c r="G54952">
        <v>316738</v>
      </c>
    </row>
    <row r="54953" spans="6:7">
      <c r="F54953">
        <v>2869463</v>
      </c>
      <c r="G54953">
        <v>316738</v>
      </c>
    </row>
    <row r="54954" spans="6:7">
      <c r="F54954">
        <v>2869463</v>
      </c>
      <c r="G54954">
        <v>316738</v>
      </c>
    </row>
    <row r="54955" spans="6:7">
      <c r="F54955">
        <v>2869463</v>
      </c>
      <c r="G54955">
        <v>316738</v>
      </c>
    </row>
    <row r="54956" spans="6:7">
      <c r="F54956">
        <v>2869463</v>
      </c>
      <c r="G54956">
        <v>316738</v>
      </c>
    </row>
    <row r="54957" spans="6:7">
      <c r="F54957">
        <v>2869463</v>
      </c>
      <c r="G54957">
        <v>316738</v>
      </c>
    </row>
    <row r="54958" spans="6:7">
      <c r="F54958">
        <v>2869463</v>
      </c>
      <c r="G54958">
        <v>316738</v>
      </c>
    </row>
    <row r="54959" spans="6:7">
      <c r="F54959">
        <v>2869463</v>
      </c>
      <c r="G54959">
        <v>316738</v>
      </c>
    </row>
    <row r="54960" spans="6:7">
      <c r="F54960">
        <v>2869463</v>
      </c>
      <c r="G54960">
        <v>316738</v>
      </c>
    </row>
    <row r="54961" spans="6:7">
      <c r="F54961">
        <v>2869463</v>
      </c>
      <c r="G54961">
        <v>316738</v>
      </c>
    </row>
    <row r="54962" spans="6:7">
      <c r="F54962">
        <v>2869463</v>
      </c>
      <c r="G54962">
        <v>316738</v>
      </c>
    </row>
    <row r="54963" spans="6:7">
      <c r="F54963">
        <v>2869463</v>
      </c>
      <c r="G54963">
        <v>316738</v>
      </c>
    </row>
    <row r="54964" spans="6:7">
      <c r="F54964">
        <v>2869463</v>
      </c>
      <c r="G54964">
        <v>316738</v>
      </c>
    </row>
    <row r="54965" spans="6:7">
      <c r="F54965">
        <v>2869463</v>
      </c>
      <c r="G54965">
        <v>316738</v>
      </c>
    </row>
    <row r="54966" spans="6:7">
      <c r="F54966">
        <v>2869463</v>
      </c>
      <c r="G54966">
        <v>316738</v>
      </c>
    </row>
    <row r="54967" spans="6:7">
      <c r="F54967">
        <v>2869463</v>
      </c>
      <c r="G54967">
        <v>316738</v>
      </c>
    </row>
    <row r="54968" spans="6:7">
      <c r="F54968">
        <v>2869463</v>
      </c>
      <c r="G54968">
        <v>316738</v>
      </c>
    </row>
    <row r="54969" spans="6:7">
      <c r="F54969">
        <v>2869463</v>
      </c>
      <c r="G54969">
        <v>316738</v>
      </c>
    </row>
    <row r="54970" spans="6:7">
      <c r="F54970">
        <v>2869463</v>
      </c>
      <c r="G54970">
        <v>316738</v>
      </c>
    </row>
    <row r="54971" spans="6:7">
      <c r="F54971">
        <v>2869464</v>
      </c>
      <c r="G54971">
        <v>316739</v>
      </c>
    </row>
    <row r="54972" spans="6:7">
      <c r="F54972">
        <v>2869464</v>
      </c>
      <c r="G54972">
        <v>316739</v>
      </c>
    </row>
    <row r="54973" spans="6:7">
      <c r="F54973">
        <v>2869464</v>
      </c>
      <c r="G54973">
        <v>316739</v>
      </c>
    </row>
    <row r="54974" spans="6:7">
      <c r="F54974">
        <v>2869464</v>
      </c>
      <c r="G54974">
        <v>316739</v>
      </c>
    </row>
    <row r="54975" spans="6:7">
      <c r="F54975">
        <v>2869464</v>
      </c>
      <c r="G54975">
        <v>316739</v>
      </c>
    </row>
    <row r="54976" spans="6:7">
      <c r="F54976">
        <v>2869464</v>
      </c>
      <c r="G54976">
        <v>316739</v>
      </c>
    </row>
    <row r="54977" spans="6:7">
      <c r="F54977">
        <v>2869464</v>
      </c>
      <c r="G54977">
        <v>316739</v>
      </c>
    </row>
    <row r="54978" spans="6:7">
      <c r="F54978">
        <v>2869464</v>
      </c>
      <c r="G54978">
        <v>316739</v>
      </c>
    </row>
    <row r="54979" spans="6:7">
      <c r="F54979">
        <v>2869464</v>
      </c>
      <c r="G54979">
        <v>316739</v>
      </c>
    </row>
    <row r="54980" spans="6:7">
      <c r="F54980">
        <v>2869464</v>
      </c>
      <c r="G54980">
        <v>316739</v>
      </c>
    </row>
    <row r="54981" spans="6:7">
      <c r="F54981">
        <v>2869464</v>
      </c>
      <c r="G54981">
        <v>316739</v>
      </c>
    </row>
    <row r="54982" spans="6:7">
      <c r="F54982">
        <v>2869464</v>
      </c>
      <c r="G54982">
        <v>316739</v>
      </c>
    </row>
    <row r="54983" spans="6:7">
      <c r="F54983">
        <v>2869464</v>
      </c>
      <c r="G54983">
        <v>316739</v>
      </c>
    </row>
    <row r="54984" spans="6:7">
      <c r="F54984">
        <v>2869464</v>
      </c>
      <c r="G54984">
        <v>316739</v>
      </c>
    </row>
    <row r="54985" spans="6:7">
      <c r="F54985">
        <v>2869464</v>
      </c>
      <c r="G54985">
        <v>316739</v>
      </c>
    </row>
    <row r="54986" spans="6:7">
      <c r="F54986">
        <v>2869464</v>
      </c>
      <c r="G54986">
        <v>316739</v>
      </c>
    </row>
    <row r="54987" spans="6:7">
      <c r="F54987">
        <v>2869464</v>
      </c>
      <c r="G54987">
        <v>316739</v>
      </c>
    </row>
    <row r="54988" spans="6:7">
      <c r="F54988">
        <v>2869464</v>
      </c>
      <c r="G54988">
        <v>316739</v>
      </c>
    </row>
    <row r="54989" spans="6:7">
      <c r="F54989">
        <v>2869464</v>
      </c>
      <c r="G54989">
        <v>316739</v>
      </c>
    </row>
    <row r="54990" spans="6:7">
      <c r="F54990">
        <v>2869464</v>
      </c>
      <c r="G54990">
        <v>316739</v>
      </c>
    </row>
    <row r="54991" spans="6:7">
      <c r="F54991">
        <v>2869465</v>
      </c>
      <c r="G54991">
        <v>316740</v>
      </c>
    </row>
    <row r="54992" spans="6:7">
      <c r="F54992">
        <v>2869465</v>
      </c>
      <c r="G54992">
        <v>316740</v>
      </c>
    </row>
    <row r="54993" spans="6:7">
      <c r="F54993">
        <v>2869465</v>
      </c>
      <c r="G54993">
        <v>316740</v>
      </c>
    </row>
    <row r="54994" spans="6:7">
      <c r="F54994">
        <v>2869465</v>
      </c>
      <c r="G54994">
        <v>316740</v>
      </c>
    </row>
    <row r="54995" spans="6:7">
      <c r="F54995">
        <v>2869465</v>
      </c>
      <c r="G54995">
        <v>316740</v>
      </c>
    </row>
    <row r="54996" spans="6:7">
      <c r="F54996">
        <v>2869465</v>
      </c>
      <c r="G54996">
        <v>316740</v>
      </c>
    </row>
    <row r="54997" spans="6:7">
      <c r="F54997">
        <v>2869465</v>
      </c>
      <c r="G54997">
        <v>316740</v>
      </c>
    </row>
    <row r="54998" spans="6:7">
      <c r="F54998">
        <v>2869465</v>
      </c>
      <c r="G54998">
        <v>316740</v>
      </c>
    </row>
    <row r="54999" spans="6:7">
      <c r="F54999">
        <v>2869465</v>
      </c>
      <c r="G54999">
        <v>316740</v>
      </c>
    </row>
    <row r="55000" spans="6:7">
      <c r="F55000">
        <v>2869465</v>
      </c>
      <c r="G55000">
        <v>316740</v>
      </c>
    </row>
    <row r="55001" spans="6:7">
      <c r="F55001">
        <v>2869465</v>
      </c>
      <c r="G55001">
        <v>316740</v>
      </c>
    </row>
    <row r="55002" spans="6:7">
      <c r="F55002">
        <v>2869465</v>
      </c>
      <c r="G55002">
        <v>316740</v>
      </c>
    </row>
    <row r="55003" spans="6:7">
      <c r="F55003">
        <v>2869465</v>
      </c>
      <c r="G55003">
        <v>316740</v>
      </c>
    </row>
    <row r="55004" spans="6:7">
      <c r="F55004">
        <v>2869465</v>
      </c>
      <c r="G55004">
        <v>316740</v>
      </c>
    </row>
    <row r="55005" spans="6:7">
      <c r="F55005">
        <v>2869465</v>
      </c>
      <c r="G55005">
        <v>316740</v>
      </c>
    </row>
    <row r="55006" spans="6:7">
      <c r="F55006">
        <v>2869465</v>
      </c>
      <c r="G55006">
        <v>316740</v>
      </c>
    </row>
    <row r="55007" spans="6:7">
      <c r="F55007">
        <v>2869465</v>
      </c>
      <c r="G55007">
        <v>316740</v>
      </c>
    </row>
    <row r="55008" spans="6:7">
      <c r="F55008">
        <v>2869465</v>
      </c>
      <c r="G55008">
        <v>316740</v>
      </c>
    </row>
    <row r="55009" spans="6:7">
      <c r="F55009">
        <v>2869465</v>
      </c>
      <c r="G55009">
        <v>316740</v>
      </c>
    </row>
    <row r="55010" spans="6:7">
      <c r="F55010">
        <v>2869465</v>
      </c>
      <c r="G55010">
        <v>316740</v>
      </c>
    </row>
    <row r="55011" spans="6:7">
      <c r="F55011">
        <v>2869466</v>
      </c>
      <c r="G55011">
        <v>316741</v>
      </c>
    </row>
    <row r="55012" spans="6:7">
      <c r="F55012">
        <v>2869466</v>
      </c>
      <c r="G55012">
        <v>316741</v>
      </c>
    </row>
    <row r="55013" spans="6:7">
      <c r="F55013">
        <v>2869466</v>
      </c>
      <c r="G55013">
        <v>316741</v>
      </c>
    </row>
    <row r="55014" spans="6:7">
      <c r="F55014">
        <v>2869466</v>
      </c>
      <c r="G55014">
        <v>316741</v>
      </c>
    </row>
    <row r="55015" spans="6:7">
      <c r="F55015">
        <v>2869466</v>
      </c>
      <c r="G55015">
        <v>316741</v>
      </c>
    </row>
    <row r="55016" spans="6:7">
      <c r="F55016">
        <v>2869466</v>
      </c>
      <c r="G55016">
        <v>316741</v>
      </c>
    </row>
    <row r="55017" spans="6:7">
      <c r="F55017">
        <v>2869466</v>
      </c>
      <c r="G55017">
        <v>316741</v>
      </c>
    </row>
    <row r="55018" spans="6:7">
      <c r="F55018">
        <v>2869466</v>
      </c>
      <c r="G55018">
        <v>316741</v>
      </c>
    </row>
    <row r="55019" spans="6:7">
      <c r="F55019">
        <v>2869466</v>
      </c>
      <c r="G55019">
        <v>316741</v>
      </c>
    </row>
    <row r="55020" spans="6:7">
      <c r="F55020">
        <v>2869466</v>
      </c>
      <c r="G55020">
        <v>316741</v>
      </c>
    </row>
    <row r="55021" spans="6:7">
      <c r="F55021">
        <v>2869466</v>
      </c>
      <c r="G55021">
        <v>316741</v>
      </c>
    </row>
    <row r="55022" spans="6:7">
      <c r="F55022">
        <v>2869466</v>
      </c>
      <c r="G55022">
        <v>316741</v>
      </c>
    </row>
    <row r="55023" spans="6:7">
      <c r="F55023">
        <v>2869466</v>
      </c>
      <c r="G55023">
        <v>316741</v>
      </c>
    </row>
    <row r="55024" spans="6:7">
      <c r="F55024">
        <v>2869466</v>
      </c>
      <c r="G55024">
        <v>316741</v>
      </c>
    </row>
    <row r="55025" spans="6:7">
      <c r="F55025">
        <v>2869466</v>
      </c>
      <c r="G55025">
        <v>316741</v>
      </c>
    </row>
    <row r="55026" spans="6:7">
      <c r="F55026">
        <v>2869466</v>
      </c>
      <c r="G55026">
        <v>316741</v>
      </c>
    </row>
    <row r="55027" spans="6:7">
      <c r="F55027">
        <v>2869466</v>
      </c>
      <c r="G55027">
        <v>316741</v>
      </c>
    </row>
    <row r="55028" spans="6:7">
      <c r="F55028">
        <v>2869466</v>
      </c>
      <c r="G55028">
        <v>316741</v>
      </c>
    </row>
    <row r="55029" spans="6:7">
      <c r="F55029">
        <v>2869466</v>
      </c>
      <c r="G55029">
        <v>316741</v>
      </c>
    </row>
    <row r="55030" spans="6:7">
      <c r="F55030">
        <v>2869466</v>
      </c>
      <c r="G55030">
        <v>316741</v>
      </c>
    </row>
    <row r="55031" spans="6:7">
      <c r="F55031">
        <v>2869467</v>
      </c>
      <c r="G55031">
        <v>316742</v>
      </c>
    </row>
    <row r="55032" spans="6:7">
      <c r="F55032">
        <v>2869467</v>
      </c>
      <c r="G55032">
        <v>316742</v>
      </c>
    </row>
    <row r="55033" spans="6:7">
      <c r="F55033">
        <v>2869467</v>
      </c>
      <c r="G55033">
        <v>316742</v>
      </c>
    </row>
    <row r="55034" spans="6:7">
      <c r="F55034">
        <v>2869467</v>
      </c>
      <c r="G55034">
        <v>316742</v>
      </c>
    </row>
    <row r="55035" spans="6:7">
      <c r="F55035">
        <v>2869467</v>
      </c>
      <c r="G55035">
        <v>316742</v>
      </c>
    </row>
    <row r="55036" spans="6:7">
      <c r="F55036">
        <v>2869467</v>
      </c>
      <c r="G55036">
        <v>316742</v>
      </c>
    </row>
    <row r="55037" spans="6:7">
      <c r="F55037">
        <v>2869467</v>
      </c>
      <c r="G55037">
        <v>316742</v>
      </c>
    </row>
    <row r="55038" spans="6:7">
      <c r="F55038">
        <v>2869467</v>
      </c>
      <c r="G55038">
        <v>316742</v>
      </c>
    </row>
    <row r="55039" spans="6:7">
      <c r="F55039">
        <v>2869467</v>
      </c>
      <c r="G55039">
        <v>316742</v>
      </c>
    </row>
    <row r="55040" spans="6:7">
      <c r="F55040">
        <v>2869467</v>
      </c>
      <c r="G55040">
        <v>316742</v>
      </c>
    </row>
    <row r="55041" spans="6:7">
      <c r="F55041">
        <v>2869467</v>
      </c>
      <c r="G55041">
        <v>316742</v>
      </c>
    </row>
    <row r="55042" spans="6:7">
      <c r="F55042">
        <v>2869467</v>
      </c>
      <c r="G55042">
        <v>316742</v>
      </c>
    </row>
    <row r="55043" spans="6:7">
      <c r="F55043">
        <v>2869467</v>
      </c>
      <c r="G55043">
        <v>316742</v>
      </c>
    </row>
    <row r="55044" spans="6:7">
      <c r="F55044">
        <v>2869467</v>
      </c>
      <c r="G55044">
        <v>316742</v>
      </c>
    </row>
    <row r="55045" spans="6:7">
      <c r="F55045">
        <v>2869467</v>
      </c>
      <c r="G55045">
        <v>316742</v>
      </c>
    </row>
    <row r="55046" spans="6:7">
      <c r="F55046">
        <v>2869467</v>
      </c>
      <c r="G55046">
        <v>316742</v>
      </c>
    </row>
    <row r="55047" spans="6:7">
      <c r="F55047">
        <v>2869467</v>
      </c>
      <c r="G55047">
        <v>316742</v>
      </c>
    </row>
    <row r="55048" spans="6:7">
      <c r="F55048">
        <v>2869467</v>
      </c>
      <c r="G55048">
        <v>316742</v>
      </c>
    </row>
    <row r="55049" spans="6:7">
      <c r="F55049">
        <v>2869467</v>
      </c>
      <c r="G55049">
        <v>316742</v>
      </c>
    </row>
    <row r="55050" spans="6:7">
      <c r="F55050">
        <v>2869467</v>
      </c>
      <c r="G55050">
        <v>316742</v>
      </c>
    </row>
    <row r="55051" spans="6:7">
      <c r="F55051">
        <v>2869468</v>
      </c>
      <c r="G55051">
        <v>316743</v>
      </c>
    </row>
    <row r="55052" spans="6:7">
      <c r="F55052">
        <v>2869468</v>
      </c>
      <c r="G55052">
        <v>316743</v>
      </c>
    </row>
    <row r="55053" spans="6:7">
      <c r="F55053">
        <v>2869468</v>
      </c>
      <c r="G55053">
        <v>316743</v>
      </c>
    </row>
    <row r="55054" spans="6:7">
      <c r="F55054">
        <v>2869468</v>
      </c>
      <c r="G55054">
        <v>316743</v>
      </c>
    </row>
    <row r="55055" spans="6:7">
      <c r="F55055">
        <v>2869468</v>
      </c>
      <c r="G55055">
        <v>316743</v>
      </c>
    </row>
    <row r="55056" spans="6:7">
      <c r="F55056">
        <v>2869468</v>
      </c>
      <c r="G55056">
        <v>316743</v>
      </c>
    </row>
    <row r="55057" spans="6:7">
      <c r="F55057">
        <v>2869468</v>
      </c>
      <c r="G55057">
        <v>316743</v>
      </c>
    </row>
    <row r="55058" spans="6:7">
      <c r="F55058">
        <v>2869468</v>
      </c>
      <c r="G55058">
        <v>316743</v>
      </c>
    </row>
    <row r="55059" spans="6:7">
      <c r="F55059">
        <v>2869468</v>
      </c>
      <c r="G55059">
        <v>316743</v>
      </c>
    </row>
    <row r="55060" spans="6:7">
      <c r="F55060">
        <v>2869468</v>
      </c>
      <c r="G55060">
        <v>316743</v>
      </c>
    </row>
    <row r="55061" spans="6:7">
      <c r="F55061">
        <v>2869468</v>
      </c>
      <c r="G55061">
        <v>316743</v>
      </c>
    </row>
    <row r="55062" spans="6:7">
      <c r="F55062">
        <v>2869468</v>
      </c>
      <c r="G55062">
        <v>316743</v>
      </c>
    </row>
    <row r="55063" spans="6:7">
      <c r="F55063">
        <v>2869468</v>
      </c>
      <c r="G55063">
        <v>316743</v>
      </c>
    </row>
    <row r="55064" spans="6:7">
      <c r="F55064">
        <v>2869468</v>
      </c>
      <c r="G55064">
        <v>316743</v>
      </c>
    </row>
    <row r="55065" spans="6:7">
      <c r="F55065">
        <v>2869468</v>
      </c>
      <c r="G55065">
        <v>316743</v>
      </c>
    </row>
    <row r="55066" spans="6:7">
      <c r="F55066">
        <v>2869468</v>
      </c>
      <c r="G55066">
        <v>316743</v>
      </c>
    </row>
    <row r="55067" spans="6:7">
      <c r="F55067">
        <v>2869468</v>
      </c>
      <c r="G55067">
        <v>316743</v>
      </c>
    </row>
    <row r="55068" spans="6:7">
      <c r="F55068">
        <v>2869468</v>
      </c>
      <c r="G55068">
        <v>316743</v>
      </c>
    </row>
    <row r="55069" spans="6:7">
      <c r="F55069">
        <v>2869468</v>
      </c>
      <c r="G55069">
        <v>316743</v>
      </c>
    </row>
    <row r="55070" spans="6:7">
      <c r="F55070">
        <v>2869468</v>
      </c>
      <c r="G55070">
        <v>316743</v>
      </c>
    </row>
    <row r="55071" spans="6:7">
      <c r="F55071">
        <v>2869469</v>
      </c>
      <c r="G55071">
        <v>316744</v>
      </c>
    </row>
    <row r="55072" spans="6:7">
      <c r="F55072">
        <v>2869469</v>
      </c>
      <c r="G55072">
        <v>316744</v>
      </c>
    </row>
    <row r="55073" spans="6:7">
      <c r="F55073">
        <v>2869469</v>
      </c>
      <c r="G55073">
        <v>316744</v>
      </c>
    </row>
    <row r="55074" spans="6:7">
      <c r="F55074">
        <v>2869469</v>
      </c>
      <c r="G55074">
        <v>316744</v>
      </c>
    </row>
    <row r="55075" spans="6:7">
      <c r="F55075">
        <v>2869469</v>
      </c>
      <c r="G55075">
        <v>316744</v>
      </c>
    </row>
    <row r="55076" spans="6:7">
      <c r="F55076">
        <v>2869469</v>
      </c>
      <c r="G55076">
        <v>316744</v>
      </c>
    </row>
    <row r="55077" spans="6:7">
      <c r="F55077">
        <v>2869469</v>
      </c>
      <c r="G55077">
        <v>316744</v>
      </c>
    </row>
    <row r="55078" spans="6:7">
      <c r="F55078">
        <v>2869469</v>
      </c>
      <c r="G55078">
        <v>316744</v>
      </c>
    </row>
    <row r="55079" spans="6:7">
      <c r="F55079">
        <v>2869469</v>
      </c>
      <c r="G55079">
        <v>316744</v>
      </c>
    </row>
    <row r="55080" spans="6:7">
      <c r="F55080">
        <v>2869469</v>
      </c>
      <c r="G55080">
        <v>316744</v>
      </c>
    </row>
    <row r="55081" spans="6:7">
      <c r="F55081">
        <v>2869469</v>
      </c>
      <c r="G55081">
        <v>316744</v>
      </c>
    </row>
    <row r="55082" spans="6:7">
      <c r="F55082">
        <v>2869469</v>
      </c>
      <c r="G55082">
        <v>316744</v>
      </c>
    </row>
    <row r="55083" spans="6:7">
      <c r="F55083">
        <v>2869469</v>
      </c>
      <c r="G55083">
        <v>316744</v>
      </c>
    </row>
    <row r="55084" spans="6:7">
      <c r="F55084">
        <v>2869469</v>
      </c>
      <c r="G55084">
        <v>316744</v>
      </c>
    </row>
    <row r="55085" spans="6:7">
      <c r="F55085">
        <v>2869469</v>
      </c>
      <c r="G55085">
        <v>316744</v>
      </c>
    </row>
    <row r="55086" spans="6:7">
      <c r="F55086">
        <v>2869469</v>
      </c>
      <c r="G55086">
        <v>316744</v>
      </c>
    </row>
    <row r="55087" spans="6:7">
      <c r="F55087">
        <v>2869469</v>
      </c>
      <c r="G55087">
        <v>316744</v>
      </c>
    </row>
    <row r="55088" spans="6:7">
      <c r="F55088">
        <v>2869469</v>
      </c>
      <c r="G55088">
        <v>316744</v>
      </c>
    </row>
    <row r="55089" spans="6:7">
      <c r="F55089">
        <v>2869469</v>
      </c>
      <c r="G55089">
        <v>316744</v>
      </c>
    </row>
    <row r="55090" spans="6:7">
      <c r="F55090">
        <v>2869469</v>
      </c>
      <c r="G55090">
        <v>316744</v>
      </c>
    </row>
    <row r="55091" spans="6:7">
      <c r="F55091">
        <v>2869470</v>
      </c>
      <c r="G55091">
        <v>316745</v>
      </c>
    </row>
    <row r="55092" spans="6:7">
      <c r="F55092">
        <v>2869470</v>
      </c>
      <c r="G55092">
        <v>316745</v>
      </c>
    </row>
    <row r="55093" spans="6:7">
      <c r="F55093">
        <v>2869470</v>
      </c>
      <c r="G55093">
        <v>316745</v>
      </c>
    </row>
    <row r="55094" spans="6:7">
      <c r="F55094">
        <v>2869470</v>
      </c>
      <c r="G55094">
        <v>316745</v>
      </c>
    </row>
    <row r="55095" spans="6:7">
      <c r="F55095">
        <v>2869470</v>
      </c>
      <c r="G55095">
        <v>316745</v>
      </c>
    </row>
    <row r="55096" spans="6:7">
      <c r="F55096">
        <v>2869470</v>
      </c>
      <c r="G55096">
        <v>316745</v>
      </c>
    </row>
    <row r="55097" spans="6:7">
      <c r="F55097">
        <v>2869470</v>
      </c>
      <c r="G55097">
        <v>316745</v>
      </c>
    </row>
    <row r="55098" spans="6:7">
      <c r="F55098">
        <v>2869470</v>
      </c>
      <c r="G55098">
        <v>316745</v>
      </c>
    </row>
    <row r="55099" spans="6:7">
      <c r="F55099">
        <v>2869470</v>
      </c>
      <c r="G55099">
        <v>316745</v>
      </c>
    </row>
    <row r="55100" spans="6:7">
      <c r="F55100">
        <v>2869470</v>
      </c>
      <c r="G55100">
        <v>316745</v>
      </c>
    </row>
    <row r="55101" spans="6:7">
      <c r="F55101">
        <v>2869470</v>
      </c>
      <c r="G55101">
        <v>316745</v>
      </c>
    </row>
    <row r="55102" spans="6:7">
      <c r="F55102">
        <v>2869470</v>
      </c>
      <c r="G55102">
        <v>316745</v>
      </c>
    </row>
    <row r="55103" spans="6:7">
      <c r="F55103">
        <v>2869470</v>
      </c>
      <c r="G55103">
        <v>316745</v>
      </c>
    </row>
    <row r="55104" spans="6:7">
      <c r="F55104">
        <v>2869470</v>
      </c>
      <c r="G55104">
        <v>316745</v>
      </c>
    </row>
    <row r="55105" spans="6:7">
      <c r="F55105">
        <v>2869470</v>
      </c>
      <c r="G55105">
        <v>316745</v>
      </c>
    </row>
    <row r="55106" spans="6:7">
      <c r="F55106">
        <v>2869470</v>
      </c>
      <c r="G55106">
        <v>316745</v>
      </c>
    </row>
    <row r="55107" spans="6:7">
      <c r="F55107">
        <v>2869470</v>
      </c>
      <c r="G55107">
        <v>316745</v>
      </c>
    </row>
    <row r="55108" spans="6:7">
      <c r="F55108">
        <v>2869470</v>
      </c>
      <c r="G55108">
        <v>316745</v>
      </c>
    </row>
    <row r="55109" spans="6:7">
      <c r="F55109">
        <v>2869470</v>
      </c>
      <c r="G55109">
        <v>316745</v>
      </c>
    </row>
    <row r="55110" spans="6:7">
      <c r="F55110">
        <v>2869470</v>
      </c>
      <c r="G55110">
        <v>316745</v>
      </c>
    </row>
    <row r="55111" spans="6:7">
      <c r="F55111">
        <v>2869471</v>
      </c>
      <c r="G55111">
        <v>316746</v>
      </c>
    </row>
    <row r="55112" spans="6:7">
      <c r="F55112">
        <v>2869471</v>
      </c>
      <c r="G55112">
        <v>316746</v>
      </c>
    </row>
    <row r="55113" spans="6:7">
      <c r="F55113">
        <v>2869471</v>
      </c>
      <c r="G55113">
        <v>316746</v>
      </c>
    </row>
    <row r="55114" spans="6:7">
      <c r="F55114">
        <v>2869471</v>
      </c>
      <c r="G55114">
        <v>316746</v>
      </c>
    </row>
    <row r="55115" spans="6:7">
      <c r="F55115">
        <v>2869471</v>
      </c>
      <c r="G55115">
        <v>316746</v>
      </c>
    </row>
    <row r="55116" spans="6:7">
      <c r="F55116">
        <v>2869471</v>
      </c>
      <c r="G55116">
        <v>316746</v>
      </c>
    </row>
    <row r="55117" spans="6:7">
      <c r="F55117">
        <v>2869471</v>
      </c>
      <c r="G55117">
        <v>316746</v>
      </c>
    </row>
    <row r="55118" spans="6:7">
      <c r="F55118">
        <v>2869471</v>
      </c>
      <c r="G55118">
        <v>316746</v>
      </c>
    </row>
    <row r="55119" spans="6:7">
      <c r="F55119">
        <v>2869471</v>
      </c>
      <c r="G55119">
        <v>316746</v>
      </c>
    </row>
    <row r="55120" spans="6:7">
      <c r="F55120">
        <v>2869471</v>
      </c>
      <c r="G55120">
        <v>316746</v>
      </c>
    </row>
    <row r="55121" spans="6:7">
      <c r="F55121">
        <v>2869471</v>
      </c>
      <c r="G55121">
        <v>316746</v>
      </c>
    </row>
    <row r="55122" spans="6:7">
      <c r="F55122">
        <v>2869471</v>
      </c>
      <c r="G55122">
        <v>316746</v>
      </c>
    </row>
    <row r="55123" spans="6:7">
      <c r="F55123">
        <v>2869471</v>
      </c>
      <c r="G55123">
        <v>316746</v>
      </c>
    </row>
    <row r="55124" spans="6:7">
      <c r="F55124">
        <v>2869471</v>
      </c>
      <c r="G55124">
        <v>316746</v>
      </c>
    </row>
    <row r="55125" spans="6:7">
      <c r="F55125">
        <v>2869471</v>
      </c>
      <c r="G55125">
        <v>316746</v>
      </c>
    </row>
    <row r="55126" spans="6:7">
      <c r="F55126">
        <v>2869471</v>
      </c>
      <c r="G55126">
        <v>316746</v>
      </c>
    </row>
    <row r="55127" spans="6:7">
      <c r="F55127">
        <v>2869471</v>
      </c>
      <c r="G55127">
        <v>316746</v>
      </c>
    </row>
    <row r="55128" spans="6:7">
      <c r="F55128">
        <v>2869471</v>
      </c>
      <c r="G55128">
        <v>316746</v>
      </c>
    </row>
    <row r="55129" spans="6:7">
      <c r="F55129">
        <v>2869471</v>
      </c>
      <c r="G55129">
        <v>316746</v>
      </c>
    </row>
    <row r="55130" spans="6:7">
      <c r="F55130">
        <v>2869471</v>
      </c>
      <c r="G55130">
        <v>316746</v>
      </c>
    </row>
    <row r="55131" spans="6:7">
      <c r="F55131">
        <v>2869472</v>
      </c>
      <c r="G55131">
        <v>316747</v>
      </c>
    </row>
    <row r="55132" spans="6:7">
      <c r="F55132">
        <v>2869472</v>
      </c>
      <c r="G55132">
        <v>316747</v>
      </c>
    </row>
    <row r="55133" spans="6:7">
      <c r="F55133">
        <v>2869472</v>
      </c>
      <c r="G55133">
        <v>316747</v>
      </c>
    </row>
    <row r="55134" spans="6:7">
      <c r="F55134">
        <v>2869472</v>
      </c>
      <c r="G55134">
        <v>316747</v>
      </c>
    </row>
    <row r="55135" spans="6:7">
      <c r="F55135">
        <v>2869472</v>
      </c>
      <c r="G55135">
        <v>316747</v>
      </c>
    </row>
    <row r="55136" spans="6:7">
      <c r="F55136">
        <v>2869472</v>
      </c>
      <c r="G55136">
        <v>316747</v>
      </c>
    </row>
    <row r="55137" spans="6:7">
      <c r="F55137">
        <v>2869472</v>
      </c>
      <c r="G55137">
        <v>316747</v>
      </c>
    </row>
    <row r="55138" spans="6:7">
      <c r="F55138">
        <v>2869472</v>
      </c>
      <c r="G55138">
        <v>316747</v>
      </c>
    </row>
    <row r="55139" spans="6:7">
      <c r="F55139">
        <v>2869472</v>
      </c>
      <c r="G55139">
        <v>316747</v>
      </c>
    </row>
    <row r="55140" spans="6:7">
      <c r="F55140">
        <v>2869472</v>
      </c>
      <c r="G55140">
        <v>316747</v>
      </c>
    </row>
    <row r="55141" spans="6:7">
      <c r="F55141">
        <v>2869472</v>
      </c>
      <c r="G55141">
        <v>316747</v>
      </c>
    </row>
    <row r="55142" spans="6:7">
      <c r="F55142">
        <v>2869472</v>
      </c>
      <c r="G55142">
        <v>316747</v>
      </c>
    </row>
    <row r="55143" spans="6:7">
      <c r="F55143">
        <v>2869472</v>
      </c>
      <c r="G55143">
        <v>316747</v>
      </c>
    </row>
    <row r="55144" spans="6:7">
      <c r="F55144">
        <v>2869472</v>
      </c>
      <c r="G55144">
        <v>316747</v>
      </c>
    </row>
    <row r="55145" spans="6:7">
      <c r="F55145">
        <v>2869472</v>
      </c>
      <c r="G55145">
        <v>316747</v>
      </c>
    </row>
    <row r="55146" spans="6:7">
      <c r="F55146">
        <v>2869472</v>
      </c>
      <c r="G55146">
        <v>316747</v>
      </c>
    </row>
    <row r="55147" spans="6:7">
      <c r="F55147">
        <v>2869472</v>
      </c>
      <c r="G55147">
        <v>316747</v>
      </c>
    </row>
    <row r="55148" spans="6:7">
      <c r="F55148">
        <v>2869472</v>
      </c>
      <c r="G55148">
        <v>316747</v>
      </c>
    </row>
    <row r="55149" spans="6:7">
      <c r="F55149">
        <v>2869472</v>
      </c>
      <c r="G55149">
        <v>316747</v>
      </c>
    </row>
    <row r="55150" spans="6:7">
      <c r="F55150">
        <v>2869472</v>
      </c>
      <c r="G55150">
        <v>316747</v>
      </c>
    </row>
    <row r="55151" spans="6:7">
      <c r="F55151">
        <v>2869473</v>
      </c>
      <c r="G55151">
        <v>316748</v>
      </c>
    </row>
    <row r="55152" spans="6:7">
      <c r="F55152">
        <v>2869473</v>
      </c>
      <c r="G55152">
        <v>316748</v>
      </c>
    </row>
    <row r="55153" spans="6:7">
      <c r="F55153">
        <v>2869473</v>
      </c>
      <c r="G55153">
        <v>316748</v>
      </c>
    </row>
    <row r="55154" spans="6:7">
      <c r="F55154">
        <v>2869473</v>
      </c>
      <c r="G55154">
        <v>316748</v>
      </c>
    </row>
    <row r="55155" spans="6:7">
      <c r="F55155">
        <v>2869473</v>
      </c>
      <c r="G55155">
        <v>316748</v>
      </c>
    </row>
    <row r="55156" spans="6:7">
      <c r="F55156">
        <v>2869473</v>
      </c>
      <c r="G55156">
        <v>316748</v>
      </c>
    </row>
    <row r="55157" spans="6:7">
      <c r="F55157">
        <v>2869473</v>
      </c>
      <c r="G55157">
        <v>316748</v>
      </c>
    </row>
    <row r="55158" spans="6:7">
      <c r="F55158">
        <v>2869473</v>
      </c>
      <c r="G55158">
        <v>316748</v>
      </c>
    </row>
    <row r="55159" spans="6:7">
      <c r="F55159">
        <v>2869473</v>
      </c>
      <c r="G55159">
        <v>316748</v>
      </c>
    </row>
    <row r="55160" spans="6:7">
      <c r="F55160">
        <v>2869473</v>
      </c>
      <c r="G55160">
        <v>316748</v>
      </c>
    </row>
    <row r="55161" spans="6:7">
      <c r="F55161">
        <v>2869473</v>
      </c>
      <c r="G55161">
        <v>316748</v>
      </c>
    </row>
    <row r="55162" spans="6:7">
      <c r="F55162">
        <v>2869473</v>
      </c>
      <c r="G55162">
        <v>316748</v>
      </c>
    </row>
    <row r="55163" spans="6:7">
      <c r="F55163">
        <v>2869473</v>
      </c>
      <c r="G55163">
        <v>316748</v>
      </c>
    </row>
    <row r="55164" spans="6:7">
      <c r="F55164">
        <v>2869473</v>
      </c>
      <c r="G55164">
        <v>316748</v>
      </c>
    </row>
    <row r="55165" spans="6:7">
      <c r="F55165">
        <v>2869473</v>
      </c>
      <c r="G55165">
        <v>316748</v>
      </c>
    </row>
    <row r="55166" spans="6:7">
      <c r="F55166">
        <v>2869473</v>
      </c>
      <c r="G55166">
        <v>316748</v>
      </c>
    </row>
    <row r="55167" spans="6:7">
      <c r="F55167">
        <v>2869473</v>
      </c>
      <c r="G55167">
        <v>316748</v>
      </c>
    </row>
    <row r="55168" spans="6:7">
      <c r="F55168">
        <v>2869473</v>
      </c>
      <c r="G55168">
        <v>316748</v>
      </c>
    </row>
    <row r="55169" spans="6:7">
      <c r="F55169">
        <v>2869473</v>
      </c>
      <c r="G55169">
        <v>316748</v>
      </c>
    </row>
    <row r="55170" spans="6:7">
      <c r="F55170">
        <v>2869473</v>
      </c>
      <c r="G55170">
        <v>316748</v>
      </c>
    </row>
    <row r="55171" spans="6:7">
      <c r="F55171">
        <v>2869474</v>
      </c>
      <c r="G55171">
        <v>316749</v>
      </c>
    </row>
    <row r="55172" spans="6:7">
      <c r="F55172">
        <v>2869474</v>
      </c>
      <c r="G55172">
        <v>316749</v>
      </c>
    </row>
    <row r="55173" spans="6:7">
      <c r="F55173">
        <v>2869474</v>
      </c>
      <c r="G55173">
        <v>316749</v>
      </c>
    </row>
    <row r="55174" spans="6:7">
      <c r="F55174">
        <v>2869474</v>
      </c>
      <c r="G55174">
        <v>316749</v>
      </c>
    </row>
    <row r="55175" spans="6:7">
      <c r="F55175">
        <v>2869474</v>
      </c>
      <c r="G55175">
        <v>316749</v>
      </c>
    </row>
    <row r="55176" spans="6:7">
      <c r="F55176">
        <v>2869474</v>
      </c>
      <c r="G55176">
        <v>316749</v>
      </c>
    </row>
    <row r="55177" spans="6:7">
      <c r="F55177">
        <v>2869474</v>
      </c>
      <c r="G55177">
        <v>316749</v>
      </c>
    </row>
    <row r="55178" spans="6:7">
      <c r="F55178">
        <v>2869474</v>
      </c>
      <c r="G55178">
        <v>316749</v>
      </c>
    </row>
    <row r="55179" spans="6:7">
      <c r="F55179">
        <v>2869474</v>
      </c>
      <c r="G55179">
        <v>316749</v>
      </c>
    </row>
    <row r="55180" spans="6:7">
      <c r="F55180">
        <v>2869474</v>
      </c>
      <c r="G55180">
        <v>316749</v>
      </c>
    </row>
    <row r="55181" spans="6:7">
      <c r="F55181">
        <v>2869474</v>
      </c>
      <c r="G55181">
        <v>316749</v>
      </c>
    </row>
    <row r="55182" spans="6:7">
      <c r="F55182">
        <v>2869474</v>
      </c>
      <c r="G55182">
        <v>316749</v>
      </c>
    </row>
    <row r="55183" spans="6:7">
      <c r="F55183">
        <v>2869474</v>
      </c>
      <c r="G55183">
        <v>316749</v>
      </c>
    </row>
    <row r="55184" spans="6:7">
      <c r="F55184">
        <v>2869474</v>
      </c>
      <c r="G55184">
        <v>316749</v>
      </c>
    </row>
    <row r="55185" spans="6:7">
      <c r="F55185">
        <v>2869474</v>
      </c>
      <c r="G55185">
        <v>316749</v>
      </c>
    </row>
    <row r="55186" spans="6:7">
      <c r="F55186">
        <v>2869474</v>
      </c>
      <c r="G55186">
        <v>316749</v>
      </c>
    </row>
    <row r="55187" spans="6:7">
      <c r="F55187">
        <v>2869474</v>
      </c>
      <c r="G55187">
        <v>316749</v>
      </c>
    </row>
    <row r="55188" spans="6:7">
      <c r="F55188">
        <v>2869474</v>
      </c>
      <c r="G55188">
        <v>316749</v>
      </c>
    </row>
    <row r="55189" spans="6:7">
      <c r="F55189">
        <v>2869474</v>
      </c>
      <c r="G55189">
        <v>316749</v>
      </c>
    </row>
    <row r="55190" spans="6:7">
      <c r="F55190">
        <v>2869474</v>
      </c>
      <c r="G55190">
        <v>316749</v>
      </c>
    </row>
    <row r="55191" spans="6:7">
      <c r="F55191">
        <v>2869475</v>
      </c>
      <c r="G55191">
        <v>316750</v>
      </c>
    </row>
    <row r="55192" spans="6:7">
      <c r="F55192">
        <v>2869475</v>
      </c>
      <c r="G55192">
        <v>316750</v>
      </c>
    </row>
    <row r="55193" spans="6:7">
      <c r="F55193">
        <v>2869475</v>
      </c>
      <c r="G55193">
        <v>316750</v>
      </c>
    </row>
    <row r="55194" spans="6:7">
      <c r="F55194">
        <v>2869475</v>
      </c>
      <c r="G55194">
        <v>316750</v>
      </c>
    </row>
    <row r="55195" spans="6:7">
      <c r="F55195">
        <v>2869475</v>
      </c>
      <c r="G55195">
        <v>316750</v>
      </c>
    </row>
    <row r="55196" spans="6:7">
      <c r="F55196">
        <v>2869475</v>
      </c>
      <c r="G55196">
        <v>316750</v>
      </c>
    </row>
    <row r="55197" spans="6:7">
      <c r="F55197">
        <v>2869475</v>
      </c>
      <c r="G55197">
        <v>316750</v>
      </c>
    </row>
    <row r="55198" spans="6:7">
      <c r="F55198">
        <v>2869475</v>
      </c>
      <c r="G55198">
        <v>316750</v>
      </c>
    </row>
    <row r="55199" spans="6:7">
      <c r="F55199">
        <v>2869475</v>
      </c>
      <c r="G55199">
        <v>316750</v>
      </c>
    </row>
    <row r="55200" spans="6:7">
      <c r="F55200">
        <v>2869475</v>
      </c>
      <c r="G55200">
        <v>316750</v>
      </c>
    </row>
    <row r="55201" spans="6:7">
      <c r="F55201">
        <v>2869475</v>
      </c>
      <c r="G55201">
        <v>316750</v>
      </c>
    </row>
    <row r="55202" spans="6:7">
      <c r="F55202">
        <v>2869475</v>
      </c>
      <c r="G55202">
        <v>316750</v>
      </c>
    </row>
    <row r="55203" spans="6:7">
      <c r="F55203">
        <v>2869475</v>
      </c>
      <c r="G55203">
        <v>316750</v>
      </c>
    </row>
    <row r="55204" spans="6:7">
      <c r="F55204">
        <v>2869475</v>
      </c>
      <c r="G55204">
        <v>316750</v>
      </c>
    </row>
    <row r="55205" spans="6:7">
      <c r="F55205">
        <v>2869475</v>
      </c>
      <c r="G55205">
        <v>316750</v>
      </c>
    </row>
    <row r="55206" spans="6:7">
      <c r="F55206">
        <v>2869475</v>
      </c>
      <c r="G55206">
        <v>316750</v>
      </c>
    </row>
    <row r="55207" spans="6:7">
      <c r="F55207">
        <v>2869475</v>
      </c>
      <c r="G55207">
        <v>316750</v>
      </c>
    </row>
    <row r="55208" spans="6:7">
      <c r="F55208">
        <v>2869475</v>
      </c>
      <c r="G55208">
        <v>316750</v>
      </c>
    </row>
    <row r="55209" spans="6:7">
      <c r="F55209">
        <v>2869475</v>
      </c>
      <c r="G55209">
        <v>316750</v>
      </c>
    </row>
    <row r="55210" spans="6:7">
      <c r="F55210">
        <v>2869475</v>
      </c>
      <c r="G55210">
        <v>316750</v>
      </c>
    </row>
    <row r="55211" spans="6:7">
      <c r="F55211">
        <v>2869476</v>
      </c>
      <c r="G55211">
        <v>316751</v>
      </c>
    </row>
    <row r="55212" spans="6:7">
      <c r="F55212">
        <v>2869476</v>
      </c>
      <c r="G55212">
        <v>316751</v>
      </c>
    </row>
    <row r="55213" spans="6:7">
      <c r="F55213">
        <v>2869476</v>
      </c>
      <c r="G55213">
        <v>316751</v>
      </c>
    </row>
    <row r="55214" spans="6:7">
      <c r="F55214">
        <v>2869476</v>
      </c>
      <c r="G55214">
        <v>316751</v>
      </c>
    </row>
    <row r="55215" spans="6:7">
      <c r="F55215">
        <v>2869476</v>
      </c>
      <c r="G55215">
        <v>316751</v>
      </c>
    </row>
    <row r="55216" spans="6:7">
      <c r="F55216">
        <v>2869476</v>
      </c>
      <c r="G55216">
        <v>316751</v>
      </c>
    </row>
    <row r="55217" spans="6:7">
      <c r="F55217">
        <v>2869476</v>
      </c>
      <c r="G55217">
        <v>316751</v>
      </c>
    </row>
    <row r="55218" spans="6:7">
      <c r="F55218">
        <v>2869476</v>
      </c>
      <c r="G55218">
        <v>316751</v>
      </c>
    </row>
    <row r="55219" spans="6:7">
      <c r="F55219">
        <v>2869476</v>
      </c>
      <c r="G55219">
        <v>316751</v>
      </c>
    </row>
    <row r="55220" spans="6:7">
      <c r="F55220">
        <v>2869476</v>
      </c>
      <c r="G55220">
        <v>316751</v>
      </c>
    </row>
    <row r="55221" spans="6:7">
      <c r="F55221">
        <v>2869476</v>
      </c>
      <c r="G55221">
        <v>316751</v>
      </c>
    </row>
    <row r="55222" spans="6:7">
      <c r="F55222">
        <v>2869476</v>
      </c>
      <c r="G55222">
        <v>316751</v>
      </c>
    </row>
    <row r="55223" spans="6:7">
      <c r="F55223">
        <v>2869476</v>
      </c>
      <c r="G55223">
        <v>316751</v>
      </c>
    </row>
    <row r="55224" spans="6:7">
      <c r="F55224">
        <v>2869476</v>
      </c>
      <c r="G55224">
        <v>316751</v>
      </c>
    </row>
    <row r="55225" spans="6:7">
      <c r="F55225">
        <v>2869476</v>
      </c>
      <c r="G55225">
        <v>316751</v>
      </c>
    </row>
    <row r="55226" spans="6:7">
      <c r="F55226">
        <v>2869476</v>
      </c>
      <c r="G55226">
        <v>316751</v>
      </c>
    </row>
    <row r="55227" spans="6:7">
      <c r="F55227">
        <v>2869476</v>
      </c>
      <c r="G55227">
        <v>316751</v>
      </c>
    </row>
    <row r="55228" spans="6:7">
      <c r="F55228">
        <v>2869476</v>
      </c>
      <c r="G55228">
        <v>316751</v>
      </c>
    </row>
    <row r="55229" spans="6:7">
      <c r="F55229">
        <v>2869476</v>
      </c>
      <c r="G55229">
        <v>316751</v>
      </c>
    </row>
    <row r="55230" spans="6:7">
      <c r="F55230">
        <v>2869476</v>
      </c>
      <c r="G55230">
        <v>316751</v>
      </c>
    </row>
    <row r="55231" spans="6:7">
      <c r="F55231">
        <v>2869477</v>
      </c>
      <c r="G55231">
        <v>316752</v>
      </c>
    </row>
    <row r="55232" spans="6:7">
      <c r="F55232">
        <v>2869477</v>
      </c>
      <c r="G55232">
        <v>316752</v>
      </c>
    </row>
    <row r="55233" spans="6:7">
      <c r="F55233">
        <v>2869477</v>
      </c>
      <c r="G55233">
        <v>316752</v>
      </c>
    </row>
    <row r="55234" spans="6:7">
      <c r="F55234">
        <v>2869477</v>
      </c>
      <c r="G55234">
        <v>316752</v>
      </c>
    </row>
    <row r="55235" spans="6:7">
      <c r="F55235">
        <v>2869477</v>
      </c>
      <c r="G55235">
        <v>316752</v>
      </c>
    </row>
    <row r="55236" spans="6:7">
      <c r="F55236">
        <v>2869477</v>
      </c>
      <c r="G55236">
        <v>316752</v>
      </c>
    </row>
    <row r="55237" spans="6:7">
      <c r="F55237">
        <v>2869477</v>
      </c>
      <c r="G55237">
        <v>316752</v>
      </c>
    </row>
    <row r="55238" spans="6:7">
      <c r="F55238">
        <v>2869477</v>
      </c>
      <c r="G55238">
        <v>316752</v>
      </c>
    </row>
    <row r="55239" spans="6:7">
      <c r="F55239">
        <v>2869477</v>
      </c>
      <c r="G55239">
        <v>316752</v>
      </c>
    </row>
    <row r="55240" spans="6:7">
      <c r="F55240">
        <v>2869477</v>
      </c>
      <c r="G55240">
        <v>316752</v>
      </c>
    </row>
    <row r="55241" spans="6:7">
      <c r="F55241">
        <v>2869477</v>
      </c>
      <c r="G55241">
        <v>316752</v>
      </c>
    </row>
    <row r="55242" spans="6:7">
      <c r="F55242">
        <v>2869477</v>
      </c>
      <c r="G55242">
        <v>316752</v>
      </c>
    </row>
    <row r="55243" spans="6:7">
      <c r="F55243">
        <v>2869477</v>
      </c>
      <c r="G55243">
        <v>316752</v>
      </c>
    </row>
    <row r="55244" spans="6:7">
      <c r="F55244">
        <v>2869477</v>
      </c>
      <c r="G55244">
        <v>316752</v>
      </c>
    </row>
    <row r="55245" spans="6:7">
      <c r="F55245">
        <v>2869477</v>
      </c>
      <c r="G55245">
        <v>316752</v>
      </c>
    </row>
    <row r="55246" spans="6:7">
      <c r="F55246">
        <v>2869477</v>
      </c>
      <c r="G55246">
        <v>316752</v>
      </c>
    </row>
    <row r="55247" spans="6:7">
      <c r="F55247">
        <v>2869477</v>
      </c>
      <c r="G55247">
        <v>316752</v>
      </c>
    </row>
    <row r="55248" spans="6:7">
      <c r="F55248">
        <v>2869477</v>
      </c>
      <c r="G55248">
        <v>316752</v>
      </c>
    </row>
    <row r="55249" spans="6:7">
      <c r="F55249">
        <v>2869477</v>
      </c>
      <c r="G55249">
        <v>316752</v>
      </c>
    </row>
    <row r="55250" spans="6:7">
      <c r="F55250">
        <v>2869477</v>
      </c>
      <c r="G55250">
        <v>316752</v>
      </c>
    </row>
    <row r="55251" spans="6:7">
      <c r="F55251">
        <v>2869478</v>
      </c>
      <c r="G55251">
        <v>316753</v>
      </c>
    </row>
    <row r="55252" spans="6:7">
      <c r="F55252">
        <v>2869478</v>
      </c>
      <c r="G55252">
        <v>316753</v>
      </c>
    </row>
    <row r="55253" spans="6:7">
      <c r="F55253">
        <v>2869478</v>
      </c>
      <c r="G55253">
        <v>316753</v>
      </c>
    </row>
    <row r="55254" spans="6:7">
      <c r="F55254">
        <v>2869478</v>
      </c>
      <c r="G55254">
        <v>316753</v>
      </c>
    </row>
    <row r="55255" spans="6:7">
      <c r="F55255">
        <v>2869478</v>
      </c>
      <c r="G55255">
        <v>316753</v>
      </c>
    </row>
    <row r="55256" spans="6:7">
      <c r="F55256">
        <v>2869478</v>
      </c>
      <c r="G55256">
        <v>316753</v>
      </c>
    </row>
    <row r="55257" spans="6:7">
      <c r="F55257">
        <v>2869478</v>
      </c>
      <c r="G55257">
        <v>316753</v>
      </c>
    </row>
    <row r="55258" spans="6:7">
      <c r="F55258">
        <v>2869478</v>
      </c>
      <c r="G55258">
        <v>316753</v>
      </c>
    </row>
    <row r="55259" spans="6:7">
      <c r="F55259">
        <v>2869478</v>
      </c>
      <c r="G55259">
        <v>316753</v>
      </c>
    </row>
    <row r="55260" spans="6:7">
      <c r="F55260">
        <v>2869478</v>
      </c>
      <c r="G55260">
        <v>316753</v>
      </c>
    </row>
    <row r="55261" spans="6:7">
      <c r="F55261">
        <v>2869478</v>
      </c>
      <c r="G55261">
        <v>316753</v>
      </c>
    </row>
    <row r="55262" spans="6:7">
      <c r="F55262">
        <v>2869478</v>
      </c>
      <c r="G55262">
        <v>316753</v>
      </c>
    </row>
    <row r="55263" spans="6:7">
      <c r="F55263">
        <v>2869478</v>
      </c>
      <c r="G55263">
        <v>316753</v>
      </c>
    </row>
    <row r="55264" spans="6:7">
      <c r="F55264">
        <v>2869478</v>
      </c>
      <c r="G55264">
        <v>316753</v>
      </c>
    </row>
    <row r="55265" spans="6:7">
      <c r="F55265">
        <v>2869478</v>
      </c>
      <c r="G55265">
        <v>316753</v>
      </c>
    </row>
    <row r="55266" spans="6:7">
      <c r="F55266">
        <v>2869478</v>
      </c>
      <c r="G55266">
        <v>316753</v>
      </c>
    </row>
    <row r="55267" spans="6:7">
      <c r="F55267">
        <v>2869478</v>
      </c>
      <c r="G55267">
        <v>316753</v>
      </c>
    </row>
    <row r="55268" spans="6:7">
      <c r="F55268">
        <v>2869478</v>
      </c>
      <c r="G55268">
        <v>316753</v>
      </c>
    </row>
    <row r="55269" spans="6:7">
      <c r="F55269">
        <v>2869478</v>
      </c>
      <c r="G55269">
        <v>316753</v>
      </c>
    </row>
    <row r="55270" spans="6:7">
      <c r="F55270">
        <v>2869478</v>
      </c>
      <c r="G55270">
        <v>316753</v>
      </c>
    </row>
    <row r="55271" spans="6:7">
      <c r="F55271">
        <v>2869479</v>
      </c>
      <c r="G55271">
        <v>316754</v>
      </c>
    </row>
    <row r="55272" spans="6:7">
      <c r="F55272">
        <v>2869479</v>
      </c>
      <c r="G55272">
        <v>316754</v>
      </c>
    </row>
    <row r="55273" spans="6:7">
      <c r="F55273">
        <v>2869479</v>
      </c>
      <c r="G55273">
        <v>316754</v>
      </c>
    </row>
    <row r="55274" spans="6:7">
      <c r="F55274">
        <v>2869479</v>
      </c>
      <c r="G55274">
        <v>316754</v>
      </c>
    </row>
    <row r="55275" spans="6:7">
      <c r="F55275">
        <v>2869479</v>
      </c>
      <c r="G55275">
        <v>316754</v>
      </c>
    </row>
    <row r="55276" spans="6:7">
      <c r="F55276">
        <v>2869479</v>
      </c>
      <c r="G55276">
        <v>316754</v>
      </c>
    </row>
    <row r="55277" spans="6:7">
      <c r="F55277">
        <v>2869479</v>
      </c>
      <c r="G55277">
        <v>316754</v>
      </c>
    </row>
    <row r="55278" spans="6:7">
      <c r="F55278">
        <v>2869479</v>
      </c>
      <c r="G55278">
        <v>316754</v>
      </c>
    </row>
    <row r="55279" spans="6:7">
      <c r="F55279">
        <v>2869479</v>
      </c>
      <c r="G55279">
        <v>316754</v>
      </c>
    </row>
    <row r="55280" spans="6:7">
      <c r="F55280">
        <v>2869479</v>
      </c>
      <c r="G55280">
        <v>316754</v>
      </c>
    </row>
    <row r="55281" spans="6:7">
      <c r="F55281">
        <v>2869479</v>
      </c>
      <c r="G55281">
        <v>316754</v>
      </c>
    </row>
    <row r="55282" spans="6:7">
      <c r="F55282">
        <v>2869479</v>
      </c>
      <c r="G55282">
        <v>316754</v>
      </c>
    </row>
    <row r="55283" spans="6:7">
      <c r="F55283">
        <v>2869479</v>
      </c>
      <c r="G55283">
        <v>316754</v>
      </c>
    </row>
    <row r="55284" spans="6:7">
      <c r="F55284">
        <v>2869479</v>
      </c>
      <c r="G55284">
        <v>316754</v>
      </c>
    </row>
    <row r="55285" spans="6:7">
      <c r="F55285">
        <v>2869479</v>
      </c>
      <c r="G55285">
        <v>316754</v>
      </c>
    </row>
    <row r="55286" spans="6:7">
      <c r="F55286">
        <v>2869479</v>
      </c>
      <c r="G55286">
        <v>316754</v>
      </c>
    </row>
    <row r="55287" spans="6:7">
      <c r="F55287">
        <v>2869479</v>
      </c>
      <c r="G55287">
        <v>316754</v>
      </c>
    </row>
    <row r="55288" spans="6:7">
      <c r="F55288">
        <v>2869479</v>
      </c>
      <c r="G55288">
        <v>316754</v>
      </c>
    </row>
    <row r="55289" spans="6:7">
      <c r="F55289">
        <v>2869479</v>
      </c>
      <c r="G55289">
        <v>316754</v>
      </c>
    </row>
    <row r="55290" spans="6:7">
      <c r="F55290">
        <v>2869479</v>
      </c>
      <c r="G55290">
        <v>316754</v>
      </c>
    </row>
    <row r="55291" spans="6:7">
      <c r="F55291">
        <v>2869480</v>
      </c>
      <c r="G55291">
        <v>316755</v>
      </c>
    </row>
    <row r="55292" spans="6:7">
      <c r="F55292">
        <v>2869480</v>
      </c>
      <c r="G55292">
        <v>316755</v>
      </c>
    </row>
    <row r="55293" spans="6:7">
      <c r="F55293">
        <v>2869480</v>
      </c>
      <c r="G55293">
        <v>316755</v>
      </c>
    </row>
    <row r="55294" spans="6:7">
      <c r="F55294">
        <v>2869480</v>
      </c>
      <c r="G55294">
        <v>316755</v>
      </c>
    </row>
    <row r="55295" spans="6:7">
      <c r="F55295">
        <v>2869480</v>
      </c>
      <c r="G55295">
        <v>316755</v>
      </c>
    </row>
    <row r="55296" spans="6:7">
      <c r="F55296">
        <v>2869480</v>
      </c>
      <c r="G55296">
        <v>316755</v>
      </c>
    </row>
    <row r="55297" spans="6:7">
      <c r="F55297">
        <v>2869480</v>
      </c>
      <c r="G55297">
        <v>316755</v>
      </c>
    </row>
    <row r="55298" spans="6:7">
      <c r="F55298">
        <v>2869480</v>
      </c>
      <c r="G55298">
        <v>316755</v>
      </c>
    </row>
    <row r="55299" spans="6:7">
      <c r="F55299">
        <v>2869480</v>
      </c>
      <c r="G55299">
        <v>316755</v>
      </c>
    </row>
    <row r="55300" spans="6:7">
      <c r="F55300">
        <v>2869480</v>
      </c>
      <c r="G55300">
        <v>316755</v>
      </c>
    </row>
    <row r="55301" spans="6:7">
      <c r="F55301">
        <v>2869480</v>
      </c>
      <c r="G55301">
        <v>316755</v>
      </c>
    </row>
    <row r="55302" spans="6:7">
      <c r="F55302">
        <v>2869480</v>
      </c>
      <c r="G55302">
        <v>316755</v>
      </c>
    </row>
    <row r="55303" spans="6:7">
      <c r="F55303">
        <v>2869480</v>
      </c>
      <c r="G55303">
        <v>316755</v>
      </c>
    </row>
    <row r="55304" spans="6:7">
      <c r="F55304">
        <v>2869480</v>
      </c>
      <c r="G55304">
        <v>316755</v>
      </c>
    </row>
    <row r="55305" spans="6:7">
      <c r="F55305">
        <v>2869480</v>
      </c>
      <c r="G55305">
        <v>316755</v>
      </c>
    </row>
    <row r="55306" spans="6:7">
      <c r="F55306">
        <v>2869480</v>
      </c>
      <c r="G55306">
        <v>316755</v>
      </c>
    </row>
    <row r="55307" spans="6:7">
      <c r="F55307">
        <v>2869480</v>
      </c>
      <c r="G55307">
        <v>316755</v>
      </c>
    </row>
    <row r="55308" spans="6:7">
      <c r="F55308">
        <v>2869480</v>
      </c>
      <c r="G55308">
        <v>316755</v>
      </c>
    </row>
    <row r="55309" spans="6:7">
      <c r="F55309">
        <v>2869480</v>
      </c>
      <c r="G55309">
        <v>316755</v>
      </c>
    </row>
    <row r="55310" spans="6:7">
      <c r="F55310">
        <v>2869480</v>
      </c>
      <c r="G55310">
        <v>316755</v>
      </c>
    </row>
    <row r="55311" spans="6:7">
      <c r="F55311">
        <v>2869481</v>
      </c>
      <c r="G55311">
        <v>316756</v>
      </c>
    </row>
    <row r="55312" spans="6:7">
      <c r="F55312">
        <v>2869481</v>
      </c>
      <c r="G55312">
        <v>316756</v>
      </c>
    </row>
    <row r="55313" spans="6:7">
      <c r="F55313">
        <v>2869481</v>
      </c>
      <c r="G55313">
        <v>316756</v>
      </c>
    </row>
    <row r="55314" spans="6:7">
      <c r="F55314">
        <v>2869481</v>
      </c>
      <c r="G55314">
        <v>316756</v>
      </c>
    </row>
    <row r="55315" spans="6:7">
      <c r="F55315">
        <v>2869481</v>
      </c>
      <c r="G55315">
        <v>316756</v>
      </c>
    </row>
    <row r="55316" spans="6:7">
      <c r="F55316">
        <v>2869481</v>
      </c>
      <c r="G55316">
        <v>316756</v>
      </c>
    </row>
    <row r="55317" spans="6:7">
      <c r="F55317">
        <v>2869481</v>
      </c>
      <c r="G55317">
        <v>316756</v>
      </c>
    </row>
    <row r="55318" spans="6:7">
      <c r="F55318">
        <v>2869481</v>
      </c>
      <c r="G55318">
        <v>316756</v>
      </c>
    </row>
    <row r="55319" spans="6:7">
      <c r="F55319">
        <v>2869481</v>
      </c>
      <c r="G55319">
        <v>316756</v>
      </c>
    </row>
    <row r="55320" spans="6:7">
      <c r="F55320">
        <v>2869481</v>
      </c>
      <c r="G55320">
        <v>316756</v>
      </c>
    </row>
    <row r="55321" spans="6:7">
      <c r="F55321">
        <v>2869481</v>
      </c>
      <c r="G55321">
        <v>316756</v>
      </c>
    </row>
    <row r="55322" spans="6:7">
      <c r="F55322">
        <v>2869481</v>
      </c>
      <c r="G55322">
        <v>316756</v>
      </c>
    </row>
    <row r="55323" spans="6:7">
      <c r="F55323">
        <v>2869481</v>
      </c>
      <c r="G55323">
        <v>316756</v>
      </c>
    </row>
    <row r="55324" spans="6:7">
      <c r="F55324">
        <v>2869481</v>
      </c>
      <c r="G55324">
        <v>316756</v>
      </c>
    </row>
    <row r="55325" spans="6:7">
      <c r="F55325">
        <v>2869481</v>
      </c>
      <c r="G55325">
        <v>316756</v>
      </c>
    </row>
    <row r="55326" spans="6:7">
      <c r="F55326">
        <v>2869481</v>
      </c>
      <c r="G55326">
        <v>316756</v>
      </c>
    </row>
    <row r="55327" spans="6:7">
      <c r="F55327">
        <v>2869481</v>
      </c>
      <c r="G55327">
        <v>316756</v>
      </c>
    </row>
    <row r="55328" spans="6:7">
      <c r="F55328">
        <v>2869481</v>
      </c>
      <c r="G55328">
        <v>316756</v>
      </c>
    </row>
    <row r="55329" spans="6:7">
      <c r="F55329">
        <v>2869481</v>
      </c>
      <c r="G55329">
        <v>316756</v>
      </c>
    </row>
    <row r="55330" spans="6:7">
      <c r="F55330">
        <v>2869481</v>
      </c>
      <c r="G55330">
        <v>316756</v>
      </c>
    </row>
    <row r="55331" spans="6:7">
      <c r="F55331">
        <v>2869482</v>
      </c>
      <c r="G55331">
        <v>316757</v>
      </c>
    </row>
    <row r="55332" spans="6:7">
      <c r="F55332">
        <v>2869482</v>
      </c>
      <c r="G55332">
        <v>316757</v>
      </c>
    </row>
    <row r="55333" spans="6:7">
      <c r="F55333">
        <v>2869482</v>
      </c>
      <c r="G55333">
        <v>316757</v>
      </c>
    </row>
    <row r="55334" spans="6:7">
      <c r="F55334">
        <v>2869482</v>
      </c>
      <c r="G55334">
        <v>316757</v>
      </c>
    </row>
    <row r="55335" spans="6:7">
      <c r="F55335">
        <v>2869482</v>
      </c>
      <c r="G55335">
        <v>316757</v>
      </c>
    </row>
    <row r="55336" spans="6:7">
      <c r="F55336">
        <v>2869482</v>
      </c>
      <c r="G55336">
        <v>316757</v>
      </c>
    </row>
    <row r="55337" spans="6:7">
      <c r="F55337">
        <v>2869482</v>
      </c>
      <c r="G55337">
        <v>316757</v>
      </c>
    </row>
    <row r="55338" spans="6:7">
      <c r="F55338">
        <v>2869482</v>
      </c>
      <c r="G55338">
        <v>316757</v>
      </c>
    </row>
    <row r="55339" spans="6:7">
      <c r="F55339">
        <v>2869482</v>
      </c>
      <c r="G55339">
        <v>316757</v>
      </c>
    </row>
    <row r="55340" spans="6:7">
      <c r="F55340">
        <v>2869482</v>
      </c>
      <c r="G55340">
        <v>316757</v>
      </c>
    </row>
    <row r="55341" spans="6:7">
      <c r="F55341">
        <v>2869482</v>
      </c>
      <c r="G55341">
        <v>316757</v>
      </c>
    </row>
    <row r="55342" spans="6:7">
      <c r="F55342">
        <v>2869482</v>
      </c>
      <c r="G55342">
        <v>316757</v>
      </c>
    </row>
    <row r="55343" spans="6:7">
      <c r="F55343">
        <v>2869482</v>
      </c>
      <c r="G55343">
        <v>316757</v>
      </c>
    </row>
    <row r="55344" spans="6:7">
      <c r="F55344">
        <v>2869482</v>
      </c>
      <c r="G55344">
        <v>316757</v>
      </c>
    </row>
    <row r="55345" spans="6:7">
      <c r="F55345">
        <v>2869482</v>
      </c>
      <c r="G55345">
        <v>316757</v>
      </c>
    </row>
    <row r="55346" spans="6:7">
      <c r="F55346">
        <v>2869482</v>
      </c>
      <c r="G55346">
        <v>316757</v>
      </c>
    </row>
    <row r="55347" spans="6:7">
      <c r="F55347">
        <v>2869482</v>
      </c>
      <c r="G55347">
        <v>316757</v>
      </c>
    </row>
    <row r="55348" spans="6:7">
      <c r="F55348">
        <v>2869482</v>
      </c>
      <c r="G55348">
        <v>316757</v>
      </c>
    </row>
    <row r="55349" spans="6:7">
      <c r="F55349">
        <v>2869482</v>
      </c>
      <c r="G55349">
        <v>316757</v>
      </c>
    </row>
    <row r="55350" spans="6:7">
      <c r="F55350">
        <v>2869482</v>
      </c>
      <c r="G55350">
        <v>316757</v>
      </c>
    </row>
    <row r="55351" spans="6:7">
      <c r="F55351">
        <v>2869483</v>
      </c>
      <c r="G55351">
        <v>316758</v>
      </c>
    </row>
    <row r="55352" spans="6:7">
      <c r="F55352">
        <v>2869483</v>
      </c>
      <c r="G55352">
        <v>316758</v>
      </c>
    </row>
    <row r="55353" spans="6:7">
      <c r="F55353">
        <v>2869483</v>
      </c>
      <c r="G55353">
        <v>316758</v>
      </c>
    </row>
    <row r="55354" spans="6:7">
      <c r="F55354">
        <v>2869483</v>
      </c>
      <c r="G55354">
        <v>316758</v>
      </c>
    </row>
    <row r="55355" spans="6:7">
      <c r="F55355">
        <v>2869483</v>
      </c>
      <c r="G55355">
        <v>316758</v>
      </c>
    </row>
    <row r="55356" spans="6:7">
      <c r="F55356">
        <v>2869483</v>
      </c>
      <c r="G55356">
        <v>316758</v>
      </c>
    </row>
    <row r="55357" spans="6:7">
      <c r="F55357">
        <v>2869483</v>
      </c>
      <c r="G55357">
        <v>316758</v>
      </c>
    </row>
    <row r="55358" spans="6:7">
      <c r="F55358">
        <v>2869483</v>
      </c>
      <c r="G55358">
        <v>316758</v>
      </c>
    </row>
    <row r="55359" spans="6:7">
      <c r="F55359">
        <v>2869483</v>
      </c>
      <c r="G55359">
        <v>316758</v>
      </c>
    </row>
    <row r="55360" spans="6:7">
      <c r="F55360">
        <v>2869483</v>
      </c>
      <c r="G55360">
        <v>316758</v>
      </c>
    </row>
    <row r="55361" spans="6:7">
      <c r="F55361">
        <v>2869483</v>
      </c>
      <c r="G55361">
        <v>316758</v>
      </c>
    </row>
    <row r="55362" spans="6:7">
      <c r="F55362">
        <v>2869483</v>
      </c>
      <c r="G55362">
        <v>316758</v>
      </c>
    </row>
    <row r="55363" spans="6:7">
      <c r="F55363">
        <v>2869483</v>
      </c>
      <c r="G55363">
        <v>316758</v>
      </c>
    </row>
    <row r="55364" spans="6:7">
      <c r="F55364">
        <v>2869483</v>
      </c>
      <c r="G55364">
        <v>316758</v>
      </c>
    </row>
    <row r="55365" spans="6:7">
      <c r="F55365">
        <v>2869483</v>
      </c>
      <c r="G55365">
        <v>316758</v>
      </c>
    </row>
    <row r="55366" spans="6:7">
      <c r="F55366">
        <v>2869483</v>
      </c>
      <c r="G55366">
        <v>316758</v>
      </c>
    </row>
    <row r="55367" spans="6:7">
      <c r="F55367">
        <v>2869483</v>
      </c>
      <c r="G55367">
        <v>316758</v>
      </c>
    </row>
    <row r="55368" spans="6:7">
      <c r="F55368">
        <v>2869483</v>
      </c>
      <c r="G55368">
        <v>316758</v>
      </c>
    </row>
    <row r="55369" spans="6:7">
      <c r="F55369">
        <v>2869483</v>
      </c>
      <c r="G55369">
        <v>316758</v>
      </c>
    </row>
    <row r="55370" spans="6:7">
      <c r="F55370">
        <v>2869483</v>
      </c>
      <c r="G55370">
        <v>316758</v>
      </c>
    </row>
    <row r="55371" spans="6:7">
      <c r="F55371">
        <v>2869484</v>
      </c>
      <c r="G55371">
        <v>316759</v>
      </c>
    </row>
    <row r="55372" spans="6:7">
      <c r="F55372">
        <v>2869484</v>
      </c>
      <c r="G55372">
        <v>316759</v>
      </c>
    </row>
    <row r="55373" spans="6:7">
      <c r="F55373">
        <v>2869484</v>
      </c>
      <c r="G55373">
        <v>316759</v>
      </c>
    </row>
    <row r="55374" spans="6:7">
      <c r="F55374">
        <v>2869484</v>
      </c>
      <c r="G55374">
        <v>316759</v>
      </c>
    </row>
    <row r="55375" spans="6:7">
      <c r="F55375">
        <v>2869484</v>
      </c>
      <c r="G55375">
        <v>316759</v>
      </c>
    </row>
    <row r="55376" spans="6:7">
      <c r="F55376">
        <v>2869484</v>
      </c>
      <c r="G55376">
        <v>316759</v>
      </c>
    </row>
    <row r="55377" spans="6:7">
      <c r="F55377">
        <v>2869484</v>
      </c>
      <c r="G55377">
        <v>316759</v>
      </c>
    </row>
    <row r="55378" spans="6:7">
      <c r="F55378">
        <v>2869484</v>
      </c>
      <c r="G55378">
        <v>316759</v>
      </c>
    </row>
    <row r="55379" spans="6:7">
      <c r="F55379">
        <v>2869484</v>
      </c>
      <c r="G55379">
        <v>316759</v>
      </c>
    </row>
    <row r="55380" spans="6:7">
      <c r="F55380">
        <v>2869484</v>
      </c>
      <c r="G55380">
        <v>316759</v>
      </c>
    </row>
    <row r="55381" spans="6:7">
      <c r="F55381">
        <v>2869484</v>
      </c>
      <c r="G55381">
        <v>316759</v>
      </c>
    </row>
    <row r="55382" spans="6:7">
      <c r="F55382">
        <v>2869484</v>
      </c>
      <c r="G55382">
        <v>316759</v>
      </c>
    </row>
    <row r="55383" spans="6:7">
      <c r="F55383">
        <v>2869484</v>
      </c>
      <c r="G55383">
        <v>316759</v>
      </c>
    </row>
    <row r="55384" spans="6:7">
      <c r="F55384">
        <v>2869484</v>
      </c>
      <c r="G55384">
        <v>316759</v>
      </c>
    </row>
    <row r="55385" spans="6:7">
      <c r="F55385">
        <v>2869484</v>
      </c>
      <c r="G55385">
        <v>316759</v>
      </c>
    </row>
    <row r="55386" spans="6:7">
      <c r="F55386">
        <v>2869484</v>
      </c>
      <c r="G55386">
        <v>316759</v>
      </c>
    </row>
    <row r="55387" spans="6:7">
      <c r="F55387">
        <v>2869484</v>
      </c>
      <c r="G55387">
        <v>316759</v>
      </c>
    </row>
    <row r="55388" spans="6:7">
      <c r="F55388">
        <v>2869484</v>
      </c>
      <c r="G55388">
        <v>316759</v>
      </c>
    </row>
    <row r="55389" spans="6:7">
      <c r="F55389">
        <v>2869484</v>
      </c>
      <c r="G55389">
        <v>316759</v>
      </c>
    </row>
    <row r="55390" spans="6:7">
      <c r="F55390">
        <v>2869484</v>
      </c>
      <c r="G55390">
        <v>316759</v>
      </c>
    </row>
    <row r="55391" spans="6:7">
      <c r="F55391">
        <v>2869485</v>
      </c>
      <c r="G55391">
        <v>316760</v>
      </c>
    </row>
    <row r="55392" spans="6:7">
      <c r="F55392">
        <v>2869485</v>
      </c>
      <c r="G55392">
        <v>316760</v>
      </c>
    </row>
    <row r="55393" spans="6:7">
      <c r="F55393">
        <v>2869485</v>
      </c>
      <c r="G55393">
        <v>316760</v>
      </c>
    </row>
    <row r="55394" spans="6:7">
      <c r="F55394">
        <v>2869485</v>
      </c>
      <c r="G55394">
        <v>316760</v>
      </c>
    </row>
    <row r="55395" spans="6:7">
      <c r="F55395">
        <v>2869485</v>
      </c>
      <c r="G55395">
        <v>316760</v>
      </c>
    </row>
    <row r="55396" spans="6:7">
      <c r="F55396">
        <v>2869485</v>
      </c>
      <c r="G55396">
        <v>316760</v>
      </c>
    </row>
    <row r="55397" spans="6:7">
      <c r="F55397">
        <v>2869485</v>
      </c>
      <c r="G55397">
        <v>316760</v>
      </c>
    </row>
    <row r="55398" spans="6:7">
      <c r="F55398">
        <v>2869485</v>
      </c>
      <c r="G55398">
        <v>316760</v>
      </c>
    </row>
    <row r="55399" spans="6:7">
      <c r="F55399">
        <v>2869485</v>
      </c>
      <c r="G55399">
        <v>316760</v>
      </c>
    </row>
    <row r="55400" spans="6:7">
      <c r="F55400">
        <v>2869485</v>
      </c>
      <c r="G55400">
        <v>316760</v>
      </c>
    </row>
    <row r="55401" spans="6:7">
      <c r="F55401">
        <v>2869485</v>
      </c>
      <c r="G55401">
        <v>316760</v>
      </c>
    </row>
    <row r="55402" spans="6:7">
      <c r="F55402">
        <v>2869485</v>
      </c>
      <c r="G55402">
        <v>316760</v>
      </c>
    </row>
    <row r="55403" spans="6:7">
      <c r="F55403">
        <v>2869485</v>
      </c>
      <c r="G55403">
        <v>316760</v>
      </c>
    </row>
    <row r="55404" spans="6:7">
      <c r="F55404">
        <v>2869485</v>
      </c>
      <c r="G55404">
        <v>316760</v>
      </c>
    </row>
    <row r="55405" spans="6:7">
      <c r="F55405">
        <v>2869485</v>
      </c>
      <c r="G55405">
        <v>316760</v>
      </c>
    </row>
    <row r="55406" spans="6:7">
      <c r="F55406">
        <v>2869485</v>
      </c>
      <c r="G55406">
        <v>316760</v>
      </c>
    </row>
    <row r="55407" spans="6:7">
      <c r="F55407">
        <v>2869485</v>
      </c>
      <c r="G55407">
        <v>316760</v>
      </c>
    </row>
    <row r="55408" spans="6:7">
      <c r="F55408">
        <v>2869485</v>
      </c>
      <c r="G55408">
        <v>316760</v>
      </c>
    </row>
    <row r="55409" spans="6:7">
      <c r="F55409">
        <v>2869485</v>
      </c>
      <c r="G55409">
        <v>316760</v>
      </c>
    </row>
    <row r="55410" spans="6:7">
      <c r="F55410">
        <v>2869485</v>
      </c>
      <c r="G55410">
        <v>316760</v>
      </c>
    </row>
    <row r="55411" spans="6:7">
      <c r="F55411">
        <v>2869486</v>
      </c>
      <c r="G55411">
        <v>316761</v>
      </c>
    </row>
    <row r="55412" spans="6:7">
      <c r="F55412">
        <v>2869486</v>
      </c>
      <c r="G55412">
        <v>316761</v>
      </c>
    </row>
    <row r="55413" spans="6:7">
      <c r="F55413">
        <v>2869486</v>
      </c>
      <c r="G55413">
        <v>316761</v>
      </c>
    </row>
    <row r="55414" spans="6:7">
      <c r="F55414">
        <v>2869486</v>
      </c>
      <c r="G55414">
        <v>316761</v>
      </c>
    </row>
    <row r="55415" spans="6:7">
      <c r="F55415">
        <v>2869486</v>
      </c>
      <c r="G55415">
        <v>316761</v>
      </c>
    </row>
    <row r="55416" spans="6:7">
      <c r="F55416">
        <v>2869486</v>
      </c>
      <c r="G55416">
        <v>316761</v>
      </c>
    </row>
    <row r="55417" spans="6:7">
      <c r="F55417">
        <v>2869486</v>
      </c>
      <c r="G55417">
        <v>316761</v>
      </c>
    </row>
    <row r="55418" spans="6:7">
      <c r="F55418">
        <v>2869486</v>
      </c>
      <c r="G55418">
        <v>316761</v>
      </c>
    </row>
    <row r="55419" spans="6:7">
      <c r="F55419">
        <v>2869486</v>
      </c>
      <c r="G55419">
        <v>316761</v>
      </c>
    </row>
    <row r="55420" spans="6:7">
      <c r="F55420">
        <v>2869486</v>
      </c>
      <c r="G55420">
        <v>316761</v>
      </c>
    </row>
    <row r="55421" spans="6:7">
      <c r="F55421">
        <v>2869486</v>
      </c>
      <c r="G55421">
        <v>316761</v>
      </c>
    </row>
    <row r="55422" spans="6:7">
      <c r="F55422">
        <v>2869486</v>
      </c>
      <c r="G55422">
        <v>316761</v>
      </c>
    </row>
    <row r="55423" spans="6:7">
      <c r="F55423">
        <v>2869486</v>
      </c>
      <c r="G55423">
        <v>316761</v>
      </c>
    </row>
    <row r="55424" spans="6:7">
      <c r="F55424">
        <v>2869486</v>
      </c>
      <c r="G55424">
        <v>316761</v>
      </c>
    </row>
    <row r="55425" spans="6:7">
      <c r="F55425">
        <v>2869486</v>
      </c>
      <c r="G55425">
        <v>316761</v>
      </c>
    </row>
    <row r="55426" spans="6:7">
      <c r="F55426">
        <v>2869486</v>
      </c>
      <c r="G55426">
        <v>316761</v>
      </c>
    </row>
    <row r="55427" spans="6:7">
      <c r="F55427">
        <v>2869486</v>
      </c>
      <c r="G55427">
        <v>316761</v>
      </c>
    </row>
    <row r="55428" spans="6:7">
      <c r="F55428">
        <v>2869486</v>
      </c>
      <c r="G55428">
        <v>316761</v>
      </c>
    </row>
    <row r="55429" spans="6:7">
      <c r="F55429">
        <v>2869486</v>
      </c>
      <c r="G55429">
        <v>316761</v>
      </c>
    </row>
    <row r="55430" spans="6:7">
      <c r="F55430">
        <v>2869486</v>
      </c>
      <c r="G55430">
        <v>316761</v>
      </c>
    </row>
    <row r="55431" spans="6:7">
      <c r="F55431">
        <v>2869487</v>
      </c>
      <c r="G55431">
        <v>316762</v>
      </c>
    </row>
    <row r="55432" spans="6:7">
      <c r="F55432">
        <v>2869487</v>
      </c>
      <c r="G55432">
        <v>316762</v>
      </c>
    </row>
    <row r="55433" spans="6:7">
      <c r="F55433">
        <v>2869487</v>
      </c>
      <c r="G55433">
        <v>316762</v>
      </c>
    </row>
    <row r="55434" spans="6:7">
      <c r="F55434">
        <v>2869487</v>
      </c>
      <c r="G55434">
        <v>316762</v>
      </c>
    </row>
    <row r="55435" spans="6:7">
      <c r="F55435">
        <v>2869487</v>
      </c>
      <c r="G55435">
        <v>316762</v>
      </c>
    </row>
    <row r="55436" spans="6:7">
      <c r="F55436">
        <v>2869487</v>
      </c>
      <c r="G55436">
        <v>316762</v>
      </c>
    </row>
    <row r="55437" spans="6:7">
      <c r="F55437">
        <v>2869487</v>
      </c>
      <c r="G55437">
        <v>316762</v>
      </c>
    </row>
    <row r="55438" spans="6:7">
      <c r="F55438">
        <v>2869487</v>
      </c>
      <c r="G55438">
        <v>316762</v>
      </c>
    </row>
    <row r="55439" spans="6:7">
      <c r="F55439">
        <v>2869487</v>
      </c>
      <c r="G55439">
        <v>316762</v>
      </c>
    </row>
    <row r="55440" spans="6:7">
      <c r="F55440">
        <v>2869487</v>
      </c>
      <c r="G55440">
        <v>316762</v>
      </c>
    </row>
    <row r="55441" spans="6:7">
      <c r="F55441">
        <v>2869487</v>
      </c>
      <c r="G55441">
        <v>316762</v>
      </c>
    </row>
    <row r="55442" spans="6:7">
      <c r="F55442">
        <v>2869487</v>
      </c>
      <c r="G55442">
        <v>316762</v>
      </c>
    </row>
    <row r="55443" spans="6:7">
      <c r="F55443">
        <v>2869487</v>
      </c>
      <c r="G55443">
        <v>316762</v>
      </c>
    </row>
    <row r="55444" spans="6:7">
      <c r="F55444">
        <v>2869487</v>
      </c>
      <c r="G55444">
        <v>316762</v>
      </c>
    </row>
    <row r="55445" spans="6:7">
      <c r="F55445">
        <v>2869487</v>
      </c>
      <c r="G55445">
        <v>316762</v>
      </c>
    </row>
    <row r="55446" spans="6:7">
      <c r="F55446">
        <v>2869487</v>
      </c>
      <c r="G55446">
        <v>316762</v>
      </c>
    </row>
    <row r="55447" spans="6:7">
      <c r="F55447">
        <v>2869487</v>
      </c>
      <c r="G55447">
        <v>316762</v>
      </c>
    </row>
    <row r="55448" spans="6:7">
      <c r="F55448">
        <v>2869487</v>
      </c>
      <c r="G55448">
        <v>316762</v>
      </c>
    </row>
    <row r="55449" spans="6:7">
      <c r="F55449">
        <v>2869487</v>
      </c>
      <c r="G55449">
        <v>316762</v>
      </c>
    </row>
    <row r="55450" spans="6:7">
      <c r="F55450">
        <v>2869487</v>
      </c>
      <c r="G55450">
        <v>316762</v>
      </c>
    </row>
    <row r="55451" spans="6:7">
      <c r="F55451">
        <v>2869488</v>
      </c>
      <c r="G55451">
        <v>316763</v>
      </c>
    </row>
    <row r="55452" spans="6:7">
      <c r="F55452">
        <v>2869488</v>
      </c>
      <c r="G55452">
        <v>316763</v>
      </c>
    </row>
    <row r="55453" spans="6:7">
      <c r="F55453">
        <v>2869488</v>
      </c>
      <c r="G55453">
        <v>316763</v>
      </c>
    </row>
    <row r="55454" spans="6:7">
      <c r="F55454">
        <v>2869488</v>
      </c>
      <c r="G55454">
        <v>316763</v>
      </c>
    </row>
    <row r="55455" spans="6:7">
      <c r="F55455">
        <v>2869488</v>
      </c>
      <c r="G55455">
        <v>316763</v>
      </c>
    </row>
    <row r="55456" spans="6:7">
      <c r="F55456">
        <v>2869488</v>
      </c>
      <c r="G55456">
        <v>316763</v>
      </c>
    </row>
    <row r="55457" spans="6:7">
      <c r="F55457">
        <v>2869488</v>
      </c>
      <c r="G55457">
        <v>316763</v>
      </c>
    </row>
    <row r="55458" spans="6:7">
      <c r="F55458">
        <v>2869488</v>
      </c>
      <c r="G55458">
        <v>316763</v>
      </c>
    </row>
    <row r="55459" spans="6:7">
      <c r="F55459">
        <v>2869488</v>
      </c>
      <c r="G55459">
        <v>316763</v>
      </c>
    </row>
    <row r="55460" spans="6:7">
      <c r="F55460">
        <v>2869488</v>
      </c>
      <c r="G55460">
        <v>316763</v>
      </c>
    </row>
    <row r="55461" spans="6:7">
      <c r="F55461">
        <v>2869488</v>
      </c>
      <c r="G55461">
        <v>316763</v>
      </c>
    </row>
    <row r="55462" spans="6:7">
      <c r="F55462">
        <v>2869488</v>
      </c>
      <c r="G55462">
        <v>316763</v>
      </c>
    </row>
    <row r="55463" spans="6:7">
      <c r="F55463">
        <v>2869488</v>
      </c>
      <c r="G55463">
        <v>316763</v>
      </c>
    </row>
    <row r="55464" spans="6:7">
      <c r="F55464">
        <v>2869488</v>
      </c>
      <c r="G55464">
        <v>316763</v>
      </c>
    </row>
    <row r="55465" spans="6:7">
      <c r="F55465">
        <v>2869488</v>
      </c>
      <c r="G55465">
        <v>316763</v>
      </c>
    </row>
    <row r="55466" spans="6:7">
      <c r="F55466">
        <v>2869488</v>
      </c>
      <c r="G55466">
        <v>316763</v>
      </c>
    </row>
    <row r="55467" spans="6:7">
      <c r="F55467">
        <v>2869488</v>
      </c>
      <c r="G55467">
        <v>316763</v>
      </c>
    </row>
    <row r="55468" spans="6:7">
      <c r="F55468">
        <v>2869488</v>
      </c>
      <c r="G55468">
        <v>316763</v>
      </c>
    </row>
    <row r="55469" spans="6:7">
      <c r="F55469">
        <v>2869488</v>
      </c>
      <c r="G55469">
        <v>316763</v>
      </c>
    </row>
    <row r="55470" spans="6:7">
      <c r="F55470">
        <v>2869488</v>
      </c>
      <c r="G55470">
        <v>316763</v>
      </c>
    </row>
    <row r="55471" spans="6:7">
      <c r="F55471">
        <v>2869489</v>
      </c>
      <c r="G55471">
        <v>316764</v>
      </c>
    </row>
    <row r="55472" spans="6:7">
      <c r="F55472">
        <v>2869489</v>
      </c>
      <c r="G55472">
        <v>316764</v>
      </c>
    </row>
    <row r="55473" spans="6:7">
      <c r="F55473">
        <v>2869489</v>
      </c>
      <c r="G55473">
        <v>316764</v>
      </c>
    </row>
    <row r="55474" spans="6:7">
      <c r="F55474">
        <v>2869489</v>
      </c>
      <c r="G55474">
        <v>316764</v>
      </c>
    </row>
    <row r="55475" spans="6:7">
      <c r="F55475">
        <v>2869489</v>
      </c>
      <c r="G55475">
        <v>316764</v>
      </c>
    </row>
    <row r="55476" spans="6:7">
      <c r="F55476">
        <v>2869489</v>
      </c>
      <c r="G55476">
        <v>316764</v>
      </c>
    </row>
    <row r="55477" spans="6:7">
      <c r="F55477">
        <v>2869489</v>
      </c>
      <c r="G55477">
        <v>316764</v>
      </c>
    </row>
    <row r="55478" spans="6:7">
      <c r="F55478">
        <v>2869489</v>
      </c>
      <c r="G55478">
        <v>316764</v>
      </c>
    </row>
    <row r="55479" spans="6:7">
      <c r="F55479">
        <v>2869489</v>
      </c>
      <c r="G55479">
        <v>316764</v>
      </c>
    </row>
    <row r="55480" spans="6:7">
      <c r="F55480">
        <v>2869489</v>
      </c>
      <c r="G55480">
        <v>316764</v>
      </c>
    </row>
    <row r="55481" spans="6:7">
      <c r="F55481">
        <v>2869489</v>
      </c>
      <c r="G55481">
        <v>316764</v>
      </c>
    </row>
    <row r="55482" spans="6:7">
      <c r="F55482">
        <v>2869489</v>
      </c>
      <c r="G55482">
        <v>316764</v>
      </c>
    </row>
    <row r="55483" spans="6:7">
      <c r="F55483">
        <v>2869489</v>
      </c>
      <c r="G55483">
        <v>316764</v>
      </c>
    </row>
    <row r="55484" spans="6:7">
      <c r="F55484">
        <v>2869489</v>
      </c>
      <c r="G55484">
        <v>316764</v>
      </c>
    </row>
    <row r="55485" spans="6:7">
      <c r="F55485">
        <v>2869489</v>
      </c>
      <c r="G55485">
        <v>316764</v>
      </c>
    </row>
    <row r="55486" spans="6:7">
      <c r="F55486">
        <v>2869489</v>
      </c>
      <c r="G55486">
        <v>316764</v>
      </c>
    </row>
    <row r="55487" spans="6:7">
      <c r="F55487">
        <v>2869489</v>
      </c>
      <c r="G55487">
        <v>316764</v>
      </c>
    </row>
    <row r="55488" spans="6:7">
      <c r="F55488">
        <v>2869489</v>
      </c>
      <c r="G55488">
        <v>316764</v>
      </c>
    </row>
    <row r="55489" spans="6:7">
      <c r="F55489">
        <v>2869489</v>
      </c>
      <c r="G55489">
        <v>316764</v>
      </c>
    </row>
    <row r="55490" spans="6:7">
      <c r="F55490">
        <v>2869489</v>
      </c>
      <c r="G55490">
        <v>316764</v>
      </c>
    </row>
    <row r="55491" spans="6:7">
      <c r="F55491">
        <v>2869490</v>
      </c>
      <c r="G55491">
        <v>316765</v>
      </c>
    </row>
    <row r="55492" spans="6:7">
      <c r="F55492">
        <v>2869490</v>
      </c>
      <c r="G55492">
        <v>316765</v>
      </c>
    </row>
    <row r="55493" spans="6:7">
      <c r="F55493">
        <v>2869490</v>
      </c>
      <c r="G55493">
        <v>316765</v>
      </c>
    </row>
    <row r="55494" spans="6:7">
      <c r="F55494">
        <v>2869490</v>
      </c>
      <c r="G55494">
        <v>316765</v>
      </c>
    </row>
    <row r="55495" spans="6:7">
      <c r="F55495">
        <v>2869490</v>
      </c>
      <c r="G55495">
        <v>316765</v>
      </c>
    </row>
    <row r="55496" spans="6:7">
      <c r="F55496">
        <v>2869490</v>
      </c>
      <c r="G55496">
        <v>316765</v>
      </c>
    </row>
    <row r="55497" spans="6:7">
      <c r="F55497">
        <v>2869490</v>
      </c>
      <c r="G55497">
        <v>316765</v>
      </c>
    </row>
    <row r="55498" spans="6:7">
      <c r="F55498">
        <v>2869490</v>
      </c>
      <c r="G55498">
        <v>316765</v>
      </c>
    </row>
    <row r="55499" spans="6:7">
      <c r="F55499">
        <v>2869490</v>
      </c>
      <c r="G55499">
        <v>316765</v>
      </c>
    </row>
    <row r="55500" spans="6:7">
      <c r="F55500">
        <v>2869490</v>
      </c>
      <c r="G55500">
        <v>316765</v>
      </c>
    </row>
    <row r="55501" spans="6:7">
      <c r="F55501">
        <v>2869490</v>
      </c>
      <c r="G55501">
        <v>316765</v>
      </c>
    </row>
    <row r="55502" spans="6:7">
      <c r="F55502">
        <v>2869490</v>
      </c>
      <c r="G55502">
        <v>316765</v>
      </c>
    </row>
    <row r="55503" spans="6:7">
      <c r="F55503">
        <v>2869490</v>
      </c>
      <c r="G55503">
        <v>316765</v>
      </c>
    </row>
    <row r="55504" spans="6:7">
      <c r="F55504">
        <v>2869490</v>
      </c>
      <c r="G55504">
        <v>316765</v>
      </c>
    </row>
    <row r="55505" spans="6:7">
      <c r="F55505">
        <v>2869490</v>
      </c>
      <c r="G55505">
        <v>316765</v>
      </c>
    </row>
    <row r="55506" spans="6:7">
      <c r="F55506">
        <v>2869490</v>
      </c>
      <c r="G55506">
        <v>316765</v>
      </c>
    </row>
    <row r="55507" spans="6:7">
      <c r="F55507">
        <v>2869490</v>
      </c>
      <c r="G55507">
        <v>316765</v>
      </c>
    </row>
    <row r="55508" spans="6:7">
      <c r="F55508">
        <v>2869490</v>
      </c>
      <c r="G55508">
        <v>316765</v>
      </c>
    </row>
    <row r="55509" spans="6:7">
      <c r="F55509">
        <v>2869490</v>
      </c>
      <c r="G55509">
        <v>316765</v>
      </c>
    </row>
    <row r="55510" spans="6:7">
      <c r="F55510">
        <v>2869490</v>
      </c>
      <c r="G55510">
        <v>316765</v>
      </c>
    </row>
    <row r="55511" spans="6:7">
      <c r="F55511">
        <v>2869491</v>
      </c>
      <c r="G55511">
        <v>316766</v>
      </c>
    </row>
    <row r="55512" spans="6:7">
      <c r="F55512">
        <v>2869491</v>
      </c>
      <c r="G55512">
        <v>316766</v>
      </c>
    </row>
    <row r="55513" spans="6:7">
      <c r="F55513">
        <v>2869491</v>
      </c>
      <c r="G55513">
        <v>316766</v>
      </c>
    </row>
    <row r="55514" spans="6:7">
      <c r="F55514">
        <v>2869491</v>
      </c>
      <c r="G55514">
        <v>316766</v>
      </c>
    </row>
    <row r="55515" spans="6:7">
      <c r="F55515">
        <v>2869491</v>
      </c>
      <c r="G55515">
        <v>316766</v>
      </c>
    </row>
    <row r="55516" spans="6:7">
      <c r="F55516">
        <v>2869491</v>
      </c>
      <c r="G55516">
        <v>316766</v>
      </c>
    </row>
    <row r="55517" spans="6:7">
      <c r="F55517">
        <v>2869491</v>
      </c>
      <c r="G55517">
        <v>316766</v>
      </c>
    </row>
    <row r="55518" spans="6:7">
      <c r="F55518">
        <v>2869491</v>
      </c>
      <c r="G55518">
        <v>316766</v>
      </c>
    </row>
    <row r="55519" spans="6:7">
      <c r="F55519">
        <v>2869491</v>
      </c>
      <c r="G55519">
        <v>316766</v>
      </c>
    </row>
    <row r="55520" spans="6:7">
      <c r="F55520">
        <v>2869491</v>
      </c>
      <c r="G55520">
        <v>316766</v>
      </c>
    </row>
    <row r="55521" spans="6:7">
      <c r="F55521">
        <v>2869491</v>
      </c>
      <c r="G55521">
        <v>316766</v>
      </c>
    </row>
    <row r="55522" spans="6:7">
      <c r="F55522">
        <v>2869491</v>
      </c>
      <c r="G55522">
        <v>316766</v>
      </c>
    </row>
    <row r="55523" spans="6:7">
      <c r="F55523">
        <v>2869491</v>
      </c>
      <c r="G55523">
        <v>316766</v>
      </c>
    </row>
    <row r="55524" spans="6:7">
      <c r="F55524">
        <v>2869491</v>
      </c>
      <c r="G55524">
        <v>316766</v>
      </c>
    </row>
    <row r="55525" spans="6:7">
      <c r="F55525">
        <v>2869491</v>
      </c>
      <c r="G55525">
        <v>316766</v>
      </c>
    </row>
    <row r="55526" spans="6:7">
      <c r="F55526">
        <v>2869491</v>
      </c>
      <c r="G55526">
        <v>316766</v>
      </c>
    </row>
    <row r="55527" spans="6:7">
      <c r="F55527">
        <v>2869491</v>
      </c>
      <c r="G55527">
        <v>316766</v>
      </c>
    </row>
    <row r="55528" spans="6:7">
      <c r="F55528">
        <v>2869491</v>
      </c>
      <c r="G55528">
        <v>316766</v>
      </c>
    </row>
    <row r="55529" spans="6:7">
      <c r="F55529">
        <v>2869491</v>
      </c>
      <c r="G55529">
        <v>316766</v>
      </c>
    </row>
    <row r="55530" spans="6:7">
      <c r="F55530">
        <v>2869491</v>
      </c>
      <c r="G55530">
        <v>316766</v>
      </c>
    </row>
    <row r="55531" spans="6:7">
      <c r="F55531">
        <v>2869492</v>
      </c>
      <c r="G55531">
        <v>316767</v>
      </c>
    </row>
    <row r="55532" spans="6:7">
      <c r="F55532">
        <v>2869492</v>
      </c>
      <c r="G55532">
        <v>316767</v>
      </c>
    </row>
    <row r="55533" spans="6:7">
      <c r="F55533">
        <v>2869492</v>
      </c>
      <c r="G55533">
        <v>316767</v>
      </c>
    </row>
    <row r="55534" spans="6:7">
      <c r="F55534">
        <v>2869492</v>
      </c>
      <c r="G55534">
        <v>316767</v>
      </c>
    </row>
    <row r="55535" spans="6:7">
      <c r="F55535">
        <v>2869492</v>
      </c>
      <c r="G55535">
        <v>316767</v>
      </c>
    </row>
    <row r="55536" spans="6:7">
      <c r="F55536">
        <v>2869492</v>
      </c>
      <c r="G55536">
        <v>316767</v>
      </c>
    </row>
    <row r="55537" spans="6:7">
      <c r="F55537">
        <v>2869492</v>
      </c>
      <c r="G55537">
        <v>316767</v>
      </c>
    </row>
    <row r="55538" spans="6:7">
      <c r="F55538">
        <v>2869492</v>
      </c>
      <c r="G55538">
        <v>316767</v>
      </c>
    </row>
    <row r="55539" spans="6:7">
      <c r="F55539">
        <v>2869492</v>
      </c>
      <c r="G55539">
        <v>316767</v>
      </c>
    </row>
    <row r="55540" spans="6:7">
      <c r="F55540">
        <v>2869492</v>
      </c>
      <c r="G55540">
        <v>316767</v>
      </c>
    </row>
    <row r="55541" spans="6:7">
      <c r="F55541">
        <v>2869492</v>
      </c>
      <c r="G55541">
        <v>316767</v>
      </c>
    </row>
    <row r="55542" spans="6:7">
      <c r="F55542">
        <v>2869492</v>
      </c>
      <c r="G55542">
        <v>316767</v>
      </c>
    </row>
    <row r="55543" spans="6:7">
      <c r="F55543">
        <v>2869492</v>
      </c>
      <c r="G55543">
        <v>316767</v>
      </c>
    </row>
    <row r="55544" spans="6:7">
      <c r="F55544">
        <v>2869492</v>
      </c>
      <c r="G55544">
        <v>316767</v>
      </c>
    </row>
    <row r="55545" spans="6:7">
      <c r="F55545">
        <v>2869492</v>
      </c>
      <c r="G55545">
        <v>316767</v>
      </c>
    </row>
    <row r="55546" spans="6:7">
      <c r="F55546">
        <v>2869492</v>
      </c>
      <c r="G55546">
        <v>316767</v>
      </c>
    </row>
    <row r="55547" spans="6:7">
      <c r="F55547">
        <v>2869492</v>
      </c>
      <c r="G55547">
        <v>316767</v>
      </c>
    </row>
    <row r="55548" spans="6:7">
      <c r="F55548">
        <v>2869492</v>
      </c>
      <c r="G55548">
        <v>316767</v>
      </c>
    </row>
    <row r="55549" spans="6:7">
      <c r="F55549">
        <v>2869492</v>
      </c>
      <c r="G55549">
        <v>316767</v>
      </c>
    </row>
    <row r="55550" spans="6:7">
      <c r="F55550">
        <v>2869492</v>
      </c>
      <c r="G55550">
        <v>316767</v>
      </c>
    </row>
    <row r="55551" spans="6:7">
      <c r="F55551">
        <v>2869493</v>
      </c>
      <c r="G55551">
        <v>316768</v>
      </c>
    </row>
    <row r="55552" spans="6:7">
      <c r="F55552">
        <v>2869493</v>
      </c>
      <c r="G55552">
        <v>316768</v>
      </c>
    </row>
    <row r="55553" spans="6:7">
      <c r="F55553">
        <v>2869493</v>
      </c>
      <c r="G55553">
        <v>316768</v>
      </c>
    </row>
    <row r="55554" spans="6:7">
      <c r="F55554">
        <v>2869493</v>
      </c>
      <c r="G55554">
        <v>316768</v>
      </c>
    </row>
    <row r="55555" spans="6:7">
      <c r="F55555">
        <v>2869493</v>
      </c>
      <c r="G55555">
        <v>316768</v>
      </c>
    </row>
    <row r="55556" spans="6:7">
      <c r="F55556">
        <v>2869493</v>
      </c>
      <c r="G55556">
        <v>316768</v>
      </c>
    </row>
    <row r="55557" spans="6:7">
      <c r="F55557">
        <v>2869493</v>
      </c>
      <c r="G55557">
        <v>316768</v>
      </c>
    </row>
    <row r="55558" spans="6:7">
      <c r="F55558">
        <v>2869493</v>
      </c>
      <c r="G55558">
        <v>316768</v>
      </c>
    </row>
    <row r="55559" spans="6:7">
      <c r="F55559">
        <v>2869493</v>
      </c>
      <c r="G55559">
        <v>316768</v>
      </c>
    </row>
    <row r="55560" spans="6:7">
      <c r="F55560">
        <v>2869493</v>
      </c>
      <c r="G55560">
        <v>316768</v>
      </c>
    </row>
    <row r="55561" spans="6:7">
      <c r="F55561">
        <v>2869493</v>
      </c>
      <c r="G55561">
        <v>316768</v>
      </c>
    </row>
    <row r="55562" spans="6:7">
      <c r="F55562">
        <v>2869493</v>
      </c>
      <c r="G55562">
        <v>316768</v>
      </c>
    </row>
    <row r="55563" spans="6:7">
      <c r="F55563">
        <v>2869493</v>
      </c>
      <c r="G55563">
        <v>316768</v>
      </c>
    </row>
    <row r="55564" spans="6:7">
      <c r="F55564">
        <v>2869493</v>
      </c>
      <c r="G55564">
        <v>316768</v>
      </c>
    </row>
    <row r="55565" spans="6:7">
      <c r="F55565">
        <v>2869493</v>
      </c>
      <c r="G55565">
        <v>316768</v>
      </c>
    </row>
    <row r="55566" spans="6:7">
      <c r="F55566">
        <v>2869493</v>
      </c>
      <c r="G55566">
        <v>316768</v>
      </c>
    </row>
    <row r="55567" spans="6:7">
      <c r="F55567">
        <v>2869493</v>
      </c>
      <c r="G55567">
        <v>316768</v>
      </c>
    </row>
    <row r="55568" spans="6:7">
      <c r="F55568">
        <v>2869493</v>
      </c>
      <c r="G55568">
        <v>316768</v>
      </c>
    </row>
    <row r="55569" spans="6:7">
      <c r="F55569">
        <v>2869493</v>
      </c>
      <c r="G55569">
        <v>316768</v>
      </c>
    </row>
    <row r="55570" spans="6:7">
      <c r="F55570">
        <v>2869493</v>
      </c>
      <c r="G55570">
        <v>316768</v>
      </c>
    </row>
    <row r="55571" spans="6:7">
      <c r="F55571">
        <v>2869494</v>
      </c>
      <c r="G55571">
        <v>316769</v>
      </c>
    </row>
    <row r="55572" spans="6:7">
      <c r="F55572">
        <v>2869494</v>
      </c>
      <c r="G55572">
        <v>316769</v>
      </c>
    </row>
    <row r="55573" spans="6:7">
      <c r="F55573">
        <v>2869494</v>
      </c>
      <c r="G55573">
        <v>316769</v>
      </c>
    </row>
    <row r="55574" spans="6:7">
      <c r="F55574">
        <v>2869494</v>
      </c>
      <c r="G55574">
        <v>316769</v>
      </c>
    </row>
    <row r="55575" spans="6:7">
      <c r="F55575">
        <v>2869494</v>
      </c>
      <c r="G55575">
        <v>316769</v>
      </c>
    </row>
    <row r="55576" spans="6:7">
      <c r="F55576">
        <v>2869494</v>
      </c>
      <c r="G55576">
        <v>316769</v>
      </c>
    </row>
    <row r="55577" spans="6:7">
      <c r="F55577">
        <v>2869494</v>
      </c>
      <c r="G55577">
        <v>316769</v>
      </c>
    </row>
    <row r="55578" spans="6:7">
      <c r="F55578">
        <v>2869494</v>
      </c>
      <c r="G55578">
        <v>316769</v>
      </c>
    </row>
    <row r="55579" spans="6:7">
      <c r="F55579">
        <v>2869494</v>
      </c>
      <c r="G55579">
        <v>316769</v>
      </c>
    </row>
    <row r="55580" spans="6:7">
      <c r="F55580">
        <v>2869494</v>
      </c>
      <c r="G55580">
        <v>316769</v>
      </c>
    </row>
    <row r="55581" spans="6:7">
      <c r="F55581">
        <v>2869494</v>
      </c>
      <c r="G55581">
        <v>316769</v>
      </c>
    </row>
    <row r="55582" spans="6:7">
      <c r="F55582">
        <v>2869494</v>
      </c>
      <c r="G55582">
        <v>316769</v>
      </c>
    </row>
    <row r="55583" spans="6:7">
      <c r="F55583">
        <v>2869494</v>
      </c>
      <c r="G55583">
        <v>316769</v>
      </c>
    </row>
    <row r="55584" spans="6:7">
      <c r="F55584">
        <v>2869494</v>
      </c>
      <c r="G55584">
        <v>316769</v>
      </c>
    </row>
    <row r="55585" spans="6:7">
      <c r="F55585">
        <v>2869494</v>
      </c>
      <c r="G55585">
        <v>316769</v>
      </c>
    </row>
    <row r="55586" spans="6:7">
      <c r="F55586">
        <v>2869494</v>
      </c>
      <c r="G55586">
        <v>316769</v>
      </c>
    </row>
    <row r="55587" spans="6:7">
      <c r="F55587">
        <v>2869494</v>
      </c>
      <c r="G55587">
        <v>316769</v>
      </c>
    </row>
    <row r="55588" spans="6:7">
      <c r="F55588">
        <v>2869494</v>
      </c>
      <c r="G55588">
        <v>316769</v>
      </c>
    </row>
    <row r="55589" spans="6:7">
      <c r="F55589">
        <v>2869494</v>
      </c>
      <c r="G55589">
        <v>316769</v>
      </c>
    </row>
    <row r="55590" spans="6:7">
      <c r="F55590">
        <v>2869494</v>
      </c>
      <c r="G55590">
        <v>316769</v>
      </c>
    </row>
    <row r="55591" spans="6:7">
      <c r="F55591">
        <v>2869495</v>
      </c>
      <c r="G55591">
        <v>316770</v>
      </c>
    </row>
    <row r="55592" spans="6:7">
      <c r="F55592">
        <v>2869495</v>
      </c>
      <c r="G55592">
        <v>316770</v>
      </c>
    </row>
    <row r="55593" spans="6:7">
      <c r="F55593">
        <v>2869495</v>
      </c>
      <c r="G55593">
        <v>316770</v>
      </c>
    </row>
    <row r="55594" spans="6:7">
      <c r="F55594">
        <v>2869495</v>
      </c>
      <c r="G55594">
        <v>316770</v>
      </c>
    </row>
    <row r="55595" spans="6:7">
      <c r="F55595">
        <v>2869495</v>
      </c>
      <c r="G55595">
        <v>316770</v>
      </c>
    </row>
    <row r="55596" spans="6:7">
      <c r="F55596">
        <v>2869495</v>
      </c>
      <c r="G55596">
        <v>316770</v>
      </c>
    </row>
    <row r="55597" spans="6:7">
      <c r="F55597">
        <v>2869495</v>
      </c>
      <c r="G55597">
        <v>316770</v>
      </c>
    </row>
    <row r="55598" spans="6:7">
      <c r="F55598">
        <v>2869495</v>
      </c>
      <c r="G55598">
        <v>316770</v>
      </c>
    </row>
    <row r="55599" spans="6:7">
      <c r="F55599">
        <v>2869495</v>
      </c>
      <c r="G55599">
        <v>316770</v>
      </c>
    </row>
    <row r="55600" spans="6:7">
      <c r="F55600">
        <v>2869495</v>
      </c>
      <c r="G55600">
        <v>316770</v>
      </c>
    </row>
    <row r="55601" spans="6:7">
      <c r="F55601">
        <v>2869495</v>
      </c>
      <c r="G55601">
        <v>316770</v>
      </c>
    </row>
    <row r="55602" spans="6:7">
      <c r="F55602">
        <v>2869495</v>
      </c>
      <c r="G55602">
        <v>316770</v>
      </c>
    </row>
    <row r="55603" spans="6:7">
      <c r="F55603">
        <v>2869495</v>
      </c>
      <c r="G55603">
        <v>316770</v>
      </c>
    </row>
    <row r="55604" spans="6:7">
      <c r="F55604">
        <v>2869495</v>
      </c>
      <c r="G55604">
        <v>316770</v>
      </c>
    </row>
    <row r="55605" spans="6:7">
      <c r="F55605">
        <v>2869495</v>
      </c>
      <c r="G55605">
        <v>316770</v>
      </c>
    </row>
    <row r="55606" spans="6:7">
      <c r="F55606">
        <v>2869495</v>
      </c>
      <c r="G55606">
        <v>316770</v>
      </c>
    </row>
    <row r="55607" spans="6:7">
      <c r="F55607">
        <v>2869495</v>
      </c>
      <c r="G55607">
        <v>316770</v>
      </c>
    </row>
    <row r="55608" spans="6:7">
      <c r="F55608">
        <v>2869495</v>
      </c>
      <c r="G55608">
        <v>316770</v>
      </c>
    </row>
    <row r="55609" spans="6:7">
      <c r="F55609">
        <v>2869495</v>
      </c>
      <c r="G55609">
        <v>316770</v>
      </c>
    </row>
    <row r="55610" spans="6:7">
      <c r="F55610">
        <v>2869495</v>
      </c>
      <c r="G55610">
        <v>316770</v>
      </c>
    </row>
    <row r="55611" spans="6:7">
      <c r="F55611">
        <v>2869496</v>
      </c>
      <c r="G55611">
        <v>316771</v>
      </c>
    </row>
    <row r="55612" spans="6:7">
      <c r="F55612">
        <v>2869496</v>
      </c>
      <c r="G55612">
        <v>316771</v>
      </c>
    </row>
    <row r="55613" spans="6:7">
      <c r="F55613">
        <v>2869496</v>
      </c>
      <c r="G55613">
        <v>316771</v>
      </c>
    </row>
    <row r="55614" spans="6:7">
      <c r="F55614">
        <v>2869496</v>
      </c>
      <c r="G55614">
        <v>316771</v>
      </c>
    </row>
    <row r="55615" spans="6:7">
      <c r="F55615">
        <v>2869496</v>
      </c>
      <c r="G55615">
        <v>316771</v>
      </c>
    </row>
    <row r="55616" spans="6:7">
      <c r="F55616">
        <v>2869496</v>
      </c>
      <c r="G55616">
        <v>316771</v>
      </c>
    </row>
    <row r="55617" spans="6:7">
      <c r="F55617">
        <v>2869496</v>
      </c>
      <c r="G55617">
        <v>316771</v>
      </c>
    </row>
    <row r="55618" spans="6:7">
      <c r="F55618">
        <v>2869496</v>
      </c>
      <c r="G55618">
        <v>316771</v>
      </c>
    </row>
    <row r="55619" spans="6:7">
      <c r="F55619">
        <v>2869496</v>
      </c>
      <c r="G55619">
        <v>316771</v>
      </c>
    </row>
    <row r="55620" spans="6:7">
      <c r="F55620">
        <v>2869496</v>
      </c>
      <c r="G55620">
        <v>316771</v>
      </c>
    </row>
    <row r="55621" spans="6:7">
      <c r="F55621">
        <v>2869496</v>
      </c>
      <c r="G55621">
        <v>316771</v>
      </c>
    </row>
    <row r="55622" spans="6:7">
      <c r="F55622">
        <v>2869496</v>
      </c>
      <c r="G55622">
        <v>316771</v>
      </c>
    </row>
    <row r="55623" spans="6:7">
      <c r="F55623">
        <v>2869496</v>
      </c>
      <c r="G55623">
        <v>316771</v>
      </c>
    </row>
    <row r="55624" spans="6:7">
      <c r="F55624">
        <v>2869496</v>
      </c>
      <c r="G55624">
        <v>316771</v>
      </c>
    </row>
    <row r="55625" spans="6:7">
      <c r="F55625">
        <v>2869496</v>
      </c>
      <c r="G55625">
        <v>316771</v>
      </c>
    </row>
    <row r="55626" spans="6:7">
      <c r="F55626">
        <v>2869496</v>
      </c>
      <c r="G55626">
        <v>316771</v>
      </c>
    </row>
    <row r="55627" spans="6:7">
      <c r="F55627">
        <v>2869496</v>
      </c>
      <c r="G55627">
        <v>316771</v>
      </c>
    </row>
    <row r="55628" spans="6:7">
      <c r="F55628">
        <v>2869496</v>
      </c>
      <c r="G55628">
        <v>316771</v>
      </c>
    </row>
    <row r="55629" spans="6:7">
      <c r="F55629">
        <v>2869496</v>
      </c>
      <c r="G55629">
        <v>316771</v>
      </c>
    </row>
    <row r="55630" spans="6:7">
      <c r="F55630">
        <v>2869496</v>
      </c>
      <c r="G55630">
        <v>316771</v>
      </c>
    </row>
    <row r="55631" spans="6:7">
      <c r="F55631">
        <v>2869497</v>
      </c>
      <c r="G55631">
        <v>316772</v>
      </c>
    </row>
    <row r="55632" spans="6:7">
      <c r="F55632">
        <v>2869497</v>
      </c>
      <c r="G55632">
        <v>316772</v>
      </c>
    </row>
    <row r="55633" spans="6:7">
      <c r="F55633">
        <v>2869497</v>
      </c>
      <c r="G55633">
        <v>316772</v>
      </c>
    </row>
    <row r="55634" spans="6:7">
      <c r="F55634">
        <v>2869497</v>
      </c>
      <c r="G55634">
        <v>316772</v>
      </c>
    </row>
    <row r="55635" spans="6:7">
      <c r="F55635">
        <v>2869497</v>
      </c>
      <c r="G55635">
        <v>316772</v>
      </c>
    </row>
    <row r="55636" spans="6:7">
      <c r="F55636">
        <v>2869497</v>
      </c>
      <c r="G55636">
        <v>316772</v>
      </c>
    </row>
    <row r="55637" spans="6:7">
      <c r="F55637">
        <v>2869497</v>
      </c>
      <c r="G55637">
        <v>316772</v>
      </c>
    </row>
    <row r="55638" spans="6:7">
      <c r="F55638">
        <v>2869497</v>
      </c>
      <c r="G55638">
        <v>316772</v>
      </c>
    </row>
    <row r="55639" spans="6:7">
      <c r="F55639">
        <v>2869497</v>
      </c>
      <c r="G55639">
        <v>316772</v>
      </c>
    </row>
    <row r="55640" spans="6:7">
      <c r="F55640">
        <v>2869497</v>
      </c>
      <c r="G55640">
        <v>316772</v>
      </c>
    </row>
    <row r="55641" spans="6:7">
      <c r="F55641">
        <v>2869497</v>
      </c>
      <c r="G55641">
        <v>316772</v>
      </c>
    </row>
    <row r="55642" spans="6:7">
      <c r="F55642">
        <v>2869497</v>
      </c>
      <c r="G55642">
        <v>316772</v>
      </c>
    </row>
    <row r="55643" spans="6:7">
      <c r="F55643">
        <v>2869497</v>
      </c>
      <c r="G55643">
        <v>316772</v>
      </c>
    </row>
    <row r="55644" spans="6:7">
      <c r="F55644">
        <v>2869497</v>
      </c>
      <c r="G55644">
        <v>316772</v>
      </c>
    </row>
    <row r="55645" spans="6:7">
      <c r="F55645">
        <v>2869497</v>
      </c>
      <c r="G55645">
        <v>316772</v>
      </c>
    </row>
    <row r="55646" spans="6:7">
      <c r="F55646">
        <v>2869497</v>
      </c>
      <c r="G55646">
        <v>316772</v>
      </c>
    </row>
    <row r="55647" spans="6:7">
      <c r="F55647">
        <v>2869497</v>
      </c>
      <c r="G55647">
        <v>316772</v>
      </c>
    </row>
    <row r="55648" spans="6:7">
      <c r="F55648">
        <v>2869497</v>
      </c>
      <c r="G55648">
        <v>316772</v>
      </c>
    </row>
    <row r="55649" spans="6:7">
      <c r="F55649">
        <v>2869497</v>
      </c>
      <c r="G55649">
        <v>316772</v>
      </c>
    </row>
    <row r="55650" spans="6:7">
      <c r="F55650">
        <v>2869497</v>
      </c>
      <c r="G55650">
        <v>316772</v>
      </c>
    </row>
    <row r="55651" spans="6:7">
      <c r="F55651">
        <v>2869498</v>
      </c>
      <c r="G55651">
        <v>316773</v>
      </c>
    </row>
    <row r="55652" spans="6:7">
      <c r="F55652">
        <v>2869498</v>
      </c>
      <c r="G55652">
        <v>316773</v>
      </c>
    </row>
    <row r="55653" spans="6:7">
      <c r="F55653">
        <v>2869498</v>
      </c>
      <c r="G55653">
        <v>316773</v>
      </c>
    </row>
    <row r="55654" spans="6:7">
      <c r="F55654">
        <v>2869498</v>
      </c>
      <c r="G55654">
        <v>316773</v>
      </c>
    </row>
    <row r="55655" spans="6:7">
      <c r="F55655">
        <v>2869498</v>
      </c>
      <c r="G55655">
        <v>316773</v>
      </c>
    </row>
    <row r="55656" spans="6:7">
      <c r="F55656">
        <v>2869498</v>
      </c>
      <c r="G55656">
        <v>316773</v>
      </c>
    </row>
    <row r="55657" spans="6:7">
      <c r="F55657">
        <v>2869498</v>
      </c>
      <c r="G55657">
        <v>316773</v>
      </c>
    </row>
    <row r="55658" spans="6:7">
      <c r="F55658">
        <v>2869498</v>
      </c>
      <c r="G55658">
        <v>316773</v>
      </c>
    </row>
    <row r="55659" spans="6:7">
      <c r="F55659">
        <v>2869498</v>
      </c>
      <c r="G55659">
        <v>316773</v>
      </c>
    </row>
    <row r="55660" spans="6:7">
      <c r="F55660">
        <v>2869498</v>
      </c>
      <c r="G55660">
        <v>316773</v>
      </c>
    </row>
    <row r="55661" spans="6:7">
      <c r="F55661">
        <v>2869498</v>
      </c>
      <c r="G55661">
        <v>316773</v>
      </c>
    </row>
    <row r="55662" spans="6:7">
      <c r="F55662">
        <v>2869498</v>
      </c>
      <c r="G55662">
        <v>316773</v>
      </c>
    </row>
    <row r="55663" spans="6:7">
      <c r="F55663">
        <v>2869498</v>
      </c>
      <c r="G55663">
        <v>316773</v>
      </c>
    </row>
    <row r="55664" spans="6:7">
      <c r="F55664">
        <v>2869498</v>
      </c>
      <c r="G55664">
        <v>316773</v>
      </c>
    </row>
    <row r="55665" spans="6:7">
      <c r="F55665">
        <v>2869498</v>
      </c>
      <c r="G55665">
        <v>316773</v>
      </c>
    </row>
    <row r="55666" spans="6:7">
      <c r="F55666">
        <v>2869498</v>
      </c>
      <c r="G55666">
        <v>316773</v>
      </c>
    </row>
    <row r="55667" spans="6:7">
      <c r="F55667">
        <v>2869498</v>
      </c>
      <c r="G55667">
        <v>316773</v>
      </c>
    </row>
    <row r="55668" spans="6:7">
      <c r="F55668">
        <v>2869498</v>
      </c>
      <c r="G55668">
        <v>316773</v>
      </c>
    </row>
    <row r="55669" spans="6:7">
      <c r="F55669">
        <v>2869498</v>
      </c>
      <c r="G55669">
        <v>316773</v>
      </c>
    </row>
    <row r="55670" spans="6:7">
      <c r="F55670">
        <v>2869498</v>
      </c>
      <c r="G55670">
        <v>316773</v>
      </c>
    </row>
    <row r="55671" spans="6:7">
      <c r="F55671">
        <v>2869499</v>
      </c>
      <c r="G55671">
        <v>316774</v>
      </c>
    </row>
    <row r="55672" spans="6:7">
      <c r="F55672">
        <v>2869499</v>
      </c>
      <c r="G55672">
        <v>316774</v>
      </c>
    </row>
    <row r="55673" spans="6:7">
      <c r="F55673">
        <v>2869499</v>
      </c>
      <c r="G55673">
        <v>316774</v>
      </c>
    </row>
    <row r="55674" spans="6:7">
      <c r="F55674">
        <v>2869499</v>
      </c>
      <c r="G55674">
        <v>316774</v>
      </c>
    </row>
    <row r="55675" spans="6:7">
      <c r="F55675">
        <v>2869499</v>
      </c>
      <c r="G55675">
        <v>316774</v>
      </c>
    </row>
    <row r="55676" spans="6:7">
      <c r="F55676">
        <v>2869499</v>
      </c>
      <c r="G55676">
        <v>316774</v>
      </c>
    </row>
    <row r="55677" spans="6:7">
      <c r="F55677">
        <v>2869499</v>
      </c>
      <c r="G55677">
        <v>316774</v>
      </c>
    </row>
    <row r="55678" spans="6:7">
      <c r="F55678">
        <v>2869499</v>
      </c>
      <c r="G55678">
        <v>316774</v>
      </c>
    </row>
    <row r="55679" spans="6:7">
      <c r="F55679">
        <v>2869499</v>
      </c>
      <c r="G55679">
        <v>316774</v>
      </c>
    </row>
    <row r="55680" spans="6:7">
      <c r="F55680">
        <v>2869499</v>
      </c>
      <c r="G55680">
        <v>316774</v>
      </c>
    </row>
    <row r="55681" spans="6:7">
      <c r="F55681">
        <v>2869499</v>
      </c>
      <c r="G55681">
        <v>316774</v>
      </c>
    </row>
    <row r="55682" spans="6:7">
      <c r="F55682">
        <v>2869499</v>
      </c>
      <c r="G55682">
        <v>316774</v>
      </c>
    </row>
    <row r="55683" spans="6:7">
      <c r="F55683">
        <v>2869499</v>
      </c>
      <c r="G55683">
        <v>316774</v>
      </c>
    </row>
    <row r="55684" spans="6:7">
      <c r="F55684">
        <v>2869499</v>
      </c>
      <c r="G55684">
        <v>316774</v>
      </c>
    </row>
    <row r="55685" spans="6:7">
      <c r="F55685">
        <v>2869499</v>
      </c>
      <c r="G55685">
        <v>316774</v>
      </c>
    </row>
    <row r="55686" spans="6:7">
      <c r="F55686">
        <v>2869499</v>
      </c>
      <c r="G55686">
        <v>316774</v>
      </c>
    </row>
    <row r="55687" spans="6:7">
      <c r="F55687">
        <v>2869499</v>
      </c>
      <c r="G55687">
        <v>316774</v>
      </c>
    </row>
    <row r="55688" spans="6:7">
      <c r="F55688">
        <v>2869499</v>
      </c>
      <c r="G55688">
        <v>316774</v>
      </c>
    </row>
    <row r="55689" spans="6:7">
      <c r="F55689">
        <v>2869499</v>
      </c>
      <c r="G55689">
        <v>316774</v>
      </c>
    </row>
    <row r="55690" spans="6:7">
      <c r="F55690">
        <v>2869499</v>
      </c>
      <c r="G55690">
        <v>316774</v>
      </c>
    </row>
    <row r="55691" spans="6:7">
      <c r="F55691">
        <v>2869500</v>
      </c>
      <c r="G55691">
        <v>316775</v>
      </c>
    </row>
    <row r="55692" spans="6:7">
      <c r="F55692">
        <v>2869500</v>
      </c>
      <c r="G55692">
        <v>316775</v>
      </c>
    </row>
    <row r="55693" spans="6:7">
      <c r="F55693">
        <v>2869500</v>
      </c>
      <c r="G55693">
        <v>316775</v>
      </c>
    </row>
    <row r="55694" spans="6:7">
      <c r="F55694">
        <v>2869500</v>
      </c>
      <c r="G55694">
        <v>316775</v>
      </c>
    </row>
    <row r="55695" spans="6:7">
      <c r="F55695">
        <v>2869500</v>
      </c>
      <c r="G55695">
        <v>316775</v>
      </c>
    </row>
    <row r="55696" spans="6:7">
      <c r="F55696">
        <v>2869500</v>
      </c>
      <c r="G55696">
        <v>316775</v>
      </c>
    </row>
    <row r="55697" spans="6:7">
      <c r="F55697">
        <v>2869500</v>
      </c>
      <c r="G55697">
        <v>316775</v>
      </c>
    </row>
    <row r="55698" spans="6:7">
      <c r="F55698">
        <v>2869500</v>
      </c>
      <c r="G55698">
        <v>316775</v>
      </c>
    </row>
    <row r="55699" spans="6:7">
      <c r="F55699">
        <v>2869500</v>
      </c>
      <c r="G55699">
        <v>316775</v>
      </c>
    </row>
    <row r="55700" spans="6:7">
      <c r="F55700">
        <v>2869500</v>
      </c>
      <c r="G55700">
        <v>316775</v>
      </c>
    </row>
    <row r="55701" spans="6:7">
      <c r="F55701">
        <v>2869500</v>
      </c>
      <c r="G55701">
        <v>316775</v>
      </c>
    </row>
    <row r="55702" spans="6:7">
      <c r="F55702">
        <v>2869500</v>
      </c>
      <c r="G55702">
        <v>316775</v>
      </c>
    </row>
    <row r="55703" spans="6:7">
      <c r="F55703">
        <v>2869500</v>
      </c>
      <c r="G55703">
        <v>316775</v>
      </c>
    </row>
    <row r="55704" spans="6:7">
      <c r="F55704">
        <v>2869500</v>
      </c>
      <c r="G55704">
        <v>316775</v>
      </c>
    </row>
    <row r="55705" spans="6:7">
      <c r="F55705">
        <v>2869500</v>
      </c>
      <c r="G55705">
        <v>316775</v>
      </c>
    </row>
    <row r="55706" spans="6:7">
      <c r="F55706">
        <v>2869500</v>
      </c>
      <c r="G55706">
        <v>316775</v>
      </c>
    </row>
    <row r="55707" spans="6:7">
      <c r="F55707">
        <v>2869500</v>
      </c>
      <c r="G55707">
        <v>316775</v>
      </c>
    </row>
    <row r="55708" spans="6:7">
      <c r="F55708">
        <v>2869500</v>
      </c>
      <c r="G55708">
        <v>316775</v>
      </c>
    </row>
    <row r="55709" spans="6:7">
      <c r="F55709">
        <v>2869500</v>
      </c>
      <c r="G55709">
        <v>316775</v>
      </c>
    </row>
    <row r="55710" spans="6:7">
      <c r="F55710">
        <v>2869500</v>
      </c>
      <c r="G55710">
        <v>316775</v>
      </c>
    </row>
    <row r="55711" spans="6:7">
      <c r="F55711">
        <v>2869501</v>
      </c>
      <c r="G55711">
        <v>316776</v>
      </c>
    </row>
    <row r="55712" spans="6:7">
      <c r="F55712">
        <v>2869501</v>
      </c>
      <c r="G55712">
        <v>316776</v>
      </c>
    </row>
    <row r="55713" spans="6:7">
      <c r="F55713">
        <v>2869501</v>
      </c>
      <c r="G55713">
        <v>316776</v>
      </c>
    </row>
    <row r="55714" spans="6:7">
      <c r="F55714">
        <v>2869501</v>
      </c>
      <c r="G55714">
        <v>316776</v>
      </c>
    </row>
    <row r="55715" spans="6:7">
      <c r="F55715">
        <v>2869501</v>
      </c>
      <c r="G55715">
        <v>316776</v>
      </c>
    </row>
    <row r="55716" spans="6:7">
      <c r="F55716">
        <v>2869501</v>
      </c>
      <c r="G55716">
        <v>316776</v>
      </c>
    </row>
    <row r="55717" spans="6:7">
      <c r="F55717">
        <v>2869501</v>
      </c>
      <c r="G55717">
        <v>316776</v>
      </c>
    </row>
    <row r="55718" spans="6:7">
      <c r="F55718">
        <v>2869501</v>
      </c>
      <c r="G55718">
        <v>316776</v>
      </c>
    </row>
    <row r="55719" spans="6:7">
      <c r="F55719">
        <v>2869501</v>
      </c>
      <c r="G55719">
        <v>316776</v>
      </c>
    </row>
    <row r="55720" spans="6:7">
      <c r="F55720">
        <v>2869501</v>
      </c>
      <c r="G55720">
        <v>316776</v>
      </c>
    </row>
    <row r="55721" spans="6:7">
      <c r="F55721">
        <v>2869501</v>
      </c>
      <c r="G55721">
        <v>316776</v>
      </c>
    </row>
    <row r="55722" spans="6:7">
      <c r="F55722">
        <v>2869501</v>
      </c>
      <c r="G55722">
        <v>316776</v>
      </c>
    </row>
    <row r="55723" spans="6:7">
      <c r="F55723">
        <v>2869501</v>
      </c>
      <c r="G55723">
        <v>316776</v>
      </c>
    </row>
    <row r="55724" spans="6:7">
      <c r="F55724">
        <v>2869501</v>
      </c>
      <c r="G55724">
        <v>316776</v>
      </c>
    </row>
    <row r="55725" spans="6:7">
      <c r="F55725">
        <v>2869501</v>
      </c>
      <c r="G55725">
        <v>316776</v>
      </c>
    </row>
    <row r="55726" spans="6:7">
      <c r="F55726">
        <v>2869501</v>
      </c>
      <c r="G55726">
        <v>316776</v>
      </c>
    </row>
    <row r="55727" spans="6:7">
      <c r="F55727">
        <v>2869501</v>
      </c>
      <c r="G55727">
        <v>316776</v>
      </c>
    </row>
    <row r="55728" spans="6:7">
      <c r="F55728">
        <v>2869501</v>
      </c>
      <c r="G55728">
        <v>316776</v>
      </c>
    </row>
    <row r="55729" spans="6:7">
      <c r="F55729">
        <v>2869501</v>
      </c>
      <c r="G55729">
        <v>316776</v>
      </c>
    </row>
    <row r="55730" spans="6:7">
      <c r="F55730">
        <v>2869501</v>
      </c>
      <c r="G55730">
        <v>316776</v>
      </c>
    </row>
    <row r="55731" spans="6:7">
      <c r="F55731">
        <v>2869502</v>
      </c>
      <c r="G55731">
        <v>316777</v>
      </c>
    </row>
    <row r="55732" spans="6:7">
      <c r="F55732">
        <v>2869502</v>
      </c>
      <c r="G55732">
        <v>316777</v>
      </c>
    </row>
    <row r="55733" spans="6:7">
      <c r="F55733">
        <v>2869502</v>
      </c>
      <c r="G55733">
        <v>316777</v>
      </c>
    </row>
    <row r="55734" spans="6:7">
      <c r="F55734">
        <v>2869502</v>
      </c>
      <c r="G55734">
        <v>316777</v>
      </c>
    </row>
    <row r="55735" spans="6:7">
      <c r="F55735">
        <v>2869502</v>
      </c>
      <c r="G55735">
        <v>316777</v>
      </c>
    </row>
    <row r="55736" spans="6:7">
      <c r="F55736">
        <v>2869502</v>
      </c>
      <c r="G55736">
        <v>316777</v>
      </c>
    </row>
    <row r="55737" spans="6:7">
      <c r="F55737">
        <v>2869502</v>
      </c>
      <c r="G55737">
        <v>316777</v>
      </c>
    </row>
    <row r="55738" spans="6:7">
      <c r="F55738">
        <v>2869502</v>
      </c>
      <c r="G55738">
        <v>316777</v>
      </c>
    </row>
    <row r="55739" spans="6:7">
      <c r="F55739">
        <v>2869502</v>
      </c>
      <c r="G55739">
        <v>316777</v>
      </c>
    </row>
    <row r="55740" spans="6:7">
      <c r="F55740">
        <v>2869502</v>
      </c>
      <c r="G55740">
        <v>316777</v>
      </c>
    </row>
    <row r="55741" spans="6:7">
      <c r="F55741">
        <v>2869502</v>
      </c>
      <c r="G55741">
        <v>316777</v>
      </c>
    </row>
    <row r="55742" spans="6:7">
      <c r="F55742">
        <v>2869502</v>
      </c>
      <c r="G55742">
        <v>316777</v>
      </c>
    </row>
    <row r="55743" spans="6:7">
      <c r="F55743">
        <v>2869502</v>
      </c>
      <c r="G55743">
        <v>316777</v>
      </c>
    </row>
    <row r="55744" spans="6:7">
      <c r="F55744">
        <v>2869502</v>
      </c>
      <c r="G55744">
        <v>316777</v>
      </c>
    </row>
    <row r="55745" spans="6:7">
      <c r="F55745">
        <v>2869502</v>
      </c>
      <c r="G55745">
        <v>316777</v>
      </c>
    </row>
    <row r="55746" spans="6:7">
      <c r="F55746">
        <v>2869502</v>
      </c>
      <c r="G55746">
        <v>316777</v>
      </c>
    </row>
    <row r="55747" spans="6:7">
      <c r="F55747">
        <v>2869502</v>
      </c>
      <c r="G55747">
        <v>316777</v>
      </c>
    </row>
    <row r="55748" spans="6:7">
      <c r="F55748">
        <v>2869502</v>
      </c>
      <c r="G55748">
        <v>316777</v>
      </c>
    </row>
    <row r="55749" spans="6:7">
      <c r="F55749">
        <v>2869502</v>
      </c>
      <c r="G55749">
        <v>316777</v>
      </c>
    </row>
    <row r="55750" spans="6:7">
      <c r="F55750">
        <v>2869502</v>
      </c>
      <c r="G55750">
        <v>316777</v>
      </c>
    </row>
    <row r="55751" spans="6:7">
      <c r="F55751">
        <v>2869503</v>
      </c>
      <c r="G55751">
        <v>316778</v>
      </c>
    </row>
    <row r="55752" spans="6:7">
      <c r="F55752">
        <v>2869503</v>
      </c>
      <c r="G55752">
        <v>316778</v>
      </c>
    </row>
    <row r="55753" spans="6:7">
      <c r="F55753">
        <v>2869503</v>
      </c>
      <c r="G55753">
        <v>316778</v>
      </c>
    </row>
    <row r="55754" spans="6:7">
      <c r="F55754">
        <v>2869503</v>
      </c>
      <c r="G55754">
        <v>316778</v>
      </c>
    </row>
    <row r="55755" spans="6:7">
      <c r="F55755">
        <v>2869503</v>
      </c>
      <c r="G55755">
        <v>316778</v>
      </c>
    </row>
    <row r="55756" spans="6:7">
      <c r="F55756">
        <v>2869503</v>
      </c>
      <c r="G55756">
        <v>316778</v>
      </c>
    </row>
    <row r="55757" spans="6:7">
      <c r="F55757">
        <v>2869503</v>
      </c>
      <c r="G55757">
        <v>316778</v>
      </c>
    </row>
    <row r="55758" spans="6:7">
      <c r="F55758">
        <v>2869503</v>
      </c>
      <c r="G55758">
        <v>316778</v>
      </c>
    </row>
    <row r="55759" spans="6:7">
      <c r="F55759">
        <v>2869503</v>
      </c>
      <c r="G55759">
        <v>316778</v>
      </c>
    </row>
    <row r="55760" spans="6:7">
      <c r="F55760">
        <v>2869503</v>
      </c>
      <c r="G55760">
        <v>316778</v>
      </c>
    </row>
    <row r="55761" spans="6:7">
      <c r="F55761">
        <v>2869503</v>
      </c>
      <c r="G55761">
        <v>316778</v>
      </c>
    </row>
    <row r="55762" spans="6:7">
      <c r="F55762">
        <v>2869503</v>
      </c>
      <c r="G55762">
        <v>316778</v>
      </c>
    </row>
    <row r="55763" spans="6:7">
      <c r="F55763">
        <v>2869503</v>
      </c>
      <c r="G55763">
        <v>316778</v>
      </c>
    </row>
    <row r="55764" spans="6:7">
      <c r="F55764">
        <v>2869503</v>
      </c>
      <c r="G55764">
        <v>316778</v>
      </c>
    </row>
    <row r="55765" spans="6:7">
      <c r="F55765">
        <v>2869503</v>
      </c>
      <c r="G55765">
        <v>316778</v>
      </c>
    </row>
    <row r="55766" spans="6:7">
      <c r="F55766">
        <v>2869503</v>
      </c>
      <c r="G55766">
        <v>316778</v>
      </c>
    </row>
    <row r="55767" spans="6:7">
      <c r="F55767">
        <v>2869503</v>
      </c>
      <c r="G55767">
        <v>316778</v>
      </c>
    </row>
    <row r="55768" spans="6:7">
      <c r="F55768">
        <v>2869503</v>
      </c>
      <c r="G55768">
        <v>316778</v>
      </c>
    </row>
    <row r="55769" spans="6:7">
      <c r="F55769">
        <v>2869503</v>
      </c>
      <c r="G55769">
        <v>316778</v>
      </c>
    </row>
    <row r="55770" spans="6:7">
      <c r="F55770">
        <v>2869503</v>
      </c>
      <c r="G55770">
        <v>316778</v>
      </c>
    </row>
    <row r="55771" spans="6:7">
      <c r="F55771">
        <v>2869504</v>
      </c>
      <c r="G55771">
        <v>316779</v>
      </c>
    </row>
    <row r="55772" spans="6:7">
      <c r="F55772">
        <v>2869504</v>
      </c>
      <c r="G55772">
        <v>316779</v>
      </c>
    </row>
    <row r="55773" spans="6:7">
      <c r="F55773">
        <v>2869504</v>
      </c>
      <c r="G55773">
        <v>316779</v>
      </c>
    </row>
    <row r="55774" spans="6:7">
      <c r="F55774">
        <v>2869504</v>
      </c>
      <c r="G55774">
        <v>316779</v>
      </c>
    </row>
    <row r="55775" spans="6:7">
      <c r="F55775">
        <v>2869504</v>
      </c>
      <c r="G55775">
        <v>316779</v>
      </c>
    </row>
    <row r="55776" spans="6:7">
      <c r="F55776">
        <v>2869504</v>
      </c>
      <c r="G55776">
        <v>316779</v>
      </c>
    </row>
    <row r="55777" spans="6:7">
      <c r="F55777">
        <v>2869504</v>
      </c>
      <c r="G55777">
        <v>316779</v>
      </c>
    </row>
    <row r="55778" spans="6:7">
      <c r="F55778">
        <v>2869504</v>
      </c>
      <c r="G55778">
        <v>316779</v>
      </c>
    </row>
    <row r="55779" spans="6:7">
      <c r="F55779">
        <v>2869504</v>
      </c>
      <c r="G55779">
        <v>316779</v>
      </c>
    </row>
    <row r="55780" spans="6:7">
      <c r="F55780">
        <v>2869504</v>
      </c>
      <c r="G55780">
        <v>316779</v>
      </c>
    </row>
    <row r="55781" spans="6:7">
      <c r="F55781">
        <v>2869504</v>
      </c>
      <c r="G55781">
        <v>316779</v>
      </c>
    </row>
    <row r="55782" spans="6:7">
      <c r="F55782">
        <v>2869504</v>
      </c>
      <c r="G55782">
        <v>316779</v>
      </c>
    </row>
    <row r="55783" spans="6:7">
      <c r="F55783">
        <v>2869504</v>
      </c>
      <c r="G55783">
        <v>316779</v>
      </c>
    </row>
    <row r="55784" spans="6:7">
      <c r="F55784">
        <v>2869504</v>
      </c>
      <c r="G55784">
        <v>316779</v>
      </c>
    </row>
    <row r="55785" spans="6:7">
      <c r="F55785">
        <v>2869504</v>
      </c>
      <c r="G55785">
        <v>316779</v>
      </c>
    </row>
    <row r="55786" spans="6:7">
      <c r="F55786">
        <v>2869504</v>
      </c>
      <c r="G55786">
        <v>316779</v>
      </c>
    </row>
    <row r="55787" spans="6:7">
      <c r="F55787">
        <v>2869504</v>
      </c>
      <c r="G55787">
        <v>316779</v>
      </c>
    </row>
    <row r="55788" spans="6:7">
      <c r="F55788">
        <v>2869504</v>
      </c>
      <c r="G55788">
        <v>316779</v>
      </c>
    </row>
    <row r="55789" spans="6:7">
      <c r="F55789">
        <v>2869504</v>
      </c>
      <c r="G55789">
        <v>316779</v>
      </c>
    </row>
    <row r="55790" spans="6:7">
      <c r="F55790">
        <v>2869504</v>
      </c>
      <c r="G55790">
        <v>316779</v>
      </c>
    </row>
    <row r="55791" spans="6:7">
      <c r="F55791">
        <v>2869505</v>
      </c>
      <c r="G55791">
        <v>316780</v>
      </c>
    </row>
    <row r="55792" spans="6:7">
      <c r="F55792">
        <v>2869505</v>
      </c>
      <c r="G55792">
        <v>316780</v>
      </c>
    </row>
    <row r="55793" spans="6:7">
      <c r="F55793">
        <v>2869505</v>
      </c>
      <c r="G55793">
        <v>316780</v>
      </c>
    </row>
    <row r="55794" spans="6:7">
      <c r="F55794">
        <v>2869505</v>
      </c>
      <c r="G55794">
        <v>316780</v>
      </c>
    </row>
    <row r="55795" spans="6:7">
      <c r="F55795">
        <v>2869505</v>
      </c>
      <c r="G55795">
        <v>316780</v>
      </c>
    </row>
    <row r="55796" spans="6:7">
      <c r="F55796">
        <v>2869505</v>
      </c>
      <c r="G55796">
        <v>316780</v>
      </c>
    </row>
    <row r="55797" spans="6:7">
      <c r="F55797">
        <v>2869505</v>
      </c>
      <c r="G55797">
        <v>316780</v>
      </c>
    </row>
    <row r="55798" spans="6:7">
      <c r="F55798">
        <v>2869505</v>
      </c>
      <c r="G55798">
        <v>316780</v>
      </c>
    </row>
    <row r="55799" spans="6:7">
      <c r="F55799">
        <v>2869505</v>
      </c>
      <c r="G55799">
        <v>316780</v>
      </c>
    </row>
    <row r="55800" spans="6:7">
      <c r="F55800">
        <v>2869505</v>
      </c>
      <c r="G55800">
        <v>316780</v>
      </c>
    </row>
    <row r="55801" spans="6:7">
      <c r="F55801">
        <v>2869505</v>
      </c>
      <c r="G55801">
        <v>316780</v>
      </c>
    </row>
    <row r="55802" spans="6:7">
      <c r="F55802">
        <v>2869505</v>
      </c>
      <c r="G55802">
        <v>316780</v>
      </c>
    </row>
    <row r="55803" spans="6:7">
      <c r="F55803">
        <v>2869505</v>
      </c>
      <c r="G55803">
        <v>316780</v>
      </c>
    </row>
    <row r="55804" spans="6:7">
      <c r="F55804">
        <v>2869505</v>
      </c>
      <c r="G55804">
        <v>316780</v>
      </c>
    </row>
    <row r="55805" spans="6:7">
      <c r="F55805">
        <v>2869505</v>
      </c>
      <c r="G55805">
        <v>316780</v>
      </c>
    </row>
    <row r="55806" spans="6:7">
      <c r="F55806">
        <v>2869505</v>
      </c>
      <c r="G55806">
        <v>316780</v>
      </c>
    </row>
    <row r="55807" spans="6:7">
      <c r="F55807">
        <v>2869505</v>
      </c>
      <c r="G55807">
        <v>316780</v>
      </c>
    </row>
    <row r="55808" spans="6:7">
      <c r="F55808">
        <v>2869505</v>
      </c>
      <c r="G55808">
        <v>316780</v>
      </c>
    </row>
    <row r="55809" spans="6:7">
      <c r="F55809">
        <v>2869505</v>
      </c>
      <c r="G55809">
        <v>316780</v>
      </c>
    </row>
    <row r="55810" spans="6:7">
      <c r="F55810">
        <v>2869505</v>
      </c>
      <c r="G55810">
        <v>316780</v>
      </c>
    </row>
    <row r="55811" spans="6:7">
      <c r="F55811">
        <v>2869506</v>
      </c>
      <c r="G55811">
        <v>316781</v>
      </c>
    </row>
    <row r="55812" spans="6:7">
      <c r="F55812">
        <v>2869506</v>
      </c>
      <c r="G55812">
        <v>316781</v>
      </c>
    </row>
    <row r="55813" spans="6:7">
      <c r="F55813">
        <v>2869506</v>
      </c>
      <c r="G55813">
        <v>316781</v>
      </c>
    </row>
    <row r="55814" spans="6:7">
      <c r="F55814">
        <v>2869506</v>
      </c>
      <c r="G55814">
        <v>316781</v>
      </c>
    </row>
    <row r="55815" spans="6:7">
      <c r="F55815">
        <v>2869506</v>
      </c>
      <c r="G55815">
        <v>316781</v>
      </c>
    </row>
    <row r="55816" spans="6:7">
      <c r="F55816">
        <v>2869506</v>
      </c>
      <c r="G55816">
        <v>316781</v>
      </c>
    </row>
    <row r="55817" spans="6:7">
      <c r="F55817">
        <v>2869506</v>
      </c>
      <c r="G55817">
        <v>316781</v>
      </c>
    </row>
    <row r="55818" spans="6:7">
      <c r="F55818">
        <v>2869506</v>
      </c>
      <c r="G55818">
        <v>316781</v>
      </c>
    </row>
    <row r="55819" spans="6:7">
      <c r="F55819">
        <v>2869506</v>
      </c>
      <c r="G55819">
        <v>316781</v>
      </c>
    </row>
    <row r="55820" spans="6:7">
      <c r="F55820">
        <v>2869506</v>
      </c>
      <c r="G55820">
        <v>316781</v>
      </c>
    </row>
    <row r="55821" spans="6:7">
      <c r="F55821">
        <v>2869506</v>
      </c>
      <c r="G55821">
        <v>316781</v>
      </c>
    </row>
    <row r="55822" spans="6:7">
      <c r="F55822">
        <v>2869506</v>
      </c>
      <c r="G55822">
        <v>316781</v>
      </c>
    </row>
    <row r="55823" spans="6:7">
      <c r="F55823">
        <v>2869506</v>
      </c>
      <c r="G55823">
        <v>316781</v>
      </c>
    </row>
    <row r="55824" spans="6:7">
      <c r="F55824">
        <v>2869506</v>
      </c>
      <c r="G55824">
        <v>316781</v>
      </c>
    </row>
    <row r="55825" spans="6:7">
      <c r="F55825">
        <v>2869506</v>
      </c>
      <c r="G55825">
        <v>316781</v>
      </c>
    </row>
    <row r="55826" spans="6:7">
      <c r="F55826">
        <v>2869506</v>
      </c>
      <c r="G55826">
        <v>316781</v>
      </c>
    </row>
    <row r="55827" spans="6:7">
      <c r="F55827">
        <v>2869506</v>
      </c>
      <c r="G55827">
        <v>316781</v>
      </c>
    </row>
    <row r="55828" spans="6:7">
      <c r="F55828">
        <v>2869506</v>
      </c>
      <c r="G55828">
        <v>316781</v>
      </c>
    </row>
    <row r="55829" spans="6:7">
      <c r="F55829">
        <v>2869506</v>
      </c>
      <c r="G55829">
        <v>316781</v>
      </c>
    </row>
    <row r="55830" spans="6:7">
      <c r="F55830">
        <v>2869506</v>
      </c>
      <c r="G55830">
        <v>316781</v>
      </c>
    </row>
    <row r="55831" spans="6:7">
      <c r="F55831">
        <v>2869507</v>
      </c>
      <c r="G55831">
        <v>316782</v>
      </c>
    </row>
    <row r="55832" spans="6:7">
      <c r="F55832">
        <v>2869507</v>
      </c>
      <c r="G55832">
        <v>316782</v>
      </c>
    </row>
    <row r="55833" spans="6:7">
      <c r="F55833">
        <v>2869507</v>
      </c>
      <c r="G55833">
        <v>316782</v>
      </c>
    </row>
    <row r="55834" spans="6:7">
      <c r="F55834">
        <v>2869507</v>
      </c>
      <c r="G55834">
        <v>316782</v>
      </c>
    </row>
    <row r="55835" spans="6:7">
      <c r="F55835">
        <v>2869507</v>
      </c>
      <c r="G55835">
        <v>316782</v>
      </c>
    </row>
    <row r="55836" spans="6:7">
      <c r="F55836">
        <v>2869507</v>
      </c>
      <c r="G55836">
        <v>316782</v>
      </c>
    </row>
    <row r="55837" spans="6:7">
      <c r="F55837">
        <v>2869507</v>
      </c>
      <c r="G55837">
        <v>316782</v>
      </c>
    </row>
    <row r="55838" spans="6:7">
      <c r="F55838">
        <v>2869507</v>
      </c>
      <c r="G55838">
        <v>316782</v>
      </c>
    </row>
    <row r="55839" spans="6:7">
      <c r="F55839">
        <v>2869507</v>
      </c>
      <c r="G55839">
        <v>316782</v>
      </c>
    </row>
    <row r="55840" spans="6:7">
      <c r="F55840">
        <v>2869507</v>
      </c>
      <c r="G55840">
        <v>316782</v>
      </c>
    </row>
    <row r="55841" spans="6:7">
      <c r="F55841">
        <v>2869507</v>
      </c>
      <c r="G55841">
        <v>316782</v>
      </c>
    </row>
    <row r="55842" spans="6:7">
      <c r="F55842">
        <v>2869507</v>
      </c>
      <c r="G55842">
        <v>316782</v>
      </c>
    </row>
    <row r="55843" spans="6:7">
      <c r="F55843">
        <v>2869507</v>
      </c>
      <c r="G55843">
        <v>316782</v>
      </c>
    </row>
    <row r="55844" spans="6:7">
      <c r="F55844">
        <v>2869507</v>
      </c>
      <c r="G55844">
        <v>316782</v>
      </c>
    </row>
    <row r="55845" spans="6:7">
      <c r="F55845">
        <v>2869507</v>
      </c>
      <c r="G55845">
        <v>316782</v>
      </c>
    </row>
    <row r="55846" spans="6:7">
      <c r="F55846">
        <v>2869507</v>
      </c>
      <c r="G55846">
        <v>316782</v>
      </c>
    </row>
    <row r="55847" spans="6:7">
      <c r="F55847">
        <v>2869507</v>
      </c>
      <c r="G55847">
        <v>316782</v>
      </c>
    </row>
    <row r="55848" spans="6:7">
      <c r="F55848">
        <v>2869507</v>
      </c>
      <c r="G55848">
        <v>316782</v>
      </c>
    </row>
    <row r="55849" spans="6:7">
      <c r="F55849">
        <v>2869507</v>
      </c>
      <c r="G55849">
        <v>316782</v>
      </c>
    </row>
    <row r="55850" spans="6:7">
      <c r="F55850">
        <v>2869507</v>
      </c>
      <c r="G55850">
        <v>316782</v>
      </c>
    </row>
    <row r="55851" spans="6:7">
      <c r="F55851">
        <v>2869508</v>
      </c>
      <c r="G55851">
        <v>316783</v>
      </c>
    </row>
    <row r="55852" spans="6:7">
      <c r="F55852">
        <v>2869508</v>
      </c>
      <c r="G55852">
        <v>316783</v>
      </c>
    </row>
    <row r="55853" spans="6:7">
      <c r="F55853">
        <v>2869508</v>
      </c>
      <c r="G55853">
        <v>316783</v>
      </c>
    </row>
    <row r="55854" spans="6:7">
      <c r="F55854">
        <v>2869508</v>
      </c>
      <c r="G55854">
        <v>316783</v>
      </c>
    </row>
    <row r="55855" spans="6:7">
      <c r="F55855">
        <v>2869508</v>
      </c>
      <c r="G55855">
        <v>316783</v>
      </c>
    </row>
    <row r="55856" spans="6:7">
      <c r="F55856">
        <v>2869508</v>
      </c>
      <c r="G55856">
        <v>316783</v>
      </c>
    </row>
    <row r="55857" spans="6:7">
      <c r="F55857">
        <v>2869508</v>
      </c>
      <c r="G55857">
        <v>316783</v>
      </c>
    </row>
    <row r="55858" spans="6:7">
      <c r="F55858">
        <v>2869508</v>
      </c>
      <c r="G55858">
        <v>316783</v>
      </c>
    </row>
    <row r="55859" spans="6:7">
      <c r="F55859">
        <v>2869508</v>
      </c>
      <c r="G55859">
        <v>316783</v>
      </c>
    </row>
    <row r="55860" spans="6:7">
      <c r="F55860">
        <v>2869508</v>
      </c>
      <c r="G55860">
        <v>316783</v>
      </c>
    </row>
    <row r="55861" spans="6:7">
      <c r="F55861">
        <v>2869508</v>
      </c>
      <c r="G55861">
        <v>316783</v>
      </c>
    </row>
    <row r="55862" spans="6:7">
      <c r="F55862">
        <v>2869508</v>
      </c>
      <c r="G55862">
        <v>316783</v>
      </c>
    </row>
    <row r="55863" spans="6:7">
      <c r="F55863">
        <v>2869508</v>
      </c>
      <c r="G55863">
        <v>316783</v>
      </c>
    </row>
    <row r="55864" spans="6:7">
      <c r="F55864">
        <v>2869508</v>
      </c>
      <c r="G55864">
        <v>316783</v>
      </c>
    </row>
    <row r="55865" spans="6:7">
      <c r="F55865">
        <v>2869508</v>
      </c>
      <c r="G55865">
        <v>316783</v>
      </c>
    </row>
    <row r="55866" spans="6:7">
      <c r="F55866">
        <v>2869508</v>
      </c>
      <c r="G55866">
        <v>316783</v>
      </c>
    </row>
    <row r="55867" spans="6:7">
      <c r="F55867">
        <v>2869508</v>
      </c>
      <c r="G55867">
        <v>316783</v>
      </c>
    </row>
    <row r="55868" spans="6:7">
      <c r="F55868">
        <v>2869508</v>
      </c>
      <c r="G55868">
        <v>316783</v>
      </c>
    </row>
    <row r="55869" spans="6:7">
      <c r="F55869">
        <v>2869508</v>
      </c>
      <c r="G55869">
        <v>316783</v>
      </c>
    </row>
    <row r="55870" spans="6:7">
      <c r="F55870">
        <v>2869508</v>
      </c>
      <c r="G55870">
        <v>316783</v>
      </c>
    </row>
    <row r="55871" spans="6:7">
      <c r="F55871">
        <v>2869509</v>
      </c>
      <c r="G55871">
        <v>316784</v>
      </c>
    </row>
    <row r="55872" spans="6:7">
      <c r="F55872">
        <v>2869509</v>
      </c>
      <c r="G55872">
        <v>316784</v>
      </c>
    </row>
    <row r="55873" spans="6:7">
      <c r="F55873">
        <v>2869509</v>
      </c>
      <c r="G55873">
        <v>316784</v>
      </c>
    </row>
    <row r="55874" spans="6:7">
      <c r="F55874">
        <v>2869509</v>
      </c>
      <c r="G55874">
        <v>316784</v>
      </c>
    </row>
    <row r="55875" spans="6:7">
      <c r="F55875">
        <v>2869509</v>
      </c>
      <c r="G55875">
        <v>316784</v>
      </c>
    </row>
    <row r="55876" spans="6:7">
      <c r="F55876">
        <v>2869509</v>
      </c>
      <c r="G55876">
        <v>316784</v>
      </c>
    </row>
    <row r="55877" spans="6:7">
      <c r="F55877">
        <v>2869509</v>
      </c>
      <c r="G55877">
        <v>316784</v>
      </c>
    </row>
    <row r="55878" spans="6:7">
      <c r="F55878">
        <v>2869509</v>
      </c>
      <c r="G55878">
        <v>316784</v>
      </c>
    </row>
    <row r="55879" spans="6:7">
      <c r="F55879">
        <v>2869509</v>
      </c>
      <c r="G55879">
        <v>316784</v>
      </c>
    </row>
    <row r="55880" spans="6:7">
      <c r="F55880">
        <v>2869509</v>
      </c>
      <c r="G55880">
        <v>316784</v>
      </c>
    </row>
    <row r="55881" spans="6:7">
      <c r="F55881">
        <v>2869509</v>
      </c>
      <c r="G55881">
        <v>316784</v>
      </c>
    </row>
    <row r="55882" spans="6:7">
      <c r="F55882">
        <v>2869509</v>
      </c>
      <c r="G55882">
        <v>316784</v>
      </c>
    </row>
    <row r="55883" spans="6:7">
      <c r="F55883">
        <v>2869509</v>
      </c>
      <c r="G55883">
        <v>316784</v>
      </c>
    </row>
    <row r="55884" spans="6:7">
      <c r="F55884">
        <v>2869509</v>
      </c>
      <c r="G55884">
        <v>316784</v>
      </c>
    </row>
    <row r="55885" spans="6:7">
      <c r="F55885">
        <v>2869509</v>
      </c>
      <c r="G55885">
        <v>316784</v>
      </c>
    </row>
    <row r="55886" spans="6:7">
      <c r="F55886">
        <v>2869509</v>
      </c>
      <c r="G55886">
        <v>316784</v>
      </c>
    </row>
    <row r="55887" spans="6:7">
      <c r="F55887">
        <v>2869509</v>
      </c>
      <c r="G55887">
        <v>316784</v>
      </c>
    </row>
    <row r="55888" spans="6:7">
      <c r="F55888">
        <v>2869509</v>
      </c>
      <c r="G55888">
        <v>316784</v>
      </c>
    </row>
    <row r="55889" spans="6:7">
      <c r="F55889">
        <v>2869509</v>
      </c>
      <c r="G55889">
        <v>316784</v>
      </c>
    </row>
    <row r="55890" spans="6:7">
      <c r="F55890">
        <v>2869509</v>
      </c>
      <c r="G55890">
        <v>316784</v>
      </c>
    </row>
    <row r="55891" spans="6:7">
      <c r="F55891">
        <v>2869510</v>
      </c>
      <c r="G55891">
        <v>316785</v>
      </c>
    </row>
    <row r="55892" spans="6:7">
      <c r="F55892">
        <v>2869510</v>
      </c>
      <c r="G55892">
        <v>316785</v>
      </c>
    </row>
    <row r="55893" spans="6:7">
      <c r="F55893">
        <v>2869510</v>
      </c>
      <c r="G55893">
        <v>316785</v>
      </c>
    </row>
    <row r="55894" spans="6:7">
      <c r="F55894">
        <v>2869510</v>
      </c>
      <c r="G55894">
        <v>316785</v>
      </c>
    </row>
    <row r="55895" spans="6:7">
      <c r="F55895">
        <v>2869510</v>
      </c>
      <c r="G55895">
        <v>316785</v>
      </c>
    </row>
    <row r="55896" spans="6:7">
      <c r="F55896">
        <v>2869510</v>
      </c>
      <c r="G55896">
        <v>316785</v>
      </c>
    </row>
    <row r="55897" spans="6:7">
      <c r="F55897">
        <v>2869510</v>
      </c>
      <c r="G55897">
        <v>316785</v>
      </c>
    </row>
    <row r="55898" spans="6:7">
      <c r="F55898">
        <v>2869510</v>
      </c>
      <c r="G55898">
        <v>316785</v>
      </c>
    </row>
    <row r="55899" spans="6:7">
      <c r="F55899">
        <v>2869510</v>
      </c>
      <c r="G55899">
        <v>316785</v>
      </c>
    </row>
    <row r="55900" spans="6:7">
      <c r="F55900">
        <v>2869510</v>
      </c>
      <c r="G55900">
        <v>316785</v>
      </c>
    </row>
    <row r="55901" spans="6:7">
      <c r="F55901">
        <v>2869510</v>
      </c>
      <c r="G55901">
        <v>316785</v>
      </c>
    </row>
    <row r="55902" spans="6:7">
      <c r="F55902">
        <v>2869510</v>
      </c>
      <c r="G55902">
        <v>316785</v>
      </c>
    </row>
    <row r="55903" spans="6:7">
      <c r="F55903">
        <v>2869510</v>
      </c>
      <c r="G55903">
        <v>316785</v>
      </c>
    </row>
    <row r="55904" spans="6:7">
      <c r="F55904">
        <v>2869510</v>
      </c>
      <c r="G55904">
        <v>316785</v>
      </c>
    </row>
    <row r="55905" spans="6:7">
      <c r="F55905">
        <v>2869510</v>
      </c>
      <c r="G55905">
        <v>316785</v>
      </c>
    </row>
    <row r="55906" spans="6:7">
      <c r="F55906">
        <v>2869510</v>
      </c>
      <c r="G55906">
        <v>316785</v>
      </c>
    </row>
    <row r="55907" spans="6:7">
      <c r="F55907">
        <v>2869510</v>
      </c>
      <c r="G55907">
        <v>316785</v>
      </c>
    </row>
    <row r="55908" spans="6:7">
      <c r="F55908">
        <v>2869510</v>
      </c>
      <c r="G55908">
        <v>316785</v>
      </c>
    </row>
    <row r="55909" spans="6:7">
      <c r="F55909">
        <v>2869510</v>
      </c>
      <c r="G55909">
        <v>316785</v>
      </c>
    </row>
    <row r="55910" spans="6:7">
      <c r="F55910">
        <v>2869510</v>
      </c>
      <c r="G55910">
        <v>316785</v>
      </c>
    </row>
    <row r="55911" spans="6:7">
      <c r="F55911">
        <v>2869511</v>
      </c>
      <c r="G55911">
        <v>316786</v>
      </c>
    </row>
    <row r="55912" spans="6:7">
      <c r="F55912">
        <v>2869511</v>
      </c>
      <c r="G55912">
        <v>316786</v>
      </c>
    </row>
    <row r="55913" spans="6:7">
      <c r="F55913">
        <v>2869511</v>
      </c>
      <c r="G55913">
        <v>316786</v>
      </c>
    </row>
    <row r="55914" spans="6:7">
      <c r="F55914">
        <v>2869511</v>
      </c>
      <c r="G55914">
        <v>316786</v>
      </c>
    </row>
    <row r="55915" spans="6:7">
      <c r="F55915">
        <v>2869511</v>
      </c>
      <c r="G55915">
        <v>316786</v>
      </c>
    </row>
    <row r="55916" spans="6:7">
      <c r="F55916">
        <v>2869511</v>
      </c>
      <c r="G55916">
        <v>316786</v>
      </c>
    </row>
    <row r="55917" spans="6:7">
      <c r="F55917">
        <v>2869511</v>
      </c>
      <c r="G55917">
        <v>316786</v>
      </c>
    </row>
    <row r="55918" spans="6:7">
      <c r="F55918">
        <v>2869511</v>
      </c>
      <c r="G55918">
        <v>316786</v>
      </c>
    </row>
    <row r="55919" spans="6:7">
      <c r="F55919">
        <v>2869511</v>
      </c>
      <c r="G55919">
        <v>316786</v>
      </c>
    </row>
    <row r="55920" spans="6:7">
      <c r="F55920">
        <v>2869511</v>
      </c>
      <c r="G55920">
        <v>316786</v>
      </c>
    </row>
    <row r="55921" spans="6:7">
      <c r="F55921">
        <v>2869511</v>
      </c>
      <c r="G55921">
        <v>316786</v>
      </c>
    </row>
    <row r="55922" spans="6:7">
      <c r="F55922">
        <v>2869511</v>
      </c>
      <c r="G55922">
        <v>316786</v>
      </c>
    </row>
    <row r="55923" spans="6:7">
      <c r="F55923">
        <v>2869511</v>
      </c>
      <c r="G55923">
        <v>316786</v>
      </c>
    </row>
    <row r="55924" spans="6:7">
      <c r="F55924">
        <v>2869511</v>
      </c>
      <c r="G55924">
        <v>316786</v>
      </c>
    </row>
    <row r="55925" spans="6:7">
      <c r="F55925">
        <v>2869511</v>
      </c>
      <c r="G55925">
        <v>316786</v>
      </c>
    </row>
    <row r="55926" spans="6:7">
      <c r="F55926">
        <v>2869511</v>
      </c>
      <c r="G55926">
        <v>316786</v>
      </c>
    </row>
    <row r="55927" spans="6:7">
      <c r="F55927">
        <v>2869511</v>
      </c>
      <c r="G55927">
        <v>316786</v>
      </c>
    </row>
    <row r="55928" spans="6:7">
      <c r="F55928">
        <v>2869511</v>
      </c>
      <c r="G55928">
        <v>316786</v>
      </c>
    </row>
    <row r="55929" spans="6:7">
      <c r="F55929">
        <v>2869511</v>
      </c>
      <c r="G55929">
        <v>316786</v>
      </c>
    </row>
    <row r="55930" spans="6:7">
      <c r="F55930">
        <v>2869511</v>
      </c>
      <c r="G55930">
        <v>316786</v>
      </c>
    </row>
    <row r="55931" spans="6:7">
      <c r="F55931">
        <v>2869512</v>
      </c>
      <c r="G55931">
        <v>316787</v>
      </c>
    </row>
    <row r="55932" spans="6:7">
      <c r="F55932">
        <v>2869512</v>
      </c>
      <c r="G55932">
        <v>316787</v>
      </c>
    </row>
    <row r="55933" spans="6:7">
      <c r="F55933">
        <v>2869512</v>
      </c>
      <c r="G55933">
        <v>316787</v>
      </c>
    </row>
    <row r="55934" spans="6:7">
      <c r="F55934">
        <v>2869512</v>
      </c>
      <c r="G55934">
        <v>316787</v>
      </c>
    </row>
    <row r="55935" spans="6:7">
      <c r="F55935">
        <v>2869512</v>
      </c>
      <c r="G55935">
        <v>316787</v>
      </c>
    </row>
    <row r="55936" spans="6:7">
      <c r="F55936">
        <v>2869512</v>
      </c>
      <c r="G55936">
        <v>316787</v>
      </c>
    </row>
    <row r="55937" spans="6:7">
      <c r="F55937">
        <v>2869512</v>
      </c>
      <c r="G55937">
        <v>316787</v>
      </c>
    </row>
    <row r="55938" spans="6:7">
      <c r="F55938">
        <v>2869512</v>
      </c>
      <c r="G55938">
        <v>316787</v>
      </c>
    </row>
    <row r="55939" spans="6:7">
      <c r="F55939">
        <v>2869512</v>
      </c>
      <c r="G55939">
        <v>316787</v>
      </c>
    </row>
    <row r="55940" spans="6:7">
      <c r="F55940">
        <v>2869512</v>
      </c>
      <c r="G55940">
        <v>316787</v>
      </c>
    </row>
    <row r="55941" spans="6:7">
      <c r="F55941">
        <v>2869512</v>
      </c>
      <c r="G55941">
        <v>316787</v>
      </c>
    </row>
    <row r="55942" spans="6:7">
      <c r="F55942">
        <v>2869512</v>
      </c>
      <c r="G55942">
        <v>316787</v>
      </c>
    </row>
    <row r="55943" spans="6:7">
      <c r="F55943">
        <v>2869512</v>
      </c>
      <c r="G55943">
        <v>316787</v>
      </c>
    </row>
    <row r="55944" spans="6:7">
      <c r="F55944">
        <v>2869512</v>
      </c>
      <c r="G55944">
        <v>316787</v>
      </c>
    </row>
    <row r="55945" spans="6:7">
      <c r="F55945">
        <v>2869512</v>
      </c>
      <c r="G55945">
        <v>316787</v>
      </c>
    </row>
    <row r="55946" spans="6:7">
      <c r="F55946">
        <v>2869512</v>
      </c>
      <c r="G55946">
        <v>316787</v>
      </c>
    </row>
    <row r="55947" spans="6:7">
      <c r="F55947">
        <v>2869512</v>
      </c>
      <c r="G55947">
        <v>316787</v>
      </c>
    </row>
    <row r="55948" spans="6:7">
      <c r="F55948">
        <v>2869512</v>
      </c>
      <c r="G55948">
        <v>316787</v>
      </c>
    </row>
    <row r="55949" spans="6:7">
      <c r="F55949">
        <v>2869512</v>
      </c>
      <c r="G55949">
        <v>316787</v>
      </c>
    </row>
    <row r="55950" spans="6:7">
      <c r="F55950">
        <v>2869512</v>
      </c>
      <c r="G55950">
        <v>316787</v>
      </c>
    </row>
    <row r="55951" spans="6:7">
      <c r="F55951">
        <v>2869513</v>
      </c>
      <c r="G55951">
        <v>316788</v>
      </c>
    </row>
    <row r="55952" spans="6:7">
      <c r="F55952">
        <v>2869513</v>
      </c>
      <c r="G55952">
        <v>316788</v>
      </c>
    </row>
    <row r="55953" spans="6:7">
      <c r="F55953">
        <v>2869513</v>
      </c>
      <c r="G55953">
        <v>316788</v>
      </c>
    </row>
    <row r="55954" spans="6:7">
      <c r="F55954">
        <v>2869513</v>
      </c>
      <c r="G55954">
        <v>316788</v>
      </c>
    </row>
    <row r="55955" spans="6:7">
      <c r="F55955">
        <v>2869513</v>
      </c>
      <c r="G55955">
        <v>316788</v>
      </c>
    </row>
    <row r="55956" spans="6:7">
      <c r="F55956">
        <v>2869513</v>
      </c>
      <c r="G55956">
        <v>316788</v>
      </c>
    </row>
    <row r="55957" spans="6:7">
      <c r="F55957">
        <v>2869513</v>
      </c>
      <c r="G55957">
        <v>316788</v>
      </c>
    </row>
    <row r="55958" spans="6:7">
      <c r="F55958">
        <v>2869513</v>
      </c>
      <c r="G55958">
        <v>316788</v>
      </c>
    </row>
    <row r="55959" spans="6:7">
      <c r="F55959">
        <v>2869513</v>
      </c>
      <c r="G55959">
        <v>316788</v>
      </c>
    </row>
    <row r="55960" spans="6:7">
      <c r="F55960">
        <v>2869513</v>
      </c>
      <c r="G55960">
        <v>316788</v>
      </c>
    </row>
    <row r="55961" spans="6:7">
      <c r="F55961">
        <v>2869513</v>
      </c>
      <c r="G55961">
        <v>316788</v>
      </c>
    </row>
    <row r="55962" spans="6:7">
      <c r="F55962">
        <v>2869513</v>
      </c>
      <c r="G55962">
        <v>316788</v>
      </c>
    </row>
    <row r="55963" spans="6:7">
      <c r="F55963">
        <v>2869513</v>
      </c>
      <c r="G55963">
        <v>316788</v>
      </c>
    </row>
    <row r="55964" spans="6:7">
      <c r="F55964">
        <v>2869513</v>
      </c>
      <c r="G55964">
        <v>316788</v>
      </c>
    </row>
    <row r="55965" spans="6:7">
      <c r="F55965">
        <v>2869513</v>
      </c>
      <c r="G55965">
        <v>316788</v>
      </c>
    </row>
    <row r="55966" spans="6:7">
      <c r="F55966">
        <v>2869513</v>
      </c>
      <c r="G55966">
        <v>316788</v>
      </c>
    </row>
    <row r="55967" spans="6:7">
      <c r="F55967">
        <v>2869513</v>
      </c>
      <c r="G55967">
        <v>316788</v>
      </c>
    </row>
    <row r="55968" spans="6:7">
      <c r="F55968">
        <v>2869513</v>
      </c>
      <c r="G55968">
        <v>316788</v>
      </c>
    </row>
    <row r="55969" spans="6:7">
      <c r="F55969">
        <v>2869513</v>
      </c>
      <c r="G55969">
        <v>316788</v>
      </c>
    </row>
    <row r="55970" spans="6:7">
      <c r="F55970">
        <v>2869513</v>
      </c>
      <c r="G55970">
        <v>316788</v>
      </c>
    </row>
    <row r="55971" spans="6:7">
      <c r="F55971">
        <v>2869514</v>
      </c>
      <c r="G55971">
        <v>316789</v>
      </c>
    </row>
    <row r="55972" spans="6:7">
      <c r="F55972">
        <v>2869514</v>
      </c>
      <c r="G55972">
        <v>316789</v>
      </c>
    </row>
    <row r="55973" spans="6:7">
      <c r="F55973">
        <v>2869514</v>
      </c>
      <c r="G55973">
        <v>316789</v>
      </c>
    </row>
    <row r="55974" spans="6:7">
      <c r="F55974">
        <v>2869514</v>
      </c>
      <c r="G55974">
        <v>316789</v>
      </c>
    </row>
    <row r="55975" spans="6:7">
      <c r="F55975">
        <v>2869514</v>
      </c>
      <c r="G55975">
        <v>316789</v>
      </c>
    </row>
    <row r="55976" spans="6:7">
      <c r="F55976">
        <v>2869514</v>
      </c>
      <c r="G55976">
        <v>316789</v>
      </c>
    </row>
    <row r="55977" spans="6:7">
      <c r="F55977">
        <v>2869514</v>
      </c>
      <c r="G55977">
        <v>316789</v>
      </c>
    </row>
    <row r="55978" spans="6:7">
      <c r="F55978">
        <v>2869514</v>
      </c>
      <c r="G55978">
        <v>316789</v>
      </c>
    </row>
    <row r="55979" spans="6:7">
      <c r="F55979">
        <v>2869514</v>
      </c>
      <c r="G55979">
        <v>316789</v>
      </c>
    </row>
    <row r="55980" spans="6:7">
      <c r="F55980">
        <v>2869514</v>
      </c>
      <c r="G55980">
        <v>316789</v>
      </c>
    </row>
    <row r="55981" spans="6:7">
      <c r="F55981">
        <v>2869514</v>
      </c>
      <c r="G55981">
        <v>316789</v>
      </c>
    </row>
    <row r="55982" spans="6:7">
      <c r="F55982">
        <v>2869514</v>
      </c>
      <c r="G55982">
        <v>316789</v>
      </c>
    </row>
    <row r="55983" spans="6:7">
      <c r="F55983">
        <v>2869514</v>
      </c>
      <c r="G55983">
        <v>316789</v>
      </c>
    </row>
    <row r="55984" spans="6:7">
      <c r="F55984">
        <v>2869514</v>
      </c>
      <c r="G55984">
        <v>316789</v>
      </c>
    </row>
    <row r="55985" spans="6:7">
      <c r="F55985">
        <v>2869514</v>
      </c>
      <c r="G55985">
        <v>316789</v>
      </c>
    </row>
    <row r="55986" spans="6:7">
      <c r="F55986">
        <v>2869514</v>
      </c>
      <c r="G55986">
        <v>316789</v>
      </c>
    </row>
    <row r="55987" spans="6:7">
      <c r="F55987">
        <v>2869514</v>
      </c>
      <c r="G55987">
        <v>316789</v>
      </c>
    </row>
    <row r="55988" spans="6:7">
      <c r="F55988">
        <v>2869514</v>
      </c>
      <c r="G55988">
        <v>316789</v>
      </c>
    </row>
    <row r="55989" spans="6:7">
      <c r="F55989">
        <v>2869514</v>
      </c>
      <c r="G55989">
        <v>316789</v>
      </c>
    </row>
    <row r="55990" spans="6:7">
      <c r="F55990">
        <v>2869514</v>
      </c>
      <c r="G55990">
        <v>316789</v>
      </c>
    </row>
    <row r="55991" spans="6:7">
      <c r="F55991">
        <v>2869515</v>
      </c>
      <c r="G55991">
        <v>316790</v>
      </c>
    </row>
    <row r="55992" spans="6:7">
      <c r="F55992">
        <v>2869515</v>
      </c>
      <c r="G55992">
        <v>316790</v>
      </c>
    </row>
    <row r="55993" spans="6:7">
      <c r="F55993">
        <v>2869515</v>
      </c>
      <c r="G55993">
        <v>316790</v>
      </c>
    </row>
    <row r="55994" spans="6:7">
      <c r="F55994">
        <v>2869515</v>
      </c>
      <c r="G55994">
        <v>316790</v>
      </c>
    </row>
    <row r="55995" spans="6:7">
      <c r="F55995">
        <v>2869515</v>
      </c>
      <c r="G55995">
        <v>316790</v>
      </c>
    </row>
    <row r="55996" spans="6:7">
      <c r="F55996">
        <v>2869515</v>
      </c>
      <c r="G55996">
        <v>316790</v>
      </c>
    </row>
    <row r="55997" spans="6:7">
      <c r="F55997">
        <v>2869515</v>
      </c>
      <c r="G55997">
        <v>316790</v>
      </c>
    </row>
    <row r="55998" spans="6:7">
      <c r="F55998">
        <v>2869515</v>
      </c>
      <c r="G55998">
        <v>316790</v>
      </c>
    </row>
    <row r="55999" spans="6:7">
      <c r="F55999">
        <v>2869515</v>
      </c>
      <c r="G55999">
        <v>316790</v>
      </c>
    </row>
    <row r="56000" spans="6:7">
      <c r="F56000">
        <v>2869515</v>
      </c>
      <c r="G56000">
        <v>316790</v>
      </c>
    </row>
    <row r="56001" spans="6:7">
      <c r="F56001">
        <v>2869515</v>
      </c>
      <c r="G56001">
        <v>316790</v>
      </c>
    </row>
    <row r="56002" spans="6:7">
      <c r="F56002">
        <v>2869515</v>
      </c>
      <c r="G56002">
        <v>316790</v>
      </c>
    </row>
    <row r="56003" spans="6:7">
      <c r="F56003">
        <v>2869515</v>
      </c>
      <c r="G56003">
        <v>316790</v>
      </c>
    </row>
    <row r="56004" spans="6:7">
      <c r="F56004">
        <v>2869515</v>
      </c>
      <c r="G56004">
        <v>316790</v>
      </c>
    </row>
    <row r="56005" spans="6:7">
      <c r="F56005">
        <v>2869515</v>
      </c>
      <c r="G56005">
        <v>316790</v>
      </c>
    </row>
    <row r="56006" spans="6:7">
      <c r="F56006">
        <v>2869515</v>
      </c>
      <c r="G56006">
        <v>316790</v>
      </c>
    </row>
    <row r="56007" spans="6:7">
      <c r="F56007">
        <v>2869515</v>
      </c>
      <c r="G56007">
        <v>316790</v>
      </c>
    </row>
    <row r="56008" spans="6:7">
      <c r="F56008">
        <v>2869515</v>
      </c>
      <c r="G56008">
        <v>316790</v>
      </c>
    </row>
    <row r="56009" spans="6:7">
      <c r="F56009">
        <v>2869515</v>
      </c>
      <c r="G56009">
        <v>316790</v>
      </c>
    </row>
    <row r="56010" spans="6:7">
      <c r="F56010">
        <v>2869515</v>
      </c>
      <c r="G56010">
        <v>316790</v>
      </c>
    </row>
    <row r="56011" spans="6:7">
      <c r="F56011">
        <v>2869516</v>
      </c>
      <c r="G56011">
        <v>316791</v>
      </c>
    </row>
    <row r="56012" spans="6:7">
      <c r="F56012">
        <v>2869516</v>
      </c>
      <c r="G56012">
        <v>316791</v>
      </c>
    </row>
    <row r="56013" spans="6:7">
      <c r="F56013">
        <v>2869516</v>
      </c>
      <c r="G56013">
        <v>316791</v>
      </c>
    </row>
    <row r="56014" spans="6:7">
      <c r="F56014">
        <v>2869516</v>
      </c>
      <c r="G56014">
        <v>316791</v>
      </c>
    </row>
    <row r="56015" spans="6:7">
      <c r="F56015">
        <v>2869516</v>
      </c>
      <c r="G56015">
        <v>316791</v>
      </c>
    </row>
    <row r="56016" spans="6:7">
      <c r="F56016">
        <v>2869516</v>
      </c>
      <c r="G56016">
        <v>316791</v>
      </c>
    </row>
    <row r="56017" spans="6:7">
      <c r="F56017">
        <v>2869516</v>
      </c>
      <c r="G56017">
        <v>316791</v>
      </c>
    </row>
    <row r="56018" spans="6:7">
      <c r="F56018">
        <v>2869516</v>
      </c>
      <c r="G56018">
        <v>316791</v>
      </c>
    </row>
    <row r="56019" spans="6:7">
      <c r="F56019">
        <v>2869516</v>
      </c>
      <c r="G56019">
        <v>316791</v>
      </c>
    </row>
    <row r="56020" spans="6:7">
      <c r="F56020">
        <v>2869516</v>
      </c>
      <c r="G56020">
        <v>316791</v>
      </c>
    </row>
    <row r="56021" spans="6:7">
      <c r="F56021">
        <v>2869516</v>
      </c>
      <c r="G56021">
        <v>316791</v>
      </c>
    </row>
    <row r="56022" spans="6:7">
      <c r="F56022">
        <v>2869516</v>
      </c>
      <c r="G56022">
        <v>316791</v>
      </c>
    </row>
    <row r="56023" spans="6:7">
      <c r="F56023">
        <v>2869516</v>
      </c>
      <c r="G56023">
        <v>316791</v>
      </c>
    </row>
    <row r="56024" spans="6:7">
      <c r="F56024">
        <v>2869516</v>
      </c>
      <c r="G56024">
        <v>316791</v>
      </c>
    </row>
    <row r="56025" spans="6:7">
      <c r="F56025">
        <v>2869516</v>
      </c>
      <c r="G56025">
        <v>316791</v>
      </c>
    </row>
    <row r="56026" spans="6:7">
      <c r="F56026">
        <v>2869516</v>
      </c>
      <c r="G56026">
        <v>316791</v>
      </c>
    </row>
    <row r="56027" spans="6:7">
      <c r="F56027">
        <v>2869516</v>
      </c>
      <c r="G56027">
        <v>316791</v>
      </c>
    </row>
    <row r="56028" spans="6:7">
      <c r="F56028">
        <v>2869516</v>
      </c>
      <c r="G56028">
        <v>316791</v>
      </c>
    </row>
    <row r="56029" spans="6:7">
      <c r="F56029">
        <v>2869516</v>
      </c>
      <c r="G56029">
        <v>316791</v>
      </c>
    </row>
    <row r="56030" spans="6:7">
      <c r="F56030">
        <v>2869516</v>
      </c>
      <c r="G56030">
        <v>316791</v>
      </c>
    </row>
    <row r="56031" spans="6:7">
      <c r="F56031">
        <v>2869517</v>
      </c>
      <c r="G56031">
        <v>316792</v>
      </c>
    </row>
    <row r="56032" spans="6:7">
      <c r="F56032">
        <v>2869517</v>
      </c>
      <c r="G56032">
        <v>316792</v>
      </c>
    </row>
    <row r="56033" spans="6:7">
      <c r="F56033">
        <v>2869517</v>
      </c>
      <c r="G56033">
        <v>316792</v>
      </c>
    </row>
    <row r="56034" spans="6:7">
      <c r="F56034">
        <v>2869517</v>
      </c>
      <c r="G56034">
        <v>316792</v>
      </c>
    </row>
    <row r="56035" spans="6:7">
      <c r="F56035">
        <v>2869517</v>
      </c>
      <c r="G56035">
        <v>316792</v>
      </c>
    </row>
    <row r="56036" spans="6:7">
      <c r="F56036">
        <v>2869517</v>
      </c>
      <c r="G56036">
        <v>316792</v>
      </c>
    </row>
    <row r="56037" spans="6:7">
      <c r="F56037">
        <v>2869517</v>
      </c>
      <c r="G56037">
        <v>316792</v>
      </c>
    </row>
    <row r="56038" spans="6:7">
      <c r="F56038">
        <v>2869517</v>
      </c>
      <c r="G56038">
        <v>316792</v>
      </c>
    </row>
    <row r="56039" spans="6:7">
      <c r="F56039">
        <v>2869517</v>
      </c>
      <c r="G56039">
        <v>316792</v>
      </c>
    </row>
    <row r="56040" spans="6:7">
      <c r="F56040">
        <v>2869517</v>
      </c>
      <c r="G56040">
        <v>316792</v>
      </c>
    </row>
    <row r="56041" spans="6:7">
      <c r="F56041">
        <v>2869517</v>
      </c>
      <c r="G56041">
        <v>316792</v>
      </c>
    </row>
    <row r="56042" spans="6:7">
      <c r="F56042">
        <v>2869517</v>
      </c>
      <c r="G56042">
        <v>316792</v>
      </c>
    </row>
    <row r="56043" spans="6:7">
      <c r="F56043">
        <v>2869517</v>
      </c>
      <c r="G56043">
        <v>316792</v>
      </c>
    </row>
    <row r="56044" spans="6:7">
      <c r="F56044">
        <v>2869517</v>
      </c>
      <c r="G56044">
        <v>316792</v>
      </c>
    </row>
    <row r="56045" spans="6:7">
      <c r="F56045">
        <v>2869517</v>
      </c>
      <c r="G56045">
        <v>316792</v>
      </c>
    </row>
    <row r="56046" spans="6:7">
      <c r="F56046">
        <v>2869517</v>
      </c>
      <c r="G56046">
        <v>316792</v>
      </c>
    </row>
    <row r="56047" spans="6:7">
      <c r="F56047">
        <v>2869517</v>
      </c>
      <c r="G56047">
        <v>316792</v>
      </c>
    </row>
    <row r="56048" spans="6:7">
      <c r="F56048">
        <v>2869517</v>
      </c>
      <c r="G56048">
        <v>316792</v>
      </c>
    </row>
    <row r="56049" spans="6:7">
      <c r="F56049">
        <v>2869517</v>
      </c>
      <c r="G56049">
        <v>316792</v>
      </c>
    </row>
    <row r="56050" spans="6:7">
      <c r="F56050">
        <v>2869517</v>
      </c>
      <c r="G56050">
        <v>316792</v>
      </c>
    </row>
    <row r="56051" spans="6:7">
      <c r="F56051">
        <v>2869518</v>
      </c>
      <c r="G56051">
        <v>316793</v>
      </c>
    </row>
    <row r="56052" spans="6:7">
      <c r="F56052">
        <v>2869518</v>
      </c>
      <c r="G56052">
        <v>316793</v>
      </c>
    </row>
    <row r="56053" spans="6:7">
      <c r="F56053">
        <v>2869518</v>
      </c>
      <c r="G56053">
        <v>316793</v>
      </c>
    </row>
    <row r="56054" spans="6:7">
      <c r="F56054">
        <v>2869518</v>
      </c>
      <c r="G56054">
        <v>316793</v>
      </c>
    </row>
    <row r="56055" spans="6:7">
      <c r="F56055">
        <v>2869518</v>
      </c>
      <c r="G56055">
        <v>316793</v>
      </c>
    </row>
    <row r="56056" spans="6:7">
      <c r="F56056">
        <v>2869518</v>
      </c>
      <c r="G56056">
        <v>316793</v>
      </c>
    </row>
    <row r="56057" spans="6:7">
      <c r="F56057">
        <v>2869518</v>
      </c>
      <c r="G56057">
        <v>316793</v>
      </c>
    </row>
    <row r="56058" spans="6:7">
      <c r="F56058">
        <v>2869518</v>
      </c>
      <c r="G56058">
        <v>316793</v>
      </c>
    </row>
    <row r="56059" spans="6:7">
      <c r="F56059">
        <v>2869518</v>
      </c>
      <c r="G56059">
        <v>316793</v>
      </c>
    </row>
    <row r="56060" spans="6:7">
      <c r="F56060">
        <v>2869518</v>
      </c>
      <c r="G56060">
        <v>316793</v>
      </c>
    </row>
    <row r="56061" spans="6:7">
      <c r="F56061">
        <v>2869518</v>
      </c>
      <c r="G56061">
        <v>316793</v>
      </c>
    </row>
    <row r="56062" spans="6:7">
      <c r="F56062">
        <v>2869518</v>
      </c>
      <c r="G56062">
        <v>316793</v>
      </c>
    </row>
    <row r="56063" spans="6:7">
      <c r="F56063">
        <v>2869518</v>
      </c>
      <c r="G56063">
        <v>316793</v>
      </c>
    </row>
    <row r="56064" spans="6:7">
      <c r="F56064">
        <v>2869518</v>
      </c>
      <c r="G56064">
        <v>316793</v>
      </c>
    </row>
    <row r="56065" spans="6:7">
      <c r="F56065">
        <v>2869518</v>
      </c>
      <c r="G56065">
        <v>316793</v>
      </c>
    </row>
    <row r="56066" spans="6:7">
      <c r="F56066">
        <v>2869518</v>
      </c>
      <c r="G56066">
        <v>316793</v>
      </c>
    </row>
    <row r="56067" spans="6:7">
      <c r="F56067">
        <v>2869518</v>
      </c>
      <c r="G56067">
        <v>316793</v>
      </c>
    </row>
    <row r="56068" spans="6:7">
      <c r="F56068">
        <v>2869518</v>
      </c>
      <c r="G56068">
        <v>316793</v>
      </c>
    </row>
    <row r="56069" spans="6:7">
      <c r="F56069">
        <v>2869518</v>
      </c>
      <c r="G56069">
        <v>316793</v>
      </c>
    </row>
    <row r="56070" spans="6:7">
      <c r="F56070">
        <v>2869518</v>
      </c>
      <c r="G56070">
        <v>316793</v>
      </c>
    </row>
    <row r="56071" spans="6:7">
      <c r="F56071">
        <v>2869519</v>
      </c>
      <c r="G56071">
        <v>316794</v>
      </c>
    </row>
    <row r="56072" spans="6:7">
      <c r="F56072">
        <v>2869519</v>
      </c>
      <c r="G56072">
        <v>316794</v>
      </c>
    </row>
    <row r="56073" spans="6:7">
      <c r="F56073">
        <v>2869519</v>
      </c>
      <c r="G56073">
        <v>316794</v>
      </c>
    </row>
    <row r="56074" spans="6:7">
      <c r="F56074">
        <v>2869519</v>
      </c>
      <c r="G56074">
        <v>316794</v>
      </c>
    </row>
    <row r="56075" spans="6:7">
      <c r="F56075">
        <v>2869519</v>
      </c>
      <c r="G56075">
        <v>316794</v>
      </c>
    </row>
    <row r="56076" spans="6:7">
      <c r="F56076">
        <v>2869519</v>
      </c>
      <c r="G56076">
        <v>316794</v>
      </c>
    </row>
    <row r="56077" spans="6:7">
      <c r="F56077">
        <v>2869519</v>
      </c>
      <c r="G56077">
        <v>316794</v>
      </c>
    </row>
    <row r="56078" spans="6:7">
      <c r="F56078">
        <v>2869519</v>
      </c>
      <c r="G56078">
        <v>316794</v>
      </c>
    </row>
    <row r="56079" spans="6:7">
      <c r="F56079">
        <v>2869519</v>
      </c>
      <c r="G56079">
        <v>316794</v>
      </c>
    </row>
    <row r="56080" spans="6:7">
      <c r="F56080">
        <v>2869519</v>
      </c>
      <c r="G56080">
        <v>316794</v>
      </c>
    </row>
    <row r="56081" spans="6:7">
      <c r="F56081">
        <v>2869519</v>
      </c>
      <c r="G56081">
        <v>316794</v>
      </c>
    </row>
    <row r="56082" spans="6:7">
      <c r="F56082">
        <v>2869519</v>
      </c>
      <c r="G56082">
        <v>316794</v>
      </c>
    </row>
    <row r="56083" spans="6:7">
      <c r="F56083">
        <v>2869519</v>
      </c>
      <c r="G56083">
        <v>316794</v>
      </c>
    </row>
    <row r="56084" spans="6:7">
      <c r="F56084">
        <v>2869519</v>
      </c>
      <c r="G56084">
        <v>316794</v>
      </c>
    </row>
    <row r="56085" spans="6:7">
      <c r="F56085">
        <v>2869519</v>
      </c>
      <c r="G56085">
        <v>316794</v>
      </c>
    </row>
    <row r="56086" spans="6:7">
      <c r="F56086">
        <v>2869519</v>
      </c>
      <c r="G56086">
        <v>316794</v>
      </c>
    </row>
    <row r="56087" spans="6:7">
      <c r="F56087">
        <v>2869519</v>
      </c>
      <c r="G56087">
        <v>316794</v>
      </c>
    </row>
    <row r="56088" spans="6:7">
      <c r="F56088">
        <v>2869519</v>
      </c>
      <c r="G56088">
        <v>316794</v>
      </c>
    </row>
    <row r="56089" spans="6:7">
      <c r="F56089">
        <v>2869519</v>
      </c>
      <c r="G56089">
        <v>316794</v>
      </c>
    </row>
    <row r="56090" spans="6:7">
      <c r="F56090">
        <v>2869519</v>
      </c>
      <c r="G56090">
        <v>316794</v>
      </c>
    </row>
    <row r="56091" spans="6:7">
      <c r="F56091">
        <v>2869520</v>
      </c>
      <c r="G56091">
        <v>316795</v>
      </c>
    </row>
    <row r="56092" spans="6:7">
      <c r="F56092">
        <v>2869520</v>
      </c>
      <c r="G56092">
        <v>316795</v>
      </c>
    </row>
    <row r="56093" spans="6:7">
      <c r="F56093">
        <v>2869520</v>
      </c>
      <c r="G56093">
        <v>316795</v>
      </c>
    </row>
    <row r="56094" spans="6:7">
      <c r="F56094">
        <v>2869520</v>
      </c>
      <c r="G56094">
        <v>316795</v>
      </c>
    </row>
    <row r="56095" spans="6:7">
      <c r="F56095">
        <v>2869520</v>
      </c>
      <c r="G56095">
        <v>316795</v>
      </c>
    </row>
    <row r="56096" spans="6:7">
      <c r="F56096">
        <v>2869520</v>
      </c>
      <c r="G56096">
        <v>316795</v>
      </c>
    </row>
    <row r="56097" spans="6:7">
      <c r="F56097">
        <v>2869520</v>
      </c>
      <c r="G56097">
        <v>316795</v>
      </c>
    </row>
    <row r="56098" spans="6:7">
      <c r="F56098">
        <v>2869520</v>
      </c>
      <c r="G56098">
        <v>316795</v>
      </c>
    </row>
    <row r="56099" spans="6:7">
      <c r="F56099">
        <v>2869520</v>
      </c>
      <c r="G56099">
        <v>316795</v>
      </c>
    </row>
    <row r="56100" spans="6:7">
      <c r="F56100">
        <v>2869520</v>
      </c>
      <c r="G56100">
        <v>316795</v>
      </c>
    </row>
    <row r="56101" spans="6:7">
      <c r="F56101">
        <v>2869520</v>
      </c>
      <c r="G56101">
        <v>316795</v>
      </c>
    </row>
    <row r="56102" spans="6:7">
      <c r="F56102">
        <v>2869520</v>
      </c>
      <c r="G56102">
        <v>316795</v>
      </c>
    </row>
    <row r="56103" spans="6:7">
      <c r="F56103">
        <v>2869520</v>
      </c>
      <c r="G56103">
        <v>316795</v>
      </c>
    </row>
    <row r="56104" spans="6:7">
      <c r="F56104">
        <v>2869520</v>
      </c>
      <c r="G56104">
        <v>316795</v>
      </c>
    </row>
    <row r="56105" spans="6:7">
      <c r="F56105">
        <v>2869520</v>
      </c>
      <c r="G56105">
        <v>316795</v>
      </c>
    </row>
    <row r="56106" spans="6:7">
      <c r="F56106">
        <v>2869520</v>
      </c>
      <c r="G56106">
        <v>316795</v>
      </c>
    </row>
    <row r="56107" spans="6:7">
      <c r="F56107">
        <v>2869520</v>
      </c>
      <c r="G56107">
        <v>316795</v>
      </c>
    </row>
    <row r="56108" spans="6:7">
      <c r="F56108">
        <v>2869520</v>
      </c>
      <c r="G56108">
        <v>316795</v>
      </c>
    </row>
    <row r="56109" spans="6:7">
      <c r="F56109">
        <v>2869520</v>
      </c>
      <c r="G56109">
        <v>316795</v>
      </c>
    </row>
    <row r="56110" spans="6:7">
      <c r="F56110">
        <v>2869520</v>
      </c>
      <c r="G56110">
        <v>316795</v>
      </c>
    </row>
    <row r="56111" spans="6:7">
      <c r="F56111">
        <v>2869521</v>
      </c>
      <c r="G56111">
        <v>316796</v>
      </c>
    </row>
    <row r="56112" spans="6:7">
      <c r="F56112">
        <v>2869521</v>
      </c>
      <c r="G56112">
        <v>316796</v>
      </c>
    </row>
    <row r="56113" spans="6:7">
      <c r="F56113">
        <v>2869521</v>
      </c>
      <c r="G56113">
        <v>316796</v>
      </c>
    </row>
    <row r="56114" spans="6:7">
      <c r="F56114">
        <v>2869521</v>
      </c>
      <c r="G56114">
        <v>316796</v>
      </c>
    </row>
    <row r="56115" spans="6:7">
      <c r="F56115">
        <v>2869521</v>
      </c>
      <c r="G56115">
        <v>316796</v>
      </c>
    </row>
    <row r="56116" spans="6:7">
      <c r="F56116">
        <v>2869521</v>
      </c>
      <c r="G56116">
        <v>316796</v>
      </c>
    </row>
    <row r="56117" spans="6:7">
      <c r="F56117">
        <v>2869521</v>
      </c>
      <c r="G56117">
        <v>316796</v>
      </c>
    </row>
    <row r="56118" spans="6:7">
      <c r="F56118">
        <v>2869521</v>
      </c>
      <c r="G56118">
        <v>316796</v>
      </c>
    </row>
    <row r="56119" spans="6:7">
      <c r="F56119">
        <v>2869521</v>
      </c>
      <c r="G56119">
        <v>316796</v>
      </c>
    </row>
    <row r="56120" spans="6:7">
      <c r="F56120">
        <v>2869521</v>
      </c>
      <c r="G56120">
        <v>316796</v>
      </c>
    </row>
    <row r="56121" spans="6:7">
      <c r="F56121">
        <v>2869521</v>
      </c>
      <c r="G56121">
        <v>316796</v>
      </c>
    </row>
    <row r="56122" spans="6:7">
      <c r="F56122">
        <v>2869521</v>
      </c>
      <c r="G56122">
        <v>316796</v>
      </c>
    </row>
    <row r="56123" spans="6:7">
      <c r="F56123">
        <v>2869521</v>
      </c>
      <c r="G56123">
        <v>316796</v>
      </c>
    </row>
    <row r="56124" spans="6:7">
      <c r="F56124">
        <v>2869521</v>
      </c>
      <c r="G56124">
        <v>316796</v>
      </c>
    </row>
    <row r="56125" spans="6:7">
      <c r="F56125">
        <v>2869521</v>
      </c>
      <c r="G56125">
        <v>316796</v>
      </c>
    </row>
    <row r="56126" spans="6:7">
      <c r="F56126">
        <v>2869521</v>
      </c>
      <c r="G56126">
        <v>316796</v>
      </c>
    </row>
    <row r="56127" spans="6:7">
      <c r="F56127">
        <v>2869521</v>
      </c>
      <c r="G56127">
        <v>316796</v>
      </c>
    </row>
    <row r="56128" spans="6:7">
      <c r="F56128">
        <v>2869521</v>
      </c>
      <c r="G56128">
        <v>316796</v>
      </c>
    </row>
    <row r="56129" spans="6:7">
      <c r="F56129">
        <v>2869521</v>
      </c>
      <c r="G56129">
        <v>316796</v>
      </c>
    </row>
    <row r="56130" spans="6:7">
      <c r="F56130">
        <v>2869521</v>
      </c>
      <c r="G56130">
        <v>316796</v>
      </c>
    </row>
    <row r="56131" spans="6:7">
      <c r="F56131">
        <v>2869522</v>
      </c>
      <c r="G56131">
        <v>316797</v>
      </c>
    </row>
    <row r="56132" spans="6:7">
      <c r="F56132">
        <v>2869522</v>
      </c>
      <c r="G56132">
        <v>316797</v>
      </c>
    </row>
    <row r="56133" spans="6:7">
      <c r="F56133">
        <v>2869522</v>
      </c>
      <c r="G56133">
        <v>316797</v>
      </c>
    </row>
    <row r="56134" spans="6:7">
      <c r="F56134">
        <v>2869522</v>
      </c>
      <c r="G56134">
        <v>316797</v>
      </c>
    </row>
    <row r="56135" spans="6:7">
      <c r="F56135">
        <v>2869522</v>
      </c>
      <c r="G56135">
        <v>316797</v>
      </c>
    </row>
    <row r="56136" spans="6:7">
      <c r="F56136">
        <v>2869522</v>
      </c>
      <c r="G56136">
        <v>316797</v>
      </c>
    </row>
    <row r="56137" spans="6:7">
      <c r="F56137">
        <v>2869522</v>
      </c>
      <c r="G56137">
        <v>316797</v>
      </c>
    </row>
    <row r="56138" spans="6:7">
      <c r="F56138">
        <v>2869522</v>
      </c>
      <c r="G56138">
        <v>316797</v>
      </c>
    </row>
    <row r="56139" spans="6:7">
      <c r="F56139">
        <v>2869522</v>
      </c>
      <c r="G56139">
        <v>316797</v>
      </c>
    </row>
    <row r="56140" spans="6:7">
      <c r="F56140">
        <v>2869522</v>
      </c>
      <c r="G56140">
        <v>316797</v>
      </c>
    </row>
    <row r="56141" spans="6:7">
      <c r="F56141">
        <v>2869522</v>
      </c>
      <c r="G56141">
        <v>316797</v>
      </c>
    </row>
    <row r="56142" spans="6:7">
      <c r="F56142">
        <v>2869522</v>
      </c>
      <c r="G56142">
        <v>316797</v>
      </c>
    </row>
    <row r="56143" spans="6:7">
      <c r="F56143">
        <v>2869522</v>
      </c>
      <c r="G56143">
        <v>316797</v>
      </c>
    </row>
    <row r="56144" spans="6:7">
      <c r="F56144">
        <v>2869522</v>
      </c>
      <c r="G56144">
        <v>316797</v>
      </c>
    </row>
    <row r="56145" spans="6:7">
      <c r="F56145">
        <v>2869522</v>
      </c>
      <c r="G56145">
        <v>316797</v>
      </c>
    </row>
    <row r="56146" spans="6:7">
      <c r="F56146">
        <v>2869522</v>
      </c>
      <c r="G56146">
        <v>316797</v>
      </c>
    </row>
    <row r="56147" spans="6:7">
      <c r="F56147">
        <v>2869522</v>
      </c>
      <c r="G56147">
        <v>316797</v>
      </c>
    </row>
    <row r="56148" spans="6:7">
      <c r="F56148">
        <v>2869522</v>
      </c>
      <c r="G56148">
        <v>316797</v>
      </c>
    </row>
    <row r="56149" spans="6:7">
      <c r="F56149">
        <v>2869522</v>
      </c>
      <c r="G56149">
        <v>316797</v>
      </c>
    </row>
    <row r="56150" spans="6:7">
      <c r="F56150">
        <v>2869522</v>
      </c>
      <c r="G56150">
        <v>316797</v>
      </c>
    </row>
    <row r="56151" spans="6:7">
      <c r="F56151">
        <v>2869523</v>
      </c>
      <c r="G56151">
        <v>316798</v>
      </c>
    </row>
    <row r="56152" spans="6:7">
      <c r="F56152">
        <v>2869523</v>
      </c>
      <c r="G56152">
        <v>316798</v>
      </c>
    </row>
    <row r="56153" spans="6:7">
      <c r="F56153">
        <v>2869523</v>
      </c>
      <c r="G56153">
        <v>316798</v>
      </c>
    </row>
    <row r="56154" spans="6:7">
      <c r="F56154">
        <v>2869523</v>
      </c>
      <c r="G56154">
        <v>316798</v>
      </c>
    </row>
    <row r="56155" spans="6:7">
      <c r="F56155">
        <v>2869523</v>
      </c>
      <c r="G56155">
        <v>316798</v>
      </c>
    </row>
    <row r="56156" spans="6:7">
      <c r="F56156">
        <v>2869523</v>
      </c>
      <c r="G56156">
        <v>316798</v>
      </c>
    </row>
    <row r="56157" spans="6:7">
      <c r="F56157">
        <v>2869523</v>
      </c>
      <c r="G56157">
        <v>316798</v>
      </c>
    </row>
    <row r="56158" spans="6:7">
      <c r="F56158">
        <v>2869523</v>
      </c>
      <c r="G56158">
        <v>316798</v>
      </c>
    </row>
    <row r="56159" spans="6:7">
      <c r="F56159">
        <v>2869523</v>
      </c>
      <c r="G56159">
        <v>316798</v>
      </c>
    </row>
    <row r="56160" spans="6:7">
      <c r="F56160">
        <v>2869523</v>
      </c>
      <c r="G56160">
        <v>316798</v>
      </c>
    </row>
    <row r="56161" spans="6:7">
      <c r="F56161">
        <v>2869523</v>
      </c>
      <c r="G56161">
        <v>316798</v>
      </c>
    </row>
    <row r="56162" spans="6:7">
      <c r="F56162">
        <v>2869523</v>
      </c>
      <c r="G56162">
        <v>316798</v>
      </c>
    </row>
    <row r="56163" spans="6:7">
      <c r="F56163">
        <v>2869523</v>
      </c>
      <c r="G56163">
        <v>316798</v>
      </c>
    </row>
    <row r="56164" spans="6:7">
      <c r="F56164">
        <v>2869523</v>
      </c>
      <c r="G56164">
        <v>316798</v>
      </c>
    </row>
    <row r="56165" spans="6:7">
      <c r="F56165">
        <v>2869523</v>
      </c>
      <c r="G56165">
        <v>316798</v>
      </c>
    </row>
    <row r="56166" spans="6:7">
      <c r="F56166">
        <v>2869523</v>
      </c>
      <c r="G56166">
        <v>316798</v>
      </c>
    </row>
    <row r="56167" spans="6:7">
      <c r="F56167">
        <v>2869523</v>
      </c>
      <c r="G56167">
        <v>316798</v>
      </c>
    </row>
    <row r="56168" spans="6:7">
      <c r="F56168">
        <v>2869523</v>
      </c>
      <c r="G56168">
        <v>316798</v>
      </c>
    </row>
    <row r="56169" spans="6:7">
      <c r="F56169">
        <v>2869523</v>
      </c>
      <c r="G56169">
        <v>316798</v>
      </c>
    </row>
    <row r="56170" spans="6:7">
      <c r="F56170">
        <v>2869523</v>
      </c>
      <c r="G56170">
        <v>316798</v>
      </c>
    </row>
    <row r="56171" spans="6:7">
      <c r="F56171">
        <v>2869524</v>
      </c>
      <c r="G56171">
        <v>316799</v>
      </c>
    </row>
    <row r="56172" spans="6:7">
      <c r="F56172">
        <v>2869524</v>
      </c>
      <c r="G56172">
        <v>316799</v>
      </c>
    </row>
    <row r="56173" spans="6:7">
      <c r="F56173">
        <v>2869524</v>
      </c>
      <c r="G56173">
        <v>316799</v>
      </c>
    </row>
    <row r="56174" spans="6:7">
      <c r="F56174">
        <v>2869524</v>
      </c>
      <c r="G56174">
        <v>316799</v>
      </c>
    </row>
    <row r="56175" spans="6:7">
      <c r="F56175">
        <v>2869524</v>
      </c>
      <c r="G56175">
        <v>316799</v>
      </c>
    </row>
    <row r="56176" spans="6:7">
      <c r="F56176">
        <v>2869524</v>
      </c>
      <c r="G56176">
        <v>316799</v>
      </c>
    </row>
    <row r="56177" spans="6:7">
      <c r="F56177">
        <v>2869524</v>
      </c>
      <c r="G56177">
        <v>316799</v>
      </c>
    </row>
    <row r="56178" spans="6:7">
      <c r="F56178">
        <v>2869524</v>
      </c>
      <c r="G56178">
        <v>316799</v>
      </c>
    </row>
    <row r="56179" spans="6:7">
      <c r="F56179">
        <v>2869524</v>
      </c>
      <c r="G56179">
        <v>316799</v>
      </c>
    </row>
    <row r="56180" spans="6:7">
      <c r="F56180">
        <v>2869524</v>
      </c>
      <c r="G56180">
        <v>316799</v>
      </c>
    </row>
    <row r="56181" spans="6:7">
      <c r="F56181">
        <v>2869524</v>
      </c>
      <c r="G56181">
        <v>316799</v>
      </c>
    </row>
    <row r="56182" spans="6:7">
      <c r="F56182">
        <v>2869524</v>
      </c>
      <c r="G56182">
        <v>316799</v>
      </c>
    </row>
    <row r="56183" spans="6:7">
      <c r="F56183">
        <v>2869524</v>
      </c>
      <c r="G56183">
        <v>316799</v>
      </c>
    </row>
    <row r="56184" spans="6:7">
      <c r="F56184">
        <v>2869524</v>
      </c>
      <c r="G56184">
        <v>316799</v>
      </c>
    </row>
    <row r="56185" spans="6:7">
      <c r="F56185">
        <v>2869524</v>
      </c>
      <c r="G56185">
        <v>316799</v>
      </c>
    </row>
    <row r="56186" spans="6:7">
      <c r="F56186">
        <v>2869524</v>
      </c>
      <c r="G56186">
        <v>316799</v>
      </c>
    </row>
    <row r="56187" spans="6:7">
      <c r="F56187">
        <v>2869524</v>
      </c>
      <c r="G56187">
        <v>316799</v>
      </c>
    </row>
    <row r="56188" spans="6:7">
      <c r="F56188">
        <v>2869524</v>
      </c>
      <c r="G56188">
        <v>316799</v>
      </c>
    </row>
    <row r="56189" spans="6:7">
      <c r="F56189">
        <v>2869524</v>
      </c>
      <c r="G56189">
        <v>316799</v>
      </c>
    </row>
    <row r="56190" spans="6:7">
      <c r="F56190">
        <v>2869524</v>
      </c>
      <c r="G56190">
        <v>316799</v>
      </c>
    </row>
    <row r="56191" spans="6:7">
      <c r="F56191">
        <v>2869525</v>
      </c>
      <c r="G56191">
        <v>316800</v>
      </c>
    </row>
    <row r="56192" spans="6:7">
      <c r="F56192">
        <v>2869525</v>
      </c>
      <c r="G56192">
        <v>316800</v>
      </c>
    </row>
    <row r="56193" spans="6:7">
      <c r="F56193">
        <v>2869525</v>
      </c>
      <c r="G56193">
        <v>316800</v>
      </c>
    </row>
    <row r="56194" spans="6:7">
      <c r="F56194">
        <v>2869525</v>
      </c>
      <c r="G56194">
        <v>316800</v>
      </c>
    </row>
    <row r="56195" spans="6:7">
      <c r="F56195">
        <v>2869525</v>
      </c>
      <c r="G56195">
        <v>316800</v>
      </c>
    </row>
    <row r="56196" spans="6:7">
      <c r="F56196">
        <v>2869525</v>
      </c>
      <c r="G56196">
        <v>316800</v>
      </c>
    </row>
    <row r="56197" spans="6:7">
      <c r="F56197">
        <v>2869525</v>
      </c>
      <c r="G56197">
        <v>316800</v>
      </c>
    </row>
    <row r="56198" spans="6:7">
      <c r="F56198">
        <v>2869525</v>
      </c>
      <c r="G56198">
        <v>316800</v>
      </c>
    </row>
    <row r="56199" spans="6:7">
      <c r="F56199">
        <v>2869525</v>
      </c>
      <c r="G56199">
        <v>316800</v>
      </c>
    </row>
    <row r="56200" spans="6:7">
      <c r="F56200">
        <v>2869525</v>
      </c>
      <c r="G56200">
        <v>316800</v>
      </c>
    </row>
    <row r="56201" spans="6:7">
      <c r="F56201">
        <v>2869525</v>
      </c>
      <c r="G56201">
        <v>316800</v>
      </c>
    </row>
    <row r="56202" spans="6:7">
      <c r="F56202">
        <v>2869525</v>
      </c>
      <c r="G56202">
        <v>316800</v>
      </c>
    </row>
    <row r="56203" spans="6:7">
      <c r="F56203">
        <v>2869525</v>
      </c>
      <c r="G56203">
        <v>316800</v>
      </c>
    </row>
    <row r="56204" spans="6:7">
      <c r="F56204">
        <v>2869525</v>
      </c>
      <c r="G56204">
        <v>316800</v>
      </c>
    </row>
    <row r="56205" spans="6:7">
      <c r="F56205">
        <v>2869525</v>
      </c>
      <c r="G56205">
        <v>316800</v>
      </c>
    </row>
    <row r="56206" spans="6:7">
      <c r="F56206">
        <v>2869525</v>
      </c>
      <c r="G56206">
        <v>316800</v>
      </c>
    </row>
    <row r="56207" spans="6:7">
      <c r="F56207">
        <v>2869525</v>
      </c>
      <c r="G56207">
        <v>316800</v>
      </c>
    </row>
    <row r="56208" spans="6:7">
      <c r="F56208">
        <v>2869525</v>
      </c>
      <c r="G56208">
        <v>316800</v>
      </c>
    </row>
    <row r="56209" spans="6:7">
      <c r="F56209">
        <v>2869525</v>
      </c>
      <c r="G56209">
        <v>316800</v>
      </c>
    </row>
    <row r="56210" spans="6:7">
      <c r="F56210">
        <v>2869525</v>
      </c>
      <c r="G56210">
        <v>316800</v>
      </c>
    </row>
    <row r="56211" spans="6:7">
      <c r="F56211">
        <v>2869526</v>
      </c>
      <c r="G56211">
        <v>316801</v>
      </c>
    </row>
    <row r="56212" spans="6:7">
      <c r="F56212">
        <v>2869526</v>
      </c>
      <c r="G56212">
        <v>316801</v>
      </c>
    </row>
    <row r="56213" spans="6:7">
      <c r="F56213">
        <v>2869526</v>
      </c>
      <c r="G56213">
        <v>316801</v>
      </c>
    </row>
    <row r="56214" spans="6:7">
      <c r="F56214">
        <v>2869526</v>
      </c>
      <c r="G56214">
        <v>316801</v>
      </c>
    </row>
    <row r="56215" spans="6:7">
      <c r="F56215">
        <v>2869526</v>
      </c>
      <c r="G56215">
        <v>316801</v>
      </c>
    </row>
    <row r="56216" spans="6:7">
      <c r="F56216">
        <v>2869526</v>
      </c>
      <c r="G56216">
        <v>316801</v>
      </c>
    </row>
    <row r="56217" spans="6:7">
      <c r="F56217">
        <v>2869526</v>
      </c>
      <c r="G56217">
        <v>316801</v>
      </c>
    </row>
    <row r="56218" spans="6:7">
      <c r="F56218">
        <v>2869526</v>
      </c>
      <c r="G56218">
        <v>316801</v>
      </c>
    </row>
    <row r="56219" spans="6:7">
      <c r="F56219">
        <v>2869526</v>
      </c>
      <c r="G56219">
        <v>316801</v>
      </c>
    </row>
    <row r="56220" spans="6:7">
      <c r="F56220">
        <v>2869526</v>
      </c>
      <c r="G56220">
        <v>316801</v>
      </c>
    </row>
    <row r="56221" spans="6:7">
      <c r="F56221">
        <v>2869526</v>
      </c>
      <c r="G56221">
        <v>316801</v>
      </c>
    </row>
    <row r="56222" spans="6:7">
      <c r="F56222">
        <v>2869526</v>
      </c>
      <c r="G56222">
        <v>316801</v>
      </c>
    </row>
    <row r="56223" spans="6:7">
      <c r="F56223">
        <v>2869526</v>
      </c>
      <c r="G56223">
        <v>316801</v>
      </c>
    </row>
    <row r="56224" spans="6:7">
      <c r="F56224">
        <v>2869526</v>
      </c>
      <c r="G56224">
        <v>316801</v>
      </c>
    </row>
    <row r="56225" spans="6:7">
      <c r="F56225">
        <v>2869526</v>
      </c>
      <c r="G56225">
        <v>316801</v>
      </c>
    </row>
    <row r="56226" spans="6:7">
      <c r="F56226">
        <v>2869526</v>
      </c>
      <c r="G56226">
        <v>316801</v>
      </c>
    </row>
    <row r="56227" spans="6:7">
      <c r="F56227">
        <v>2869526</v>
      </c>
      <c r="G56227">
        <v>316801</v>
      </c>
    </row>
    <row r="56228" spans="6:7">
      <c r="F56228">
        <v>2869526</v>
      </c>
      <c r="G56228">
        <v>316801</v>
      </c>
    </row>
    <row r="56229" spans="6:7">
      <c r="F56229">
        <v>2869526</v>
      </c>
      <c r="G56229">
        <v>316801</v>
      </c>
    </row>
    <row r="56230" spans="6:7">
      <c r="F56230">
        <v>2869526</v>
      </c>
      <c r="G56230">
        <v>316801</v>
      </c>
    </row>
    <row r="56231" spans="6:7">
      <c r="F56231">
        <v>2869527</v>
      </c>
      <c r="G56231">
        <v>316802</v>
      </c>
    </row>
    <row r="56232" spans="6:7">
      <c r="F56232">
        <v>2869527</v>
      </c>
      <c r="G56232">
        <v>316802</v>
      </c>
    </row>
    <row r="56233" spans="6:7">
      <c r="F56233">
        <v>2869527</v>
      </c>
      <c r="G56233">
        <v>316802</v>
      </c>
    </row>
    <row r="56234" spans="6:7">
      <c r="F56234">
        <v>2869527</v>
      </c>
      <c r="G56234">
        <v>316802</v>
      </c>
    </row>
    <row r="56235" spans="6:7">
      <c r="F56235">
        <v>2869527</v>
      </c>
      <c r="G56235">
        <v>316802</v>
      </c>
    </row>
    <row r="56236" spans="6:7">
      <c r="F56236">
        <v>2869527</v>
      </c>
      <c r="G56236">
        <v>316802</v>
      </c>
    </row>
    <row r="56237" spans="6:7">
      <c r="F56237">
        <v>2869527</v>
      </c>
      <c r="G56237">
        <v>316802</v>
      </c>
    </row>
    <row r="56238" spans="6:7">
      <c r="F56238">
        <v>2869527</v>
      </c>
      <c r="G56238">
        <v>316802</v>
      </c>
    </row>
    <row r="56239" spans="6:7">
      <c r="F56239">
        <v>2869527</v>
      </c>
      <c r="G56239">
        <v>316802</v>
      </c>
    </row>
    <row r="56240" spans="6:7">
      <c r="F56240">
        <v>2869527</v>
      </c>
      <c r="G56240">
        <v>316802</v>
      </c>
    </row>
    <row r="56241" spans="6:7">
      <c r="F56241">
        <v>2869527</v>
      </c>
      <c r="G56241">
        <v>316802</v>
      </c>
    </row>
    <row r="56242" spans="6:7">
      <c r="F56242">
        <v>2869527</v>
      </c>
      <c r="G56242">
        <v>316802</v>
      </c>
    </row>
    <row r="56243" spans="6:7">
      <c r="F56243">
        <v>2869527</v>
      </c>
      <c r="G56243">
        <v>316802</v>
      </c>
    </row>
    <row r="56244" spans="6:7">
      <c r="F56244">
        <v>2869527</v>
      </c>
      <c r="G56244">
        <v>316802</v>
      </c>
    </row>
    <row r="56245" spans="6:7">
      <c r="F56245">
        <v>2869527</v>
      </c>
      <c r="G56245">
        <v>316802</v>
      </c>
    </row>
    <row r="56246" spans="6:7">
      <c r="F56246">
        <v>2869527</v>
      </c>
      <c r="G56246">
        <v>316802</v>
      </c>
    </row>
    <row r="56247" spans="6:7">
      <c r="F56247">
        <v>2869527</v>
      </c>
      <c r="G56247">
        <v>316802</v>
      </c>
    </row>
    <row r="56248" spans="6:7">
      <c r="F56248">
        <v>2869527</v>
      </c>
      <c r="G56248">
        <v>316802</v>
      </c>
    </row>
    <row r="56249" spans="6:7">
      <c r="F56249">
        <v>2869527</v>
      </c>
      <c r="G56249">
        <v>316802</v>
      </c>
    </row>
    <row r="56250" spans="6:7">
      <c r="F56250">
        <v>2869527</v>
      </c>
      <c r="G56250">
        <v>316802</v>
      </c>
    </row>
    <row r="56251" spans="6:7">
      <c r="F56251">
        <v>2869528</v>
      </c>
      <c r="G56251">
        <v>316803</v>
      </c>
    </row>
    <row r="56252" spans="6:7">
      <c r="F56252">
        <v>2869528</v>
      </c>
      <c r="G56252">
        <v>316803</v>
      </c>
    </row>
    <row r="56253" spans="6:7">
      <c r="F56253">
        <v>2869528</v>
      </c>
      <c r="G56253">
        <v>316803</v>
      </c>
    </row>
    <row r="56254" spans="6:7">
      <c r="F56254">
        <v>2869528</v>
      </c>
      <c r="G56254">
        <v>316803</v>
      </c>
    </row>
    <row r="56255" spans="6:7">
      <c r="F56255">
        <v>2869528</v>
      </c>
      <c r="G56255">
        <v>316803</v>
      </c>
    </row>
    <row r="56256" spans="6:7">
      <c r="F56256">
        <v>2869528</v>
      </c>
      <c r="G56256">
        <v>316803</v>
      </c>
    </row>
    <row r="56257" spans="6:7">
      <c r="F56257">
        <v>2869528</v>
      </c>
      <c r="G56257">
        <v>316803</v>
      </c>
    </row>
    <row r="56258" spans="6:7">
      <c r="F56258">
        <v>2869528</v>
      </c>
      <c r="G56258">
        <v>316803</v>
      </c>
    </row>
    <row r="56259" spans="6:7">
      <c r="F56259">
        <v>2869528</v>
      </c>
      <c r="G56259">
        <v>316803</v>
      </c>
    </row>
    <row r="56260" spans="6:7">
      <c r="F56260">
        <v>2869528</v>
      </c>
      <c r="G56260">
        <v>316803</v>
      </c>
    </row>
    <row r="56261" spans="6:7">
      <c r="F56261">
        <v>2869528</v>
      </c>
      <c r="G56261">
        <v>316803</v>
      </c>
    </row>
    <row r="56262" spans="6:7">
      <c r="F56262">
        <v>2869528</v>
      </c>
      <c r="G56262">
        <v>316803</v>
      </c>
    </row>
    <row r="56263" spans="6:7">
      <c r="F56263">
        <v>2869528</v>
      </c>
      <c r="G56263">
        <v>316803</v>
      </c>
    </row>
    <row r="56264" spans="6:7">
      <c r="F56264">
        <v>2869528</v>
      </c>
      <c r="G56264">
        <v>316803</v>
      </c>
    </row>
    <row r="56265" spans="6:7">
      <c r="F56265">
        <v>2869528</v>
      </c>
      <c r="G56265">
        <v>316803</v>
      </c>
    </row>
    <row r="56266" spans="6:7">
      <c r="F56266">
        <v>2869528</v>
      </c>
      <c r="G56266">
        <v>316803</v>
      </c>
    </row>
    <row r="56267" spans="6:7">
      <c r="F56267">
        <v>2869528</v>
      </c>
      <c r="G56267">
        <v>316803</v>
      </c>
    </row>
    <row r="56268" spans="6:7">
      <c r="F56268">
        <v>2869528</v>
      </c>
      <c r="G56268">
        <v>316803</v>
      </c>
    </row>
    <row r="56269" spans="6:7">
      <c r="F56269">
        <v>2869528</v>
      </c>
      <c r="G56269">
        <v>316803</v>
      </c>
    </row>
    <row r="56270" spans="6:7">
      <c r="F56270">
        <v>2869528</v>
      </c>
      <c r="G56270">
        <v>316803</v>
      </c>
    </row>
    <row r="56271" spans="6:7">
      <c r="F56271">
        <v>2869529</v>
      </c>
      <c r="G56271">
        <v>316804</v>
      </c>
    </row>
    <row r="56272" spans="6:7">
      <c r="F56272">
        <v>2869529</v>
      </c>
      <c r="G56272">
        <v>316804</v>
      </c>
    </row>
    <row r="56273" spans="6:7">
      <c r="F56273">
        <v>2869529</v>
      </c>
      <c r="G56273">
        <v>316804</v>
      </c>
    </row>
    <row r="56274" spans="6:7">
      <c r="F56274">
        <v>2869529</v>
      </c>
      <c r="G56274">
        <v>316804</v>
      </c>
    </row>
    <row r="56275" spans="6:7">
      <c r="F56275">
        <v>2869529</v>
      </c>
      <c r="G56275">
        <v>316804</v>
      </c>
    </row>
    <row r="56276" spans="6:7">
      <c r="F56276">
        <v>2869529</v>
      </c>
      <c r="G56276">
        <v>316804</v>
      </c>
    </row>
    <row r="56277" spans="6:7">
      <c r="F56277">
        <v>2869529</v>
      </c>
      <c r="G56277">
        <v>316804</v>
      </c>
    </row>
    <row r="56278" spans="6:7">
      <c r="F56278">
        <v>2869529</v>
      </c>
      <c r="G56278">
        <v>316804</v>
      </c>
    </row>
    <row r="56279" spans="6:7">
      <c r="F56279">
        <v>2869529</v>
      </c>
      <c r="G56279">
        <v>316804</v>
      </c>
    </row>
    <row r="56280" spans="6:7">
      <c r="F56280">
        <v>2869529</v>
      </c>
      <c r="G56280">
        <v>316804</v>
      </c>
    </row>
    <row r="56281" spans="6:7">
      <c r="F56281">
        <v>2869529</v>
      </c>
      <c r="G56281">
        <v>316804</v>
      </c>
    </row>
    <row r="56282" spans="6:7">
      <c r="F56282">
        <v>2869529</v>
      </c>
      <c r="G56282">
        <v>316804</v>
      </c>
    </row>
    <row r="56283" spans="6:7">
      <c r="F56283">
        <v>2869529</v>
      </c>
      <c r="G56283">
        <v>316804</v>
      </c>
    </row>
    <row r="56284" spans="6:7">
      <c r="F56284">
        <v>2869529</v>
      </c>
      <c r="G56284">
        <v>316804</v>
      </c>
    </row>
    <row r="56285" spans="6:7">
      <c r="F56285">
        <v>2869529</v>
      </c>
      <c r="G56285">
        <v>316804</v>
      </c>
    </row>
    <row r="56286" spans="6:7">
      <c r="F56286">
        <v>2869529</v>
      </c>
      <c r="G56286">
        <v>316804</v>
      </c>
    </row>
    <row r="56287" spans="6:7">
      <c r="F56287">
        <v>2869529</v>
      </c>
      <c r="G56287">
        <v>316804</v>
      </c>
    </row>
    <row r="56288" spans="6:7">
      <c r="F56288">
        <v>2869529</v>
      </c>
      <c r="G56288">
        <v>316804</v>
      </c>
    </row>
    <row r="56289" spans="6:7">
      <c r="F56289">
        <v>2869529</v>
      </c>
      <c r="G56289">
        <v>316804</v>
      </c>
    </row>
    <row r="56290" spans="6:7">
      <c r="F56290">
        <v>2869529</v>
      </c>
      <c r="G56290">
        <v>316804</v>
      </c>
    </row>
    <row r="56291" spans="6:7">
      <c r="F56291">
        <v>2869531</v>
      </c>
      <c r="G56291">
        <v>316805</v>
      </c>
    </row>
    <row r="56292" spans="6:7">
      <c r="F56292">
        <v>2869531</v>
      </c>
      <c r="G56292">
        <v>316805</v>
      </c>
    </row>
    <row r="56293" spans="6:7">
      <c r="F56293">
        <v>2869531</v>
      </c>
      <c r="G56293">
        <v>316805</v>
      </c>
    </row>
    <row r="56294" spans="6:7">
      <c r="F56294">
        <v>2869531</v>
      </c>
      <c r="G56294">
        <v>316805</v>
      </c>
    </row>
    <row r="56295" spans="6:7">
      <c r="F56295">
        <v>2869531</v>
      </c>
      <c r="G56295">
        <v>316805</v>
      </c>
    </row>
    <row r="56296" spans="6:7">
      <c r="F56296">
        <v>2869531</v>
      </c>
      <c r="G56296">
        <v>316805</v>
      </c>
    </row>
    <row r="56297" spans="6:7">
      <c r="F56297">
        <v>2869531</v>
      </c>
      <c r="G56297">
        <v>316805</v>
      </c>
    </row>
    <row r="56298" spans="6:7">
      <c r="F56298">
        <v>2869531</v>
      </c>
      <c r="G56298">
        <v>316805</v>
      </c>
    </row>
    <row r="56299" spans="6:7">
      <c r="F56299">
        <v>2869531</v>
      </c>
      <c r="G56299">
        <v>316805</v>
      </c>
    </row>
    <row r="56300" spans="6:7">
      <c r="F56300">
        <v>2869531</v>
      </c>
      <c r="G56300">
        <v>316805</v>
      </c>
    </row>
    <row r="56301" spans="6:7">
      <c r="F56301">
        <v>2869531</v>
      </c>
      <c r="G56301">
        <v>316805</v>
      </c>
    </row>
    <row r="56302" spans="6:7">
      <c r="F56302">
        <v>2869531</v>
      </c>
      <c r="G56302">
        <v>316805</v>
      </c>
    </row>
    <row r="56303" spans="6:7">
      <c r="F56303">
        <v>2869531</v>
      </c>
      <c r="G56303">
        <v>316805</v>
      </c>
    </row>
    <row r="56304" spans="6:7">
      <c r="F56304">
        <v>2869531</v>
      </c>
      <c r="G56304">
        <v>316805</v>
      </c>
    </row>
    <row r="56305" spans="6:7">
      <c r="F56305">
        <v>2869531</v>
      </c>
      <c r="G56305">
        <v>316805</v>
      </c>
    </row>
    <row r="56306" spans="6:7">
      <c r="F56306">
        <v>2869531</v>
      </c>
      <c r="G56306">
        <v>316805</v>
      </c>
    </row>
    <row r="56307" spans="6:7">
      <c r="F56307">
        <v>2869531</v>
      </c>
      <c r="G56307">
        <v>316805</v>
      </c>
    </row>
    <row r="56308" spans="6:7">
      <c r="F56308">
        <v>2869531</v>
      </c>
      <c r="G56308">
        <v>316805</v>
      </c>
    </row>
    <row r="56309" spans="6:7">
      <c r="F56309">
        <v>2869531</v>
      </c>
      <c r="G56309">
        <v>316805</v>
      </c>
    </row>
    <row r="56310" spans="6:7">
      <c r="F56310">
        <v>2869531</v>
      </c>
      <c r="G56310">
        <v>316805</v>
      </c>
    </row>
    <row r="56311" spans="6:7">
      <c r="F56311">
        <v>2869532</v>
      </c>
      <c r="G56311">
        <v>316806</v>
      </c>
    </row>
    <row r="56312" spans="6:7">
      <c r="F56312">
        <v>2869532</v>
      </c>
      <c r="G56312">
        <v>316806</v>
      </c>
    </row>
    <row r="56313" spans="6:7">
      <c r="F56313">
        <v>2869532</v>
      </c>
      <c r="G56313">
        <v>316806</v>
      </c>
    </row>
    <row r="56314" spans="6:7">
      <c r="F56314">
        <v>2869532</v>
      </c>
      <c r="G56314">
        <v>316806</v>
      </c>
    </row>
    <row r="56315" spans="6:7">
      <c r="F56315">
        <v>2869532</v>
      </c>
      <c r="G56315">
        <v>316806</v>
      </c>
    </row>
    <row r="56316" spans="6:7">
      <c r="F56316">
        <v>2869532</v>
      </c>
      <c r="G56316">
        <v>316806</v>
      </c>
    </row>
    <row r="56317" spans="6:7">
      <c r="F56317">
        <v>2869532</v>
      </c>
      <c r="G56317">
        <v>316806</v>
      </c>
    </row>
    <row r="56318" spans="6:7">
      <c r="F56318">
        <v>2869532</v>
      </c>
      <c r="G56318">
        <v>316806</v>
      </c>
    </row>
    <row r="56319" spans="6:7">
      <c r="F56319">
        <v>2869532</v>
      </c>
      <c r="G56319">
        <v>316806</v>
      </c>
    </row>
    <row r="56320" spans="6:7">
      <c r="F56320">
        <v>2869532</v>
      </c>
      <c r="G56320">
        <v>316806</v>
      </c>
    </row>
    <row r="56321" spans="6:7">
      <c r="F56321">
        <v>2869532</v>
      </c>
      <c r="G56321">
        <v>316806</v>
      </c>
    </row>
    <row r="56322" spans="6:7">
      <c r="F56322">
        <v>2869532</v>
      </c>
      <c r="G56322">
        <v>316806</v>
      </c>
    </row>
    <row r="56323" spans="6:7">
      <c r="F56323">
        <v>2869532</v>
      </c>
      <c r="G56323">
        <v>316806</v>
      </c>
    </row>
    <row r="56324" spans="6:7">
      <c r="F56324">
        <v>2869532</v>
      </c>
      <c r="G56324">
        <v>316806</v>
      </c>
    </row>
    <row r="56325" spans="6:7">
      <c r="F56325">
        <v>2869532</v>
      </c>
      <c r="G56325">
        <v>316806</v>
      </c>
    </row>
    <row r="56326" spans="6:7">
      <c r="F56326">
        <v>2869532</v>
      </c>
      <c r="G56326">
        <v>316806</v>
      </c>
    </row>
    <row r="56327" spans="6:7">
      <c r="F56327">
        <v>2869532</v>
      </c>
      <c r="G56327">
        <v>316806</v>
      </c>
    </row>
    <row r="56328" spans="6:7">
      <c r="F56328">
        <v>2869532</v>
      </c>
      <c r="G56328">
        <v>316806</v>
      </c>
    </row>
    <row r="56329" spans="6:7">
      <c r="F56329">
        <v>2869532</v>
      </c>
      <c r="G56329">
        <v>316806</v>
      </c>
    </row>
    <row r="56330" spans="6:7">
      <c r="F56330">
        <v>2869532</v>
      </c>
      <c r="G56330">
        <v>316806</v>
      </c>
    </row>
    <row r="56331" spans="6:7">
      <c r="F56331">
        <v>2869533</v>
      </c>
      <c r="G56331">
        <v>316807</v>
      </c>
    </row>
    <row r="56332" spans="6:7">
      <c r="F56332">
        <v>2869533</v>
      </c>
      <c r="G56332">
        <v>316807</v>
      </c>
    </row>
    <row r="56333" spans="6:7">
      <c r="F56333">
        <v>2869533</v>
      </c>
      <c r="G56333">
        <v>316807</v>
      </c>
    </row>
    <row r="56334" spans="6:7">
      <c r="F56334">
        <v>2869533</v>
      </c>
      <c r="G56334">
        <v>316807</v>
      </c>
    </row>
    <row r="56335" spans="6:7">
      <c r="F56335">
        <v>2869533</v>
      </c>
      <c r="G56335">
        <v>316807</v>
      </c>
    </row>
    <row r="56336" spans="6:7">
      <c r="F56336">
        <v>2869533</v>
      </c>
      <c r="G56336">
        <v>316807</v>
      </c>
    </row>
    <row r="56337" spans="6:7">
      <c r="F56337">
        <v>2869533</v>
      </c>
      <c r="G56337">
        <v>316807</v>
      </c>
    </row>
    <row r="56338" spans="6:7">
      <c r="F56338">
        <v>2869533</v>
      </c>
      <c r="G56338">
        <v>316807</v>
      </c>
    </row>
    <row r="56339" spans="6:7">
      <c r="F56339">
        <v>2869533</v>
      </c>
      <c r="G56339">
        <v>316807</v>
      </c>
    </row>
    <row r="56340" spans="6:7">
      <c r="F56340">
        <v>2869533</v>
      </c>
      <c r="G56340">
        <v>316807</v>
      </c>
    </row>
    <row r="56341" spans="6:7">
      <c r="F56341">
        <v>2869533</v>
      </c>
      <c r="G56341">
        <v>316807</v>
      </c>
    </row>
    <row r="56342" spans="6:7">
      <c r="F56342">
        <v>2869533</v>
      </c>
      <c r="G56342">
        <v>316807</v>
      </c>
    </row>
    <row r="56343" spans="6:7">
      <c r="F56343">
        <v>2869533</v>
      </c>
      <c r="G56343">
        <v>316807</v>
      </c>
    </row>
    <row r="56344" spans="6:7">
      <c r="F56344">
        <v>2869533</v>
      </c>
      <c r="G56344">
        <v>316807</v>
      </c>
    </row>
    <row r="56345" spans="6:7">
      <c r="F56345">
        <v>2869533</v>
      </c>
      <c r="G56345">
        <v>316807</v>
      </c>
    </row>
    <row r="56346" spans="6:7">
      <c r="F56346">
        <v>2869533</v>
      </c>
      <c r="G56346">
        <v>316807</v>
      </c>
    </row>
    <row r="56347" spans="6:7">
      <c r="F56347">
        <v>2869533</v>
      </c>
      <c r="G56347">
        <v>316807</v>
      </c>
    </row>
    <row r="56348" spans="6:7">
      <c r="F56348">
        <v>2869533</v>
      </c>
      <c r="G56348">
        <v>316807</v>
      </c>
    </row>
    <row r="56349" spans="6:7">
      <c r="F56349">
        <v>2869533</v>
      </c>
      <c r="G56349">
        <v>316807</v>
      </c>
    </row>
    <row r="56350" spans="6:7">
      <c r="F56350">
        <v>2869533</v>
      </c>
      <c r="G56350">
        <v>316807</v>
      </c>
    </row>
    <row r="56351" spans="6:7">
      <c r="F56351">
        <v>2869534</v>
      </c>
      <c r="G56351">
        <v>316808</v>
      </c>
    </row>
    <row r="56352" spans="6:7">
      <c r="F56352">
        <v>2869534</v>
      </c>
      <c r="G56352">
        <v>316808</v>
      </c>
    </row>
    <row r="56353" spans="6:7">
      <c r="F56353">
        <v>2869534</v>
      </c>
      <c r="G56353">
        <v>316808</v>
      </c>
    </row>
    <row r="56354" spans="6:7">
      <c r="F56354">
        <v>2869534</v>
      </c>
      <c r="G56354">
        <v>316808</v>
      </c>
    </row>
    <row r="56355" spans="6:7">
      <c r="F56355">
        <v>2869534</v>
      </c>
      <c r="G56355">
        <v>316808</v>
      </c>
    </row>
    <row r="56356" spans="6:7">
      <c r="F56356">
        <v>2869534</v>
      </c>
      <c r="G56356">
        <v>316808</v>
      </c>
    </row>
    <row r="56357" spans="6:7">
      <c r="F56357">
        <v>2869534</v>
      </c>
      <c r="G56357">
        <v>316808</v>
      </c>
    </row>
    <row r="56358" spans="6:7">
      <c r="F56358">
        <v>2869534</v>
      </c>
      <c r="G56358">
        <v>316808</v>
      </c>
    </row>
    <row r="56359" spans="6:7">
      <c r="F56359">
        <v>2869534</v>
      </c>
      <c r="G56359">
        <v>316808</v>
      </c>
    </row>
    <row r="56360" spans="6:7">
      <c r="F56360">
        <v>2869534</v>
      </c>
      <c r="G56360">
        <v>316808</v>
      </c>
    </row>
    <row r="56361" spans="6:7">
      <c r="F56361">
        <v>2869534</v>
      </c>
      <c r="G56361">
        <v>316808</v>
      </c>
    </row>
    <row r="56362" spans="6:7">
      <c r="F56362">
        <v>2869534</v>
      </c>
      <c r="G56362">
        <v>316808</v>
      </c>
    </row>
    <row r="56363" spans="6:7">
      <c r="F56363">
        <v>2869534</v>
      </c>
      <c r="G56363">
        <v>316808</v>
      </c>
    </row>
    <row r="56364" spans="6:7">
      <c r="F56364">
        <v>2869534</v>
      </c>
      <c r="G56364">
        <v>316808</v>
      </c>
    </row>
    <row r="56365" spans="6:7">
      <c r="F56365">
        <v>2869534</v>
      </c>
      <c r="G56365">
        <v>316808</v>
      </c>
    </row>
    <row r="56366" spans="6:7">
      <c r="F56366">
        <v>2869534</v>
      </c>
      <c r="G56366">
        <v>316808</v>
      </c>
    </row>
    <row r="56367" spans="6:7">
      <c r="F56367">
        <v>2869534</v>
      </c>
      <c r="G56367">
        <v>316808</v>
      </c>
    </row>
    <row r="56368" spans="6:7">
      <c r="F56368">
        <v>2869534</v>
      </c>
      <c r="G56368">
        <v>316808</v>
      </c>
    </row>
    <row r="56369" spans="6:7">
      <c r="F56369">
        <v>2869534</v>
      </c>
      <c r="G56369">
        <v>316808</v>
      </c>
    </row>
    <row r="56370" spans="6:7">
      <c r="F56370">
        <v>2869534</v>
      </c>
      <c r="G56370">
        <v>316808</v>
      </c>
    </row>
    <row r="56371" spans="6:7">
      <c r="F56371">
        <v>2869535</v>
      </c>
      <c r="G56371">
        <v>316809</v>
      </c>
    </row>
    <row r="56372" spans="6:7">
      <c r="F56372">
        <v>2869535</v>
      </c>
      <c r="G56372">
        <v>316809</v>
      </c>
    </row>
    <row r="56373" spans="6:7">
      <c r="F56373">
        <v>2869535</v>
      </c>
      <c r="G56373">
        <v>316809</v>
      </c>
    </row>
    <row r="56374" spans="6:7">
      <c r="F56374">
        <v>2869535</v>
      </c>
      <c r="G56374">
        <v>316809</v>
      </c>
    </row>
    <row r="56375" spans="6:7">
      <c r="F56375">
        <v>2869535</v>
      </c>
      <c r="G56375">
        <v>316809</v>
      </c>
    </row>
    <row r="56376" spans="6:7">
      <c r="F56376">
        <v>2869535</v>
      </c>
      <c r="G56376">
        <v>316809</v>
      </c>
    </row>
    <row r="56377" spans="6:7">
      <c r="F56377">
        <v>2869535</v>
      </c>
      <c r="G56377">
        <v>316809</v>
      </c>
    </row>
    <row r="56378" spans="6:7">
      <c r="F56378">
        <v>2869535</v>
      </c>
      <c r="G56378">
        <v>316809</v>
      </c>
    </row>
    <row r="56379" spans="6:7">
      <c r="F56379">
        <v>2869535</v>
      </c>
      <c r="G56379">
        <v>316809</v>
      </c>
    </row>
    <row r="56380" spans="6:7">
      <c r="F56380">
        <v>2869535</v>
      </c>
      <c r="G56380">
        <v>316809</v>
      </c>
    </row>
    <row r="56381" spans="6:7">
      <c r="F56381">
        <v>2869535</v>
      </c>
      <c r="G56381">
        <v>316809</v>
      </c>
    </row>
    <row r="56382" spans="6:7">
      <c r="F56382">
        <v>2869535</v>
      </c>
      <c r="G56382">
        <v>316809</v>
      </c>
    </row>
    <row r="56383" spans="6:7">
      <c r="F56383">
        <v>2869535</v>
      </c>
      <c r="G56383">
        <v>316809</v>
      </c>
    </row>
    <row r="56384" spans="6:7">
      <c r="F56384">
        <v>2869535</v>
      </c>
      <c r="G56384">
        <v>316809</v>
      </c>
    </row>
    <row r="56385" spans="6:7">
      <c r="F56385">
        <v>2869535</v>
      </c>
      <c r="G56385">
        <v>316809</v>
      </c>
    </row>
    <row r="56386" spans="6:7">
      <c r="F56386">
        <v>2869535</v>
      </c>
      <c r="G56386">
        <v>316809</v>
      </c>
    </row>
    <row r="56387" spans="6:7">
      <c r="F56387">
        <v>2869535</v>
      </c>
      <c r="G56387">
        <v>316809</v>
      </c>
    </row>
    <row r="56388" spans="6:7">
      <c r="F56388">
        <v>2869535</v>
      </c>
      <c r="G56388">
        <v>316809</v>
      </c>
    </row>
    <row r="56389" spans="6:7">
      <c r="F56389">
        <v>2869535</v>
      </c>
      <c r="G56389">
        <v>316809</v>
      </c>
    </row>
    <row r="56390" spans="6:7">
      <c r="F56390">
        <v>2869535</v>
      </c>
      <c r="G56390">
        <v>316809</v>
      </c>
    </row>
    <row r="56391" spans="6:7">
      <c r="F56391">
        <v>2869536</v>
      </c>
      <c r="G56391">
        <v>316810</v>
      </c>
    </row>
    <row r="56392" spans="6:7">
      <c r="F56392">
        <v>2869536</v>
      </c>
      <c r="G56392">
        <v>316810</v>
      </c>
    </row>
    <row r="56393" spans="6:7">
      <c r="F56393">
        <v>2869536</v>
      </c>
      <c r="G56393">
        <v>316810</v>
      </c>
    </row>
    <row r="56394" spans="6:7">
      <c r="F56394">
        <v>2869536</v>
      </c>
      <c r="G56394">
        <v>316810</v>
      </c>
    </row>
    <row r="56395" spans="6:7">
      <c r="F56395">
        <v>2869536</v>
      </c>
      <c r="G56395">
        <v>316810</v>
      </c>
    </row>
    <row r="56396" spans="6:7">
      <c r="F56396">
        <v>2869536</v>
      </c>
      <c r="G56396">
        <v>316810</v>
      </c>
    </row>
    <row r="56397" spans="6:7">
      <c r="F56397">
        <v>2869536</v>
      </c>
      <c r="G56397">
        <v>316810</v>
      </c>
    </row>
    <row r="56398" spans="6:7">
      <c r="F56398">
        <v>2869536</v>
      </c>
      <c r="G56398">
        <v>316810</v>
      </c>
    </row>
    <row r="56399" spans="6:7">
      <c r="F56399">
        <v>2869536</v>
      </c>
      <c r="G56399">
        <v>316810</v>
      </c>
    </row>
    <row r="56400" spans="6:7">
      <c r="F56400">
        <v>2869536</v>
      </c>
      <c r="G56400">
        <v>316810</v>
      </c>
    </row>
    <row r="56401" spans="6:7">
      <c r="F56401">
        <v>2869536</v>
      </c>
      <c r="G56401">
        <v>316810</v>
      </c>
    </row>
    <row r="56402" spans="6:7">
      <c r="F56402">
        <v>2869536</v>
      </c>
      <c r="G56402">
        <v>316810</v>
      </c>
    </row>
    <row r="56403" spans="6:7">
      <c r="F56403">
        <v>2869536</v>
      </c>
      <c r="G56403">
        <v>316810</v>
      </c>
    </row>
    <row r="56404" spans="6:7">
      <c r="F56404">
        <v>2869536</v>
      </c>
      <c r="G56404">
        <v>316810</v>
      </c>
    </row>
    <row r="56405" spans="6:7">
      <c r="F56405">
        <v>2869536</v>
      </c>
      <c r="G56405">
        <v>316810</v>
      </c>
    </row>
    <row r="56406" spans="6:7">
      <c r="F56406">
        <v>2869536</v>
      </c>
      <c r="G56406">
        <v>316810</v>
      </c>
    </row>
    <row r="56407" spans="6:7">
      <c r="F56407">
        <v>2869536</v>
      </c>
      <c r="G56407">
        <v>316810</v>
      </c>
    </row>
    <row r="56408" spans="6:7">
      <c r="F56408">
        <v>2869536</v>
      </c>
      <c r="G56408">
        <v>316810</v>
      </c>
    </row>
    <row r="56409" spans="6:7">
      <c r="F56409">
        <v>2869536</v>
      </c>
      <c r="G56409">
        <v>316810</v>
      </c>
    </row>
    <row r="56410" spans="6:7">
      <c r="F56410">
        <v>2869536</v>
      </c>
      <c r="G56410">
        <v>316810</v>
      </c>
    </row>
    <row r="56411" spans="6:7">
      <c r="F56411">
        <v>2869537</v>
      </c>
      <c r="G56411">
        <v>316811</v>
      </c>
    </row>
    <row r="56412" spans="6:7">
      <c r="F56412">
        <v>2869537</v>
      </c>
      <c r="G56412">
        <v>316811</v>
      </c>
    </row>
    <row r="56413" spans="6:7">
      <c r="F56413">
        <v>2869537</v>
      </c>
      <c r="G56413">
        <v>316811</v>
      </c>
    </row>
    <row r="56414" spans="6:7">
      <c r="F56414">
        <v>2869537</v>
      </c>
      <c r="G56414">
        <v>316811</v>
      </c>
    </row>
    <row r="56415" spans="6:7">
      <c r="F56415">
        <v>2869537</v>
      </c>
      <c r="G56415">
        <v>316811</v>
      </c>
    </row>
    <row r="56416" spans="6:7">
      <c r="F56416">
        <v>2869537</v>
      </c>
      <c r="G56416">
        <v>316811</v>
      </c>
    </row>
    <row r="56417" spans="6:7">
      <c r="F56417">
        <v>2869537</v>
      </c>
      <c r="G56417">
        <v>316811</v>
      </c>
    </row>
    <row r="56418" spans="6:7">
      <c r="F56418">
        <v>2869537</v>
      </c>
      <c r="G56418">
        <v>316811</v>
      </c>
    </row>
    <row r="56419" spans="6:7">
      <c r="F56419">
        <v>2869537</v>
      </c>
      <c r="G56419">
        <v>316811</v>
      </c>
    </row>
    <row r="56420" spans="6:7">
      <c r="F56420">
        <v>2869537</v>
      </c>
      <c r="G56420">
        <v>316811</v>
      </c>
    </row>
    <row r="56421" spans="6:7">
      <c r="F56421">
        <v>2869537</v>
      </c>
      <c r="G56421">
        <v>316811</v>
      </c>
    </row>
    <row r="56422" spans="6:7">
      <c r="F56422">
        <v>2869537</v>
      </c>
      <c r="G56422">
        <v>316811</v>
      </c>
    </row>
    <row r="56423" spans="6:7">
      <c r="F56423">
        <v>2869537</v>
      </c>
      <c r="G56423">
        <v>316811</v>
      </c>
    </row>
    <row r="56424" spans="6:7">
      <c r="F56424">
        <v>2869537</v>
      </c>
      <c r="G56424">
        <v>316811</v>
      </c>
    </row>
    <row r="56425" spans="6:7">
      <c r="F56425">
        <v>2869537</v>
      </c>
      <c r="G56425">
        <v>316811</v>
      </c>
    </row>
    <row r="56426" spans="6:7">
      <c r="F56426">
        <v>2869537</v>
      </c>
      <c r="G56426">
        <v>316811</v>
      </c>
    </row>
    <row r="56427" spans="6:7">
      <c r="F56427">
        <v>2869537</v>
      </c>
      <c r="G56427">
        <v>316811</v>
      </c>
    </row>
    <row r="56428" spans="6:7">
      <c r="F56428">
        <v>2869537</v>
      </c>
      <c r="G56428">
        <v>316811</v>
      </c>
    </row>
    <row r="56429" spans="6:7">
      <c r="F56429">
        <v>2869537</v>
      </c>
      <c r="G56429">
        <v>316811</v>
      </c>
    </row>
    <row r="56430" spans="6:7">
      <c r="F56430">
        <v>2869537</v>
      </c>
      <c r="G56430">
        <v>316811</v>
      </c>
    </row>
    <row r="56431" spans="6:7">
      <c r="F56431">
        <v>2869538</v>
      </c>
      <c r="G56431">
        <v>316812</v>
      </c>
    </row>
    <row r="56432" spans="6:7">
      <c r="F56432">
        <v>2869538</v>
      </c>
      <c r="G56432">
        <v>316812</v>
      </c>
    </row>
    <row r="56433" spans="6:7">
      <c r="F56433">
        <v>2869538</v>
      </c>
      <c r="G56433">
        <v>316812</v>
      </c>
    </row>
    <row r="56434" spans="6:7">
      <c r="F56434">
        <v>2869538</v>
      </c>
      <c r="G56434">
        <v>316812</v>
      </c>
    </row>
    <row r="56435" spans="6:7">
      <c r="F56435">
        <v>2869538</v>
      </c>
      <c r="G56435">
        <v>316812</v>
      </c>
    </row>
    <row r="56436" spans="6:7">
      <c r="F56436">
        <v>2869538</v>
      </c>
      <c r="G56436">
        <v>316812</v>
      </c>
    </row>
    <row r="56437" spans="6:7">
      <c r="F56437">
        <v>2869538</v>
      </c>
      <c r="G56437">
        <v>316812</v>
      </c>
    </row>
    <row r="56438" spans="6:7">
      <c r="F56438">
        <v>2869538</v>
      </c>
      <c r="G56438">
        <v>316812</v>
      </c>
    </row>
    <row r="56439" spans="6:7">
      <c r="F56439">
        <v>2869538</v>
      </c>
      <c r="G56439">
        <v>316812</v>
      </c>
    </row>
    <row r="56440" spans="6:7">
      <c r="F56440">
        <v>2869538</v>
      </c>
      <c r="G56440">
        <v>316812</v>
      </c>
    </row>
    <row r="56441" spans="6:7">
      <c r="F56441">
        <v>2869538</v>
      </c>
      <c r="G56441">
        <v>316812</v>
      </c>
    </row>
    <row r="56442" spans="6:7">
      <c r="F56442">
        <v>2869538</v>
      </c>
      <c r="G56442">
        <v>316812</v>
      </c>
    </row>
    <row r="56443" spans="6:7">
      <c r="F56443">
        <v>2869538</v>
      </c>
      <c r="G56443">
        <v>316812</v>
      </c>
    </row>
    <row r="56444" spans="6:7">
      <c r="F56444">
        <v>2869538</v>
      </c>
      <c r="G56444">
        <v>316812</v>
      </c>
    </row>
    <row r="56445" spans="6:7">
      <c r="F56445">
        <v>2869538</v>
      </c>
      <c r="G56445">
        <v>316812</v>
      </c>
    </row>
    <row r="56446" spans="6:7">
      <c r="F56446">
        <v>2869538</v>
      </c>
      <c r="G56446">
        <v>316812</v>
      </c>
    </row>
    <row r="56447" spans="6:7">
      <c r="F56447">
        <v>2869538</v>
      </c>
      <c r="G56447">
        <v>316812</v>
      </c>
    </row>
    <row r="56448" spans="6:7">
      <c r="F56448">
        <v>2869538</v>
      </c>
      <c r="G56448">
        <v>316812</v>
      </c>
    </row>
    <row r="56449" spans="6:7">
      <c r="F56449">
        <v>2869538</v>
      </c>
      <c r="G56449">
        <v>316812</v>
      </c>
    </row>
    <row r="56450" spans="6:7">
      <c r="F56450">
        <v>2869538</v>
      </c>
      <c r="G56450">
        <v>316812</v>
      </c>
    </row>
    <row r="56451" spans="6:7">
      <c r="F56451">
        <v>2869539</v>
      </c>
      <c r="G56451">
        <v>316813</v>
      </c>
    </row>
    <row r="56452" spans="6:7">
      <c r="F56452">
        <v>2869539</v>
      </c>
      <c r="G56452">
        <v>316813</v>
      </c>
    </row>
    <row r="56453" spans="6:7">
      <c r="F56453">
        <v>2869539</v>
      </c>
      <c r="G56453">
        <v>316813</v>
      </c>
    </row>
    <row r="56454" spans="6:7">
      <c r="F56454">
        <v>2869539</v>
      </c>
      <c r="G56454">
        <v>316813</v>
      </c>
    </row>
    <row r="56455" spans="6:7">
      <c r="F56455">
        <v>2869539</v>
      </c>
      <c r="G56455">
        <v>316813</v>
      </c>
    </row>
    <row r="56456" spans="6:7">
      <c r="F56456">
        <v>2869539</v>
      </c>
      <c r="G56456">
        <v>316813</v>
      </c>
    </row>
    <row r="56457" spans="6:7">
      <c r="F56457">
        <v>2869539</v>
      </c>
      <c r="G56457">
        <v>316813</v>
      </c>
    </row>
    <row r="56458" spans="6:7">
      <c r="F56458">
        <v>2869539</v>
      </c>
      <c r="G56458">
        <v>316813</v>
      </c>
    </row>
    <row r="56459" spans="6:7">
      <c r="F56459">
        <v>2869539</v>
      </c>
      <c r="G56459">
        <v>316813</v>
      </c>
    </row>
    <row r="56460" spans="6:7">
      <c r="F56460">
        <v>2869539</v>
      </c>
      <c r="G56460">
        <v>316813</v>
      </c>
    </row>
    <row r="56461" spans="6:7">
      <c r="F56461">
        <v>2869539</v>
      </c>
      <c r="G56461">
        <v>316813</v>
      </c>
    </row>
    <row r="56462" spans="6:7">
      <c r="F56462">
        <v>2869539</v>
      </c>
      <c r="G56462">
        <v>316813</v>
      </c>
    </row>
    <row r="56463" spans="6:7">
      <c r="F56463">
        <v>2869539</v>
      </c>
      <c r="G56463">
        <v>316813</v>
      </c>
    </row>
    <row r="56464" spans="6:7">
      <c r="F56464">
        <v>2869539</v>
      </c>
      <c r="G56464">
        <v>316813</v>
      </c>
    </row>
    <row r="56465" spans="6:7">
      <c r="F56465">
        <v>2869539</v>
      </c>
      <c r="G56465">
        <v>316813</v>
      </c>
    </row>
    <row r="56466" spans="6:7">
      <c r="F56466">
        <v>2869539</v>
      </c>
      <c r="G56466">
        <v>316813</v>
      </c>
    </row>
    <row r="56467" spans="6:7">
      <c r="F56467">
        <v>2869539</v>
      </c>
      <c r="G56467">
        <v>316813</v>
      </c>
    </row>
    <row r="56468" spans="6:7">
      <c r="F56468">
        <v>2869539</v>
      </c>
      <c r="G56468">
        <v>316813</v>
      </c>
    </row>
    <row r="56469" spans="6:7">
      <c r="F56469">
        <v>2869539</v>
      </c>
      <c r="G56469">
        <v>316813</v>
      </c>
    </row>
    <row r="56470" spans="6:7">
      <c r="F56470">
        <v>2869539</v>
      </c>
      <c r="G56470">
        <v>316813</v>
      </c>
    </row>
    <row r="56471" spans="6:7">
      <c r="F56471">
        <v>2869540</v>
      </c>
      <c r="G56471">
        <v>316814</v>
      </c>
    </row>
    <row r="56472" spans="6:7">
      <c r="F56472">
        <v>2869540</v>
      </c>
      <c r="G56472">
        <v>316814</v>
      </c>
    </row>
    <row r="56473" spans="6:7">
      <c r="F56473">
        <v>2869540</v>
      </c>
      <c r="G56473">
        <v>316814</v>
      </c>
    </row>
    <row r="56474" spans="6:7">
      <c r="F56474">
        <v>2869540</v>
      </c>
      <c r="G56474">
        <v>316814</v>
      </c>
    </row>
    <row r="56475" spans="6:7">
      <c r="F56475">
        <v>2869540</v>
      </c>
      <c r="G56475">
        <v>316814</v>
      </c>
    </row>
    <row r="56476" spans="6:7">
      <c r="F56476">
        <v>2869540</v>
      </c>
      <c r="G56476">
        <v>316814</v>
      </c>
    </row>
    <row r="56477" spans="6:7">
      <c r="F56477">
        <v>2869540</v>
      </c>
      <c r="G56477">
        <v>316814</v>
      </c>
    </row>
    <row r="56478" spans="6:7">
      <c r="F56478">
        <v>2869540</v>
      </c>
      <c r="G56478">
        <v>316814</v>
      </c>
    </row>
    <row r="56479" spans="6:7">
      <c r="F56479">
        <v>2869540</v>
      </c>
      <c r="G56479">
        <v>316814</v>
      </c>
    </row>
    <row r="56480" spans="6:7">
      <c r="F56480">
        <v>2869540</v>
      </c>
      <c r="G56480">
        <v>316814</v>
      </c>
    </row>
    <row r="56481" spans="6:7">
      <c r="F56481">
        <v>2869540</v>
      </c>
      <c r="G56481">
        <v>316814</v>
      </c>
    </row>
    <row r="56482" spans="6:7">
      <c r="F56482">
        <v>2869540</v>
      </c>
      <c r="G56482">
        <v>316814</v>
      </c>
    </row>
    <row r="56483" spans="6:7">
      <c r="F56483">
        <v>2869540</v>
      </c>
      <c r="G56483">
        <v>316814</v>
      </c>
    </row>
    <row r="56484" spans="6:7">
      <c r="F56484">
        <v>2869540</v>
      </c>
      <c r="G56484">
        <v>316814</v>
      </c>
    </row>
    <row r="56485" spans="6:7">
      <c r="F56485">
        <v>2869540</v>
      </c>
      <c r="G56485">
        <v>316814</v>
      </c>
    </row>
    <row r="56486" spans="6:7">
      <c r="F56486">
        <v>2869540</v>
      </c>
      <c r="G56486">
        <v>316814</v>
      </c>
    </row>
    <row r="56487" spans="6:7">
      <c r="F56487">
        <v>2869540</v>
      </c>
      <c r="G56487">
        <v>316814</v>
      </c>
    </row>
    <row r="56488" spans="6:7">
      <c r="F56488">
        <v>2869540</v>
      </c>
      <c r="G56488">
        <v>316814</v>
      </c>
    </row>
    <row r="56489" spans="6:7">
      <c r="F56489">
        <v>2869540</v>
      </c>
      <c r="G56489">
        <v>316814</v>
      </c>
    </row>
    <row r="56490" spans="6:7">
      <c r="F56490">
        <v>2869540</v>
      </c>
      <c r="G56490">
        <v>316814</v>
      </c>
    </row>
    <row r="56491" spans="6:7">
      <c r="F56491">
        <v>2869541</v>
      </c>
      <c r="G56491">
        <v>316815</v>
      </c>
    </row>
    <row r="56492" spans="6:7">
      <c r="F56492">
        <v>2869541</v>
      </c>
      <c r="G56492">
        <v>316815</v>
      </c>
    </row>
    <row r="56493" spans="6:7">
      <c r="F56493">
        <v>2869541</v>
      </c>
      <c r="G56493">
        <v>316815</v>
      </c>
    </row>
    <row r="56494" spans="6:7">
      <c r="F56494">
        <v>2869541</v>
      </c>
      <c r="G56494">
        <v>316815</v>
      </c>
    </row>
    <row r="56495" spans="6:7">
      <c r="F56495">
        <v>2869541</v>
      </c>
      <c r="G56495">
        <v>316815</v>
      </c>
    </row>
    <row r="56496" spans="6:7">
      <c r="F56496">
        <v>2869541</v>
      </c>
      <c r="G56496">
        <v>316815</v>
      </c>
    </row>
    <row r="56497" spans="6:7">
      <c r="F56497">
        <v>2869541</v>
      </c>
      <c r="G56497">
        <v>316815</v>
      </c>
    </row>
    <row r="56498" spans="6:7">
      <c r="F56498">
        <v>2869541</v>
      </c>
      <c r="G56498">
        <v>316815</v>
      </c>
    </row>
    <row r="56499" spans="6:7">
      <c r="F56499">
        <v>2869541</v>
      </c>
      <c r="G56499">
        <v>316815</v>
      </c>
    </row>
    <row r="56500" spans="6:7">
      <c r="F56500">
        <v>2869541</v>
      </c>
      <c r="G56500">
        <v>316815</v>
      </c>
    </row>
    <row r="56501" spans="6:7">
      <c r="F56501">
        <v>2869541</v>
      </c>
      <c r="G56501">
        <v>316815</v>
      </c>
    </row>
    <row r="56502" spans="6:7">
      <c r="F56502">
        <v>2869541</v>
      </c>
      <c r="G56502">
        <v>316815</v>
      </c>
    </row>
    <row r="56503" spans="6:7">
      <c r="F56503">
        <v>2869541</v>
      </c>
      <c r="G56503">
        <v>316815</v>
      </c>
    </row>
    <row r="56504" spans="6:7">
      <c r="F56504">
        <v>2869541</v>
      </c>
      <c r="G56504">
        <v>316815</v>
      </c>
    </row>
    <row r="56505" spans="6:7">
      <c r="F56505">
        <v>2869541</v>
      </c>
      <c r="G56505">
        <v>316815</v>
      </c>
    </row>
    <row r="56506" spans="6:7">
      <c r="F56506">
        <v>2869541</v>
      </c>
      <c r="G56506">
        <v>316815</v>
      </c>
    </row>
    <row r="56507" spans="6:7">
      <c r="F56507">
        <v>2869541</v>
      </c>
      <c r="G56507">
        <v>316815</v>
      </c>
    </row>
    <row r="56508" spans="6:7">
      <c r="F56508">
        <v>2869541</v>
      </c>
      <c r="G56508">
        <v>316815</v>
      </c>
    </row>
    <row r="56509" spans="6:7">
      <c r="F56509">
        <v>2869541</v>
      </c>
      <c r="G56509">
        <v>316815</v>
      </c>
    </row>
    <row r="56510" spans="6:7">
      <c r="F56510">
        <v>2869541</v>
      </c>
      <c r="G56510">
        <v>316815</v>
      </c>
    </row>
    <row r="56511" spans="6:7">
      <c r="F56511">
        <v>2869542</v>
      </c>
      <c r="G56511">
        <v>316816</v>
      </c>
    </row>
    <row r="56512" spans="6:7">
      <c r="F56512">
        <v>2869542</v>
      </c>
      <c r="G56512">
        <v>316816</v>
      </c>
    </row>
    <row r="56513" spans="6:7">
      <c r="F56513">
        <v>2869542</v>
      </c>
      <c r="G56513">
        <v>316816</v>
      </c>
    </row>
    <row r="56514" spans="6:7">
      <c r="F56514">
        <v>2869542</v>
      </c>
      <c r="G56514">
        <v>316816</v>
      </c>
    </row>
    <row r="56515" spans="6:7">
      <c r="F56515">
        <v>2869542</v>
      </c>
      <c r="G56515">
        <v>316816</v>
      </c>
    </row>
    <row r="56516" spans="6:7">
      <c r="F56516">
        <v>2869542</v>
      </c>
      <c r="G56516">
        <v>316816</v>
      </c>
    </row>
    <row r="56517" spans="6:7">
      <c r="F56517">
        <v>2869542</v>
      </c>
      <c r="G56517">
        <v>316816</v>
      </c>
    </row>
    <row r="56518" spans="6:7">
      <c r="F56518">
        <v>2869542</v>
      </c>
      <c r="G56518">
        <v>316816</v>
      </c>
    </row>
    <row r="56519" spans="6:7">
      <c r="F56519">
        <v>2869542</v>
      </c>
      <c r="G56519">
        <v>316816</v>
      </c>
    </row>
    <row r="56520" spans="6:7">
      <c r="F56520">
        <v>2869542</v>
      </c>
      <c r="G56520">
        <v>316816</v>
      </c>
    </row>
    <row r="56521" spans="6:7">
      <c r="F56521">
        <v>2869542</v>
      </c>
      <c r="G56521">
        <v>316816</v>
      </c>
    </row>
    <row r="56522" spans="6:7">
      <c r="F56522">
        <v>2869542</v>
      </c>
      <c r="G56522">
        <v>316816</v>
      </c>
    </row>
    <row r="56523" spans="6:7">
      <c r="F56523">
        <v>2869542</v>
      </c>
      <c r="G56523">
        <v>316816</v>
      </c>
    </row>
    <row r="56524" spans="6:7">
      <c r="F56524">
        <v>2869542</v>
      </c>
      <c r="G56524">
        <v>316816</v>
      </c>
    </row>
    <row r="56525" spans="6:7">
      <c r="F56525">
        <v>2869542</v>
      </c>
      <c r="G56525">
        <v>316816</v>
      </c>
    </row>
    <row r="56526" spans="6:7">
      <c r="F56526">
        <v>2869542</v>
      </c>
      <c r="G56526">
        <v>316816</v>
      </c>
    </row>
    <row r="56527" spans="6:7">
      <c r="F56527">
        <v>2869542</v>
      </c>
      <c r="G56527">
        <v>316816</v>
      </c>
    </row>
    <row r="56528" spans="6:7">
      <c r="F56528">
        <v>2869542</v>
      </c>
      <c r="G56528">
        <v>316816</v>
      </c>
    </row>
    <row r="56529" spans="6:7">
      <c r="F56529">
        <v>2869542</v>
      </c>
      <c r="G56529">
        <v>316816</v>
      </c>
    </row>
    <row r="56530" spans="6:7">
      <c r="F56530">
        <v>2869542</v>
      </c>
      <c r="G56530">
        <v>316816</v>
      </c>
    </row>
    <row r="56531" spans="6:7">
      <c r="F56531">
        <v>2869543</v>
      </c>
      <c r="G56531">
        <v>316817</v>
      </c>
    </row>
    <row r="56532" spans="6:7">
      <c r="F56532">
        <v>2869543</v>
      </c>
      <c r="G56532">
        <v>316817</v>
      </c>
    </row>
    <row r="56533" spans="6:7">
      <c r="F56533">
        <v>2869543</v>
      </c>
      <c r="G56533">
        <v>316817</v>
      </c>
    </row>
    <row r="56534" spans="6:7">
      <c r="F56534">
        <v>2869543</v>
      </c>
      <c r="G56534">
        <v>316817</v>
      </c>
    </row>
    <row r="56535" spans="6:7">
      <c r="F56535">
        <v>2869543</v>
      </c>
      <c r="G56535">
        <v>316817</v>
      </c>
    </row>
    <row r="56536" spans="6:7">
      <c r="F56536">
        <v>2869543</v>
      </c>
      <c r="G56536">
        <v>316817</v>
      </c>
    </row>
    <row r="56537" spans="6:7">
      <c r="F56537">
        <v>2869543</v>
      </c>
      <c r="G56537">
        <v>316817</v>
      </c>
    </row>
    <row r="56538" spans="6:7">
      <c r="F56538">
        <v>2869543</v>
      </c>
      <c r="G56538">
        <v>316817</v>
      </c>
    </row>
    <row r="56539" spans="6:7">
      <c r="F56539">
        <v>2869543</v>
      </c>
      <c r="G56539">
        <v>316817</v>
      </c>
    </row>
    <row r="56540" spans="6:7">
      <c r="F56540">
        <v>2869543</v>
      </c>
      <c r="G56540">
        <v>316817</v>
      </c>
    </row>
    <row r="56541" spans="6:7">
      <c r="F56541">
        <v>2869543</v>
      </c>
      <c r="G56541">
        <v>316817</v>
      </c>
    </row>
    <row r="56542" spans="6:7">
      <c r="F56542">
        <v>2869543</v>
      </c>
      <c r="G56542">
        <v>316817</v>
      </c>
    </row>
    <row r="56543" spans="6:7">
      <c r="F56543">
        <v>2869543</v>
      </c>
      <c r="G56543">
        <v>316817</v>
      </c>
    </row>
    <row r="56544" spans="6:7">
      <c r="F56544">
        <v>2869543</v>
      </c>
      <c r="G56544">
        <v>316817</v>
      </c>
    </row>
    <row r="56545" spans="6:7">
      <c r="F56545">
        <v>2869543</v>
      </c>
      <c r="G56545">
        <v>316817</v>
      </c>
    </row>
    <row r="56546" spans="6:7">
      <c r="F56546">
        <v>2869543</v>
      </c>
      <c r="G56546">
        <v>316817</v>
      </c>
    </row>
    <row r="56547" spans="6:7">
      <c r="F56547">
        <v>2869543</v>
      </c>
      <c r="G56547">
        <v>316817</v>
      </c>
    </row>
    <row r="56548" spans="6:7">
      <c r="F56548">
        <v>2869543</v>
      </c>
      <c r="G56548">
        <v>316817</v>
      </c>
    </row>
    <row r="56549" spans="6:7">
      <c r="F56549">
        <v>2869543</v>
      </c>
      <c r="G56549">
        <v>316817</v>
      </c>
    </row>
    <row r="56550" spans="6:7">
      <c r="F56550">
        <v>2869543</v>
      </c>
      <c r="G56550">
        <v>316817</v>
      </c>
    </row>
    <row r="56551" spans="6:7">
      <c r="F56551">
        <v>2869544</v>
      </c>
      <c r="G56551">
        <v>316818</v>
      </c>
    </row>
    <row r="56552" spans="6:7">
      <c r="F56552">
        <v>2869544</v>
      </c>
      <c r="G56552">
        <v>316818</v>
      </c>
    </row>
    <row r="56553" spans="6:7">
      <c r="F56553">
        <v>2869544</v>
      </c>
      <c r="G56553">
        <v>316818</v>
      </c>
    </row>
    <row r="56554" spans="6:7">
      <c r="F56554">
        <v>2869544</v>
      </c>
      <c r="G56554">
        <v>316818</v>
      </c>
    </row>
    <row r="56555" spans="6:7">
      <c r="F56555">
        <v>2869544</v>
      </c>
      <c r="G56555">
        <v>316818</v>
      </c>
    </row>
    <row r="56556" spans="6:7">
      <c r="F56556">
        <v>2869544</v>
      </c>
      <c r="G56556">
        <v>316818</v>
      </c>
    </row>
    <row r="56557" spans="6:7">
      <c r="F56557">
        <v>2869544</v>
      </c>
      <c r="G56557">
        <v>316818</v>
      </c>
    </row>
    <row r="56558" spans="6:7">
      <c r="F56558">
        <v>2869544</v>
      </c>
      <c r="G56558">
        <v>316818</v>
      </c>
    </row>
    <row r="56559" spans="6:7">
      <c r="F56559">
        <v>2869544</v>
      </c>
      <c r="G56559">
        <v>316818</v>
      </c>
    </row>
    <row r="56560" spans="6:7">
      <c r="F56560">
        <v>2869544</v>
      </c>
      <c r="G56560">
        <v>316818</v>
      </c>
    </row>
    <row r="56561" spans="6:7">
      <c r="F56561">
        <v>2869544</v>
      </c>
      <c r="G56561">
        <v>316818</v>
      </c>
    </row>
    <row r="56562" spans="6:7">
      <c r="F56562">
        <v>2869544</v>
      </c>
      <c r="G56562">
        <v>316818</v>
      </c>
    </row>
    <row r="56563" spans="6:7">
      <c r="F56563">
        <v>2869544</v>
      </c>
      <c r="G56563">
        <v>316818</v>
      </c>
    </row>
    <row r="56564" spans="6:7">
      <c r="F56564">
        <v>2869544</v>
      </c>
      <c r="G56564">
        <v>316818</v>
      </c>
    </row>
    <row r="56565" spans="6:7">
      <c r="F56565">
        <v>2869544</v>
      </c>
      <c r="G56565">
        <v>316818</v>
      </c>
    </row>
    <row r="56566" spans="6:7">
      <c r="F56566">
        <v>2869544</v>
      </c>
      <c r="G56566">
        <v>316818</v>
      </c>
    </row>
    <row r="56567" spans="6:7">
      <c r="F56567">
        <v>2869544</v>
      </c>
      <c r="G56567">
        <v>316818</v>
      </c>
    </row>
    <row r="56568" spans="6:7">
      <c r="F56568">
        <v>2869544</v>
      </c>
      <c r="G56568">
        <v>316818</v>
      </c>
    </row>
    <row r="56569" spans="6:7">
      <c r="F56569">
        <v>2869544</v>
      </c>
      <c r="G56569">
        <v>316818</v>
      </c>
    </row>
    <row r="56570" spans="6:7">
      <c r="F56570">
        <v>2869544</v>
      </c>
      <c r="G56570">
        <v>316818</v>
      </c>
    </row>
    <row r="56571" spans="6:7">
      <c r="F56571">
        <v>2869545</v>
      </c>
      <c r="G56571">
        <v>316819</v>
      </c>
    </row>
    <row r="56572" spans="6:7">
      <c r="F56572">
        <v>2869545</v>
      </c>
      <c r="G56572">
        <v>316819</v>
      </c>
    </row>
    <row r="56573" spans="6:7">
      <c r="F56573">
        <v>2869545</v>
      </c>
      <c r="G56573">
        <v>316819</v>
      </c>
    </row>
    <row r="56574" spans="6:7">
      <c r="F56574">
        <v>2869545</v>
      </c>
      <c r="G56574">
        <v>316819</v>
      </c>
    </row>
    <row r="56575" spans="6:7">
      <c r="F56575">
        <v>2869545</v>
      </c>
      <c r="G56575">
        <v>316819</v>
      </c>
    </row>
    <row r="56576" spans="6:7">
      <c r="F56576">
        <v>2869545</v>
      </c>
      <c r="G56576">
        <v>316819</v>
      </c>
    </row>
    <row r="56577" spans="6:7">
      <c r="F56577">
        <v>2869545</v>
      </c>
      <c r="G56577">
        <v>316819</v>
      </c>
    </row>
    <row r="56578" spans="6:7">
      <c r="F56578">
        <v>2869545</v>
      </c>
      <c r="G56578">
        <v>316819</v>
      </c>
    </row>
    <row r="56579" spans="6:7">
      <c r="F56579">
        <v>2869545</v>
      </c>
      <c r="G56579">
        <v>316819</v>
      </c>
    </row>
    <row r="56580" spans="6:7">
      <c r="F56580">
        <v>2869545</v>
      </c>
      <c r="G56580">
        <v>316819</v>
      </c>
    </row>
    <row r="56581" spans="6:7">
      <c r="F56581">
        <v>2869545</v>
      </c>
      <c r="G56581">
        <v>316819</v>
      </c>
    </row>
    <row r="56582" spans="6:7">
      <c r="F56582">
        <v>2869545</v>
      </c>
      <c r="G56582">
        <v>316819</v>
      </c>
    </row>
    <row r="56583" spans="6:7">
      <c r="F56583">
        <v>2869545</v>
      </c>
      <c r="G56583">
        <v>316819</v>
      </c>
    </row>
    <row r="56584" spans="6:7">
      <c r="F56584">
        <v>2869545</v>
      </c>
      <c r="G56584">
        <v>316819</v>
      </c>
    </row>
    <row r="56585" spans="6:7">
      <c r="F56585">
        <v>2869545</v>
      </c>
      <c r="G56585">
        <v>316819</v>
      </c>
    </row>
    <row r="56586" spans="6:7">
      <c r="F56586">
        <v>2869545</v>
      </c>
      <c r="G56586">
        <v>316819</v>
      </c>
    </row>
    <row r="56587" spans="6:7">
      <c r="F56587">
        <v>2869545</v>
      </c>
      <c r="G56587">
        <v>316819</v>
      </c>
    </row>
    <row r="56588" spans="6:7">
      <c r="F56588">
        <v>2869545</v>
      </c>
      <c r="G56588">
        <v>316819</v>
      </c>
    </row>
    <row r="56589" spans="6:7">
      <c r="F56589">
        <v>2869545</v>
      </c>
      <c r="G56589">
        <v>316819</v>
      </c>
    </row>
    <row r="56590" spans="6:7">
      <c r="F56590">
        <v>2869545</v>
      </c>
      <c r="G56590">
        <v>316819</v>
      </c>
    </row>
    <row r="56591" spans="6:7">
      <c r="F56591">
        <v>2869546</v>
      </c>
      <c r="G56591">
        <v>316820</v>
      </c>
    </row>
    <row r="56592" spans="6:7">
      <c r="F56592">
        <v>2869546</v>
      </c>
      <c r="G56592">
        <v>316820</v>
      </c>
    </row>
    <row r="56593" spans="6:7">
      <c r="F56593">
        <v>2869546</v>
      </c>
      <c r="G56593">
        <v>316820</v>
      </c>
    </row>
    <row r="56594" spans="6:7">
      <c r="F56594">
        <v>2869546</v>
      </c>
      <c r="G56594">
        <v>316820</v>
      </c>
    </row>
    <row r="56595" spans="6:7">
      <c r="F56595">
        <v>2869546</v>
      </c>
      <c r="G56595">
        <v>316820</v>
      </c>
    </row>
    <row r="56596" spans="6:7">
      <c r="F56596">
        <v>2869546</v>
      </c>
      <c r="G56596">
        <v>316820</v>
      </c>
    </row>
    <row r="56597" spans="6:7">
      <c r="F56597">
        <v>2869546</v>
      </c>
      <c r="G56597">
        <v>316820</v>
      </c>
    </row>
    <row r="56598" spans="6:7">
      <c r="F56598">
        <v>2869546</v>
      </c>
      <c r="G56598">
        <v>316820</v>
      </c>
    </row>
    <row r="56599" spans="6:7">
      <c r="F56599">
        <v>2869546</v>
      </c>
      <c r="G56599">
        <v>316820</v>
      </c>
    </row>
    <row r="56600" spans="6:7">
      <c r="F56600">
        <v>2869546</v>
      </c>
      <c r="G56600">
        <v>316820</v>
      </c>
    </row>
    <row r="56601" spans="6:7">
      <c r="F56601">
        <v>2869546</v>
      </c>
      <c r="G56601">
        <v>316820</v>
      </c>
    </row>
    <row r="56602" spans="6:7">
      <c r="F56602">
        <v>2869546</v>
      </c>
      <c r="G56602">
        <v>316820</v>
      </c>
    </row>
    <row r="56603" spans="6:7">
      <c r="F56603">
        <v>2869546</v>
      </c>
      <c r="G56603">
        <v>316820</v>
      </c>
    </row>
    <row r="56604" spans="6:7">
      <c r="F56604">
        <v>2869546</v>
      </c>
      <c r="G56604">
        <v>316820</v>
      </c>
    </row>
    <row r="56605" spans="6:7">
      <c r="F56605">
        <v>2869546</v>
      </c>
      <c r="G56605">
        <v>316820</v>
      </c>
    </row>
    <row r="56606" spans="6:7">
      <c r="F56606">
        <v>2869546</v>
      </c>
      <c r="G56606">
        <v>316820</v>
      </c>
    </row>
    <row r="56607" spans="6:7">
      <c r="F56607">
        <v>2869546</v>
      </c>
      <c r="G56607">
        <v>316820</v>
      </c>
    </row>
    <row r="56608" spans="6:7">
      <c r="F56608">
        <v>2869546</v>
      </c>
      <c r="G56608">
        <v>316820</v>
      </c>
    </row>
    <row r="56609" spans="6:7">
      <c r="F56609">
        <v>2869546</v>
      </c>
      <c r="G56609">
        <v>316820</v>
      </c>
    </row>
    <row r="56610" spans="6:7">
      <c r="F56610">
        <v>2869546</v>
      </c>
      <c r="G56610">
        <v>316820</v>
      </c>
    </row>
    <row r="56611" spans="6:7">
      <c r="F56611">
        <v>2869547</v>
      </c>
      <c r="G56611">
        <v>316821</v>
      </c>
    </row>
    <row r="56612" spans="6:7">
      <c r="F56612">
        <v>2869547</v>
      </c>
      <c r="G56612">
        <v>316821</v>
      </c>
    </row>
    <row r="56613" spans="6:7">
      <c r="F56613">
        <v>2869547</v>
      </c>
      <c r="G56613">
        <v>316821</v>
      </c>
    </row>
    <row r="56614" spans="6:7">
      <c r="F56614">
        <v>2869547</v>
      </c>
      <c r="G56614">
        <v>316821</v>
      </c>
    </row>
    <row r="56615" spans="6:7">
      <c r="F56615">
        <v>2869547</v>
      </c>
      <c r="G56615">
        <v>316821</v>
      </c>
    </row>
    <row r="56616" spans="6:7">
      <c r="F56616">
        <v>2869547</v>
      </c>
      <c r="G56616">
        <v>316821</v>
      </c>
    </row>
    <row r="56617" spans="6:7">
      <c r="F56617">
        <v>2869547</v>
      </c>
      <c r="G56617">
        <v>316821</v>
      </c>
    </row>
    <row r="56618" spans="6:7">
      <c r="F56618">
        <v>2869547</v>
      </c>
      <c r="G56618">
        <v>316821</v>
      </c>
    </row>
    <row r="56619" spans="6:7">
      <c r="F56619">
        <v>2869547</v>
      </c>
      <c r="G56619">
        <v>316821</v>
      </c>
    </row>
    <row r="56620" spans="6:7">
      <c r="F56620">
        <v>2869547</v>
      </c>
      <c r="G56620">
        <v>316821</v>
      </c>
    </row>
    <row r="56621" spans="6:7">
      <c r="F56621">
        <v>2869547</v>
      </c>
      <c r="G56621">
        <v>316821</v>
      </c>
    </row>
    <row r="56622" spans="6:7">
      <c r="F56622">
        <v>2869547</v>
      </c>
      <c r="G56622">
        <v>316821</v>
      </c>
    </row>
    <row r="56623" spans="6:7">
      <c r="F56623">
        <v>2869547</v>
      </c>
      <c r="G56623">
        <v>316821</v>
      </c>
    </row>
    <row r="56624" spans="6:7">
      <c r="F56624">
        <v>2869547</v>
      </c>
      <c r="G56624">
        <v>316821</v>
      </c>
    </row>
    <row r="56625" spans="6:7">
      <c r="F56625">
        <v>2869547</v>
      </c>
      <c r="G56625">
        <v>316821</v>
      </c>
    </row>
    <row r="56626" spans="6:7">
      <c r="F56626">
        <v>2869547</v>
      </c>
      <c r="G56626">
        <v>316821</v>
      </c>
    </row>
    <row r="56627" spans="6:7">
      <c r="F56627">
        <v>2869547</v>
      </c>
      <c r="G56627">
        <v>316821</v>
      </c>
    </row>
    <row r="56628" spans="6:7">
      <c r="F56628">
        <v>2869547</v>
      </c>
      <c r="G56628">
        <v>316821</v>
      </c>
    </row>
    <row r="56629" spans="6:7">
      <c r="F56629">
        <v>2869547</v>
      </c>
      <c r="G56629">
        <v>316821</v>
      </c>
    </row>
    <row r="56630" spans="6:7">
      <c r="F56630">
        <v>2869547</v>
      </c>
      <c r="G56630">
        <v>316821</v>
      </c>
    </row>
    <row r="56631" spans="6:7">
      <c r="F56631">
        <v>2869548</v>
      </c>
      <c r="G56631">
        <v>316822</v>
      </c>
    </row>
    <row r="56632" spans="6:7">
      <c r="F56632">
        <v>2869548</v>
      </c>
      <c r="G56632">
        <v>316822</v>
      </c>
    </row>
    <row r="56633" spans="6:7">
      <c r="F56633">
        <v>2869548</v>
      </c>
      <c r="G56633">
        <v>316822</v>
      </c>
    </row>
    <row r="56634" spans="6:7">
      <c r="F56634">
        <v>2869548</v>
      </c>
      <c r="G56634">
        <v>316822</v>
      </c>
    </row>
    <row r="56635" spans="6:7">
      <c r="F56635">
        <v>2869548</v>
      </c>
      <c r="G56635">
        <v>316822</v>
      </c>
    </row>
    <row r="56636" spans="6:7">
      <c r="F56636">
        <v>2869548</v>
      </c>
      <c r="G56636">
        <v>316822</v>
      </c>
    </row>
    <row r="56637" spans="6:7">
      <c r="F56637">
        <v>2869548</v>
      </c>
      <c r="G56637">
        <v>316822</v>
      </c>
    </row>
    <row r="56638" spans="6:7">
      <c r="F56638">
        <v>2869548</v>
      </c>
      <c r="G56638">
        <v>316822</v>
      </c>
    </row>
    <row r="56639" spans="6:7">
      <c r="F56639">
        <v>2869548</v>
      </c>
      <c r="G56639">
        <v>316822</v>
      </c>
    </row>
    <row r="56640" spans="6:7">
      <c r="F56640">
        <v>2869548</v>
      </c>
      <c r="G56640">
        <v>316822</v>
      </c>
    </row>
    <row r="56641" spans="6:7">
      <c r="F56641">
        <v>2869548</v>
      </c>
      <c r="G56641">
        <v>316822</v>
      </c>
    </row>
    <row r="56642" spans="6:7">
      <c r="F56642">
        <v>2869548</v>
      </c>
      <c r="G56642">
        <v>316822</v>
      </c>
    </row>
    <row r="56643" spans="6:7">
      <c r="F56643">
        <v>2869548</v>
      </c>
      <c r="G56643">
        <v>316822</v>
      </c>
    </row>
    <row r="56644" spans="6:7">
      <c r="F56644">
        <v>2869548</v>
      </c>
      <c r="G56644">
        <v>316822</v>
      </c>
    </row>
    <row r="56645" spans="6:7">
      <c r="F56645">
        <v>2869548</v>
      </c>
      <c r="G56645">
        <v>316822</v>
      </c>
    </row>
    <row r="56646" spans="6:7">
      <c r="F56646">
        <v>2869548</v>
      </c>
      <c r="G56646">
        <v>316822</v>
      </c>
    </row>
    <row r="56647" spans="6:7">
      <c r="F56647">
        <v>2869548</v>
      </c>
      <c r="G56647">
        <v>316822</v>
      </c>
    </row>
    <row r="56648" spans="6:7">
      <c r="F56648">
        <v>2869548</v>
      </c>
      <c r="G56648">
        <v>316822</v>
      </c>
    </row>
    <row r="56649" spans="6:7">
      <c r="F56649">
        <v>2869548</v>
      </c>
      <c r="G56649">
        <v>316822</v>
      </c>
    </row>
    <row r="56650" spans="6:7">
      <c r="F56650">
        <v>2869548</v>
      </c>
      <c r="G56650">
        <v>316822</v>
      </c>
    </row>
    <row r="56651" spans="6:7">
      <c r="F56651">
        <v>2869550</v>
      </c>
      <c r="G56651">
        <v>316824</v>
      </c>
    </row>
    <row r="56652" spans="6:7">
      <c r="F56652">
        <v>2869550</v>
      </c>
      <c r="G56652">
        <v>316824</v>
      </c>
    </row>
    <row r="56653" spans="6:7">
      <c r="F56653">
        <v>2869550</v>
      </c>
      <c r="G56653">
        <v>316824</v>
      </c>
    </row>
    <row r="56654" spans="6:7">
      <c r="F56654">
        <v>2869550</v>
      </c>
      <c r="G56654">
        <v>316824</v>
      </c>
    </row>
    <row r="56655" spans="6:7">
      <c r="F56655">
        <v>2869550</v>
      </c>
      <c r="G56655">
        <v>316824</v>
      </c>
    </row>
    <row r="56656" spans="6:7">
      <c r="F56656">
        <v>2869550</v>
      </c>
      <c r="G56656">
        <v>316824</v>
      </c>
    </row>
    <row r="56657" spans="6:7">
      <c r="F56657">
        <v>2869550</v>
      </c>
      <c r="G56657">
        <v>316824</v>
      </c>
    </row>
    <row r="56658" spans="6:7">
      <c r="F56658">
        <v>2869550</v>
      </c>
      <c r="G56658">
        <v>316824</v>
      </c>
    </row>
    <row r="56659" spans="6:7">
      <c r="F56659">
        <v>2869550</v>
      </c>
      <c r="G56659">
        <v>316824</v>
      </c>
    </row>
    <row r="56660" spans="6:7">
      <c r="F56660">
        <v>2869550</v>
      </c>
      <c r="G56660">
        <v>316824</v>
      </c>
    </row>
    <row r="56661" spans="6:7">
      <c r="F56661">
        <v>2869550</v>
      </c>
      <c r="G56661">
        <v>316824</v>
      </c>
    </row>
    <row r="56662" spans="6:7">
      <c r="F56662">
        <v>2869550</v>
      </c>
      <c r="G56662">
        <v>316824</v>
      </c>
    </row>
    <row r="56663" spans="6:7">
      <c r="F56663">
        <v>2869550</v>
      </c>
      <c r="G56663">
        <v>316824</v>
      </c>
    </row>
    <row r="56664" spans="6:7">
      <c r="F56664">
        <v>2869550</v>
      </c>
      <c r="G56664">
        <v>316824</v>
      </c>
    </row>
    <row r="56665" spans="6:7">
      <c r="F56665">
        <v>2869550</v>
      </c>
      <c r="G56665">
        <v>316824</v>
      </c>
    </row>
    <row r="56666" spans="6:7">
      <c r="F56666">
        <v>2869550</v>
      </c>
      <c r="G56666">
        <v>316824</v>
      </c>
    </row>
    <row r="56667" spans="6:7">
      <c r="F56667">
        <v>2869550</v>
      </c>
      <c r="G56667">
        <v>316824</v>
      </c>
    </row>
    <row r="56668" spans="6:7">
      <c r="F56668">
        <v>2869550</v>
      </c>
      <c r="G56668">
        <v>316824</v>
      </c>
    </row>
    <row r="56669" spans="6:7">
      <c r="F56669">
        <v>2869550</v>
      </c>
      <c r="G56669">
        <v>316824</v>
      </c>
    </row>
    <row r="56670" spans="6:7">
      <c r="F56670">
        <v>2869550</v>
      </c>
      <c r="G56670">
        <v>316824</v>
      </c>
    </row>
    <row r="56671" spans="6:7">
      <c r="F56671">
        <v>2869549</v>
      </c>
      <c r="G56671">
        <v>316823</v>
      </c>
    </row>
    <row r="56672" spans="6:7">
      <c r="F56672">
        <v>2869549</v>
      </c>
      <c r="G56672">
        <v>316823</v>
      </c>
    </row>
    <row r="56673" spans="6:7">
      <c r="F56673">
        <v>2869549</v>
      </c>
      <c r="G56673">
        <v>316823</v>
      </c>
    </row>
    <row r="56674" spans="6:7">
      <c r="F56674">
        <v>2869549</v>
      </c>
      <c r="G56674">
        <v>316823</v>
      </c>
    </row>
    <row r="56675" spans="6:7">
      <c r="F56675">
        <v>2869549</v>
      </c>
      <c r="G56675">
        <v>316823</v>
      </c>
    </row>
    <row r="56676" spans="6:7">
      <c r="F56676">
        <v>2869549</v>
      </c>
      <c r="G56676">
        <v>316823</v>
      </c>
    </row>
    <row r="56677" spans="6:7">
      <c r="F56677">
        <v>2869549</v>
      </c>
      <c r="G56677">
        <v>316823</v>
      </c>
    </row>
    <row r="56678" spans="6:7">
      <c r="F56678">
        <v>2869549</v>
      </c>
      <c r="G56678">
        <v>316823</v>
      </c>
    </row>
    <row r="56679" spans="6:7">
      <c r="F56679">
        <v>2869549</v>
      </c>
      <c r="G56679">
        <v>316823</v>
      </c>
    </row>
    <row r="56680" spans="6:7">
      <c r="F56680">
        <v>2869549</v>
      </c>
      <c r="G56680">
        <v>316823</v>
      </c>
    </row>
    <row r="56681" spans="6:7">
      <c r="F56681">
        <v>2869549</v>
      </c>
      <c r="G56681">
        <v>316823</v>
      </c>
    </row>
    <row r="56682" spans="6:7">
      <c r="F56682">
        <v>2869549</v>
      </c>
      <c r="G56682">
        <v>316823</v>
      </c>
    </row>
    <row r="56683" spans="6:7">
      <c r="F56683">
        <v>2869549</v>
      </c>
      <c r="G56683">
        <v>316823</v>
      </c>
    </row>
    <row r="56684" spans="6:7">
      <c r="F56684">
        <v>2869549</v>
      </c>
      <c r="G56684">
        <v>316823</v>
      </c>
    </row>
    <row r="56685" spans="6:7">
      <c r="F56685">
        <v>2869549</v>
      </c>
      <c r="G56685">
        <v>316823</v>
      </c>
    </row>
    <row r="56686" spans="6:7">
      <c r="F56686">
        <v>2869549</v>
      </c>
      <c r="G56686">
        <v>316823</v>
      </c>
    </row>
    <row r="56687" spans="6:7">
      <c r="F56687">
        <v>2869549</v>
      </c>
      <c r="G56687">
        <v>316823</v>
      </c>
    </row>
    <row r="56688" spans="6:7">
      <c r="F56688">
        <v>2869549</v>
      </c>
      <c r="G56688">
        <v>316823</v>
      </c>
    </row>
    <row r="56689" spans="6:7">
      <c r="F56689">
        <v>2869549</v>
      </c>
      <c r="G56689">
        <v>316823</v>
      </c>
    </row>
    <row r="56690" spans="6:7">
      <c r="F56690">
        <v>2869549</v>
      </c>
      <c r="G56690">
        <v>316823</v>
      </c>
    </row>
    <row r="56691" spans="6:7">
      <c r="F56691">
        <v>2869551</v>
      </c>
      <c r="G56691">
        <v>316825</v>
      </c>
    </row>
    <row r="56692" spans="6:7">
      <c r="F56692">
        <v>2869551</v>
      </c>
      <c r="G56692">
        <v>316825</v>
      </c>
    </row>
    <row r="56693" spans="6:7">
      <c r="F56693">
        <v>2869551</v>
      </c>
      <c r="G56693">
        <v>316825</v>
      </c>
    </row>
    <row r="56694" spans="6:7">
      <c r="F56694">
        <v>2869551</v>
      </c>
      <c r="G56694">
        <v>316825</v>
      </c>
    </row>
    <row r="56695" spans="6:7">
      <c r="F56695">
        <v>2869551</v>
      </c>
      <c r="G56695">
        <v>316825</v>
      </c>
    </row>
    <row r="56696" spans="6:7">
      <c r="F56696">
        <v>2869551</v>
      </c>
      <c r="G56696">
        <v>316825</v>
      </c>
    </row>
    <row r="56697" spans="6:7">
      <c r="F56697">
        <v>2869551</v>
      </c>
      <c r="G56697">
        <v>316825</v>
      </c>
    </row>
    <row r="56698" spans="6:7">
      <c r="F56698">
        <v>2869551</v>
      </c>
      <c r="G56698">
        <v>316825</v>
      </c>
    </row>
    <row r="56699" spans="6:7">
      <c r="F56699">
        <v>2869551</v>
      </c>
      <c r="G56699">
        <v>316825</v>
      </c>
    </row>
    <row r="56700" spans="6:7">
      <c r="F56700">
        <v>2869551</v>
      </c>
      <c r="G56700">
        <v>316825</v>
      </c>
    </row>
    <row r="56701" spans="6:7">
      <c r="F56701">
        <v>2869551</v>
      </c>
      <c r="G56701">
        <v>316825</v>
      </c>
    </row>
    <row r="56702" spans="6:7">
      <c r="F56702">
        <v>2869551</v>
      </c>
      <c r="G56702">
        <v>316825</v>
      </c>
    </row>
    <row r="56703" spans="6:7">
      <c r="F56703">
        <v>2869551</v>
      </c>
      <c r="G56703">
        <v>316825</v>
      </c>
    </row>
    <row r="56704" spans="6:7">
      <c r="F56704">
        <v>2869551</v>
      </c>
      <c r="G56704">
        <v>316825</v>
      </c>
    </row>
    <row r="56705" spans="6:7">
      <c r="F56705">
        <v>2869551</v>
      </c>
      <c r="G56705">
        <v>316825</v>
      </c>
    </row>
    <row r="56706" spans="6:7">
      <c r="F56706">
        <v>2869551</v>
      </c>
      <c r="G56706">
        <v>316825</v>
      </c>
    </row>
    <row r="56707" spans="6:7">
      <c r="F56707">
        <v>2869551</v>
      </c>
      <c r="G56707">
        <v>316825</v>
      </c>
    </row>
    <row r="56708" spans="6:7">
      <c r="F56708">
        <v>2869551</v>
      </c>
      <c r="G56708">
        <v>316825</v>
      </c>
    </row>
    <row r="56709" spans="6:7">
      <c r="F56709">
        <v>2869551</v>
      </c>
      <c r="G56709">
        <v>316825</v>
      </c>
    </row>
    <row r="56710" spans="6:7">
      <c r="F56710">
        <v>2869551</v>
      </c>
      <c r="G56710">
        <v>316825</v>
      </c>
    </row>
    <row r="56711" spans="6:7">
      <c r="F56711">
        <v>2869552</v>
      </c>
      <c r="G56711">
        <v>316826</v>
      </c>
    </row>
    <row r="56712" spans="6:7">
      <c r="F56712">
        <v>2869552</v>
      </c>
      <c r="G56712">
        <v>316826</v>
      </c>
    </row>
    <row r="56713" spans="6:7">
      <c r="F56713">
        <v>2869552</v>
      </c>
      <c r="G56713">
        <v>316826</v>
      </c>
    </row>
    <row r="56714" spans="6:7">
      <c r="F56714">
        <v>2869552</v>
      </c>
      <c r="G56714">
        <v>316826</v>
      </c>
    </row>
    <row r="56715" spans="6:7">
      <c r="F56715">
        <v>2869552</v>
      </c>
      <c r="G56715">
        <v>316826</v>
      </c>
    </row>
    <row r="56716" spans="6:7">
      <c r="F56716">
        <v>2869552</v>
      </c>
      <c r="G56716">
        <v>316826</v>
      </c>
    </row>
    <row r="56717" spans="6:7">
      <c r="F56717">
        <v>2869552</v>
      </c>
      <c r="G56717">
        <v>316826</v>
      </c>
    </row>
    <row r="56718" spans="6:7">
      <c r="F56718">
        <v>2869552</v>
      </c>
      <c r="G56718">
        <v>316826</v>
      </c>
    </row>
    <row r="56719" spans="6:7">
      <c r="F56719">
        <v>2869552</v>
      </c>
      <c r="G56719">
        <v>316826</v>
      </c>
    </row>
    <row r="56720" spans="6:7">
      <c r="F56720">
        <v>2869552</v>
      </c>
      <c r="G56720">
        <v>316826</v>
      </c>
    </row>
    <row r="56721" spans="6:7">
      <c r="F56721">
        <v>2869552</v>
      </c>
      <c r="G56721">
        <v>316826</v>
      </c>
    </row>
    <row r="56722" spans="6:7">
      <c r="F56722">
        <v>2869552</v>
      </c>
      <c r="G56722">
        <v>316826</v>
      </c>
    </row>
    <row r="56723" spans="6:7">
      <c r="F56723">
        <v>2869552</v>
      </c>
      <c r="G56723">
        <v>316826</v>
      </c>
    </row>
    <row r="56724" spans="6:7">
      <c r="F56724">
        <v>2869552</v>
      </c>
      <c r="G56724">
        <v>316826</v>
      </c>
    </row>
    <row r="56725" spans="6:7">
      <c r="F56725">
        <v>2869552</v>
      </c>
      <c r="G56725">
        <v>316826</v>
      </c>
    </row>
    <row r="56726" spans="6:7">
      <c r="F56726">
        <v>2869552</v>
      </c>
      <c r="G56726">
        <v>316826</v>
      </c>
    </row>
    <row r="56727" spans="6:7">
      <c r="F56727">
        <v>2869552</v>
      </c>
      <c r="G56727">
        <v>316826</v>
      </c>
    </row>
    <row r="56728" spans="6:7">
      <c r="F56728">
        <v>2869552</v>
      </c>
      <c r="G56728">
        <v>316826</v>
      </c>
    </row>
    <row r="56729" spans="6:7">
      <c r="F56729">
        <v>2869552</v>
      </c>
      <c r="G56729">
        <v>316826</v>
      </c>
    </row>
    <row r="56730" spans="6:7">
      <c r="F56730">
        <v>2869552</v>
      </c>
      <c r="G56730">
        <v>316826</v>
      </c>
    </row>
    <row r="56731" spans="6:7">
      <c r="F56731">
        <v>2869553</v>
      </c>
      <c r="G56731">
        <v>316827</v>
      </c>
    </row>
    <row r="56732" spans="6:7">
      <c r="F56732">
        <v>2869553</v>
      </c>
      <c r="G56732">
        <v>316827</v>
      </c>
    </row>
    <row r="56733" spans="6:7">
      <c r="F56733">
        <v>2869553</v>
      </c>
      <c r="G56733">
        <v>316827</v>
      </c>
    </row>
    <row r="56734" spans="6:7">
      <c r="F56734">
        <v>2869553</v>
      </c>
      <c r="G56734">
        <v>316827</v>
      </c>
    </row>
    <row r="56735" spans="6:7">
      <c r="F56735">
        <v>2869553</v>
      </c>
      <c r="G56735">
        <v>316827</v>
      </c>
    </row>
    <row r="56736" spans="6:7">
      <c r="F56736">
        <v>2869553</v>
      </c>
      <c r="G56736">
        <v>316827</v>
      </c>
    </row>
    <row r="56737" spans="6:7">
      <c r="F56737">
        <v>2869553</v>
      </c>
      <c r="G56737">
        <v>316827</v>
      </c>
    </row>
    <row r="56738" spans="6:7">
      <c r="F56738">
        <v>2869553</v>
      </c>
      <c r="G56738">
        <v>316827</v>
      </c>
    </row>
    <row r="56739" spans="6:7">
      <c r="F56739">
        <v>2869553</v>
      </c>
      <c r="G56739">
        <v>316827</v>
      </c>
    </row>
    <row r="56740" spans="6:7">
      <c r="F56740">
        <v>2869553</v>
      </c>
      <c r="G56740">
        <v>316827</v>
      </c>
    </row>
    <row r="56741" spans="6:7">
      <c r="F56741">
        <v>2869553</v>
      </c>
      <c r="G56741">
        <v>316827</v>
      </c>
    </row>
    <row r="56742" spans="6:7">
      <c r="F56742">
        <v>2869553</v>
      </c>
      <c r="G56742">
        <v>316827</v>
      </c>
    </row>
    <row r="56743" spans="6:7">
      <c r="F56743">
        <v>2869553</v>
      </c>
      <c r="G56743">
        <v>316827</v>
      </c>
    </row>
    <row r="56744" spans="6:7">
      <c r="F56744">
        <v>2869553</v>
      </c>
      <c r="G56744">
        <v>316827</v>
      </c>
    </row>
    <row r="56745" spans="6:7">
      <c r="F56745">
        <v>2869553</v>
      </c>
      <c r="G56745">
        <v>316827</v>
      </c>
    </row>
    <row r="56746" spans="6:7">
      <c r="F56746">
        <v>2869553</v>
      </c>
      <c r="G56746">
        <v>316827</v>
      </c>
    </row>
    <row r="56747" spans="6:7">
      <c r="F56747">
        <v>2869553</v>
      </c>
      <c r="G56747">
        <v>316827</v>
      </c>
    </row>
    <row r="56748" spans="6:7">
      <c r="F56748">
        <v>2869553</v>
      </c>
      <c r="G56748">
        <v>316827</v>
      </c>
    </row>
    <row r="56749" spans="6:7">
      <c r="F56749">
        <v>2869553</v>
      </c>
      <c r="G56749">
        <v>316827</v>
      </c>
    </row>
    <row r="56750" spans="6:7">
      <c r="F56750">
        <v>2869553</v>
      </c>
      <c r="G56750">
        <v>316827</v>
      </c>
    </row>
    <row r="56751" spans="6:7">
      <c r="F56751">
        <v>2869554</v>
      </c>
      <c r="G56751">
        <v>316828</v>
      </c>
    </row>
    <row r="56752" spans="6:7">
      <c r="F56752">
        <v>2869554</v>
      </c>
      <c r="G56752">
        <v>316828</v>
      </c>
    </row>
    <row r="56753" spans="6:7">
      <c r="F56753">
        <v>2869554</v>
      </c>
      <c r="G56753">
        <v>316828</v>
      </c>
    </row>
    <row r="56754" spans="6:7">
      <c r="F56754">
        <v>2869554</v>
      </c>
      <c r="G56754">
        <v>316828</v>
      </c>
    </row>
    <row r="56755" spans="6:7">
      <c r="F56755">
        <v>2869554</v>
      </c>
      <c r="G56755">
        <v>316828</v>
      </c>
    </row>
    <row r="56756" spans="6:7">
      <c r="F56756">
        <v>2869554</v>
      </c>
      <c r="G56756">
        <v>316828</v>
      </c>
    </row>
    <row r="56757" spans="6:7">
      <c r="F56757">
        <v>2869554</v>
      </c>
      <c r="G56757">
        <v>316828</v>
      </c>
    </row>
    <row r="56758" spans="6:7">
      <c r="F56758">
        <v>2869554</v>
      </c>
      <c r="G56758">
        <v>316828</v>
      </c>
    </row>
    <row r="56759" spans="6:7">
      <c r="F56759">
        <v>2869554</v>
      </c>
      <c r="G56759">
        <v>316828</v>
      </c>
    </row>
    <row r="56760" spans="6:7">
      <c r="F56760">
        <v>2869554</v>
      </c>
      <c r="G56760">
        <v>316828</v>
      </c>
    </row>
    <row r="56761" spans="6:7">
      <c r="F56761">
        <v>2869554</v>
      </c>
      <c r="G56761">
        <v>316828</v>
      </c>
    </row>
    <row r="56762" spans="6:7">
      <c r="F56762">
        <v>2869554</v>
      </c>
      <c r="G56762">
        <v>316828</v>
      </c>
    </row>
    <row r="56763" spans="6:7">
      <c r="F56763">
        <v>2869554</v>
      </c>
      <c r="G56763">
        <v>316828</v>
      </c>
    </row>
    <row r="56764" spans="6:7">
      <c r="F56764">
        <v>2869554</v>
      </c>
      <c r="G56764">
        <v>316828</v>
      </c>
    </row>
    <row r="56765" spans="6:7">
      <c r="F56765">
        <v>2869554</v>
      </c>
      <c r="G56765">
        <v>316828</v>
      </c>
    </row>
    <row r="56766" spans="6:7">
      <c r="F56766">
        <v>2869554</v>
      </c>
      <c r="G56766">
        <v>316828</v>
      </c>
    </row>
    <row r="56767" spans="6:7">
      <c r="F56767">
        <v>2869554</v>
      </c>
      <c r="G56767">
        <v>316828</v>
      </c>
    </row>
    <row r="56768" spans="6:7">
      <c r="F56768">
        <v>2869554</v>
      </c>
      <c r="G56768">
        <v>316828</v>
      </c>
    </row>
    <row r="56769" spans="6:7">
      <c r="F56769">
        <v>2869554</v>
      </c>
      <c r="G56769">
        <v>316828</v>
      </c>
    </row>
    <row r="56770" spans="6:7">
      <c r="F56770">
        <v>2869554</v>
      </c>
      <c r="G56770">
        <v>316828</v>
      </c>
    </row>
    <row r="56771" spans="6:7">
      <c r="F56771">
        <v>2869555</v>
      </c>
      <c r="G56771">
        <v>316829</v>
      </c>
    </row>
    <row r="56772" spans="6:7">
      <c r="F56772">
        <v>2869555</v>
      </c>
      <c r="G56772">
        <v>316829</v>
      </c>
    </row>
    <row r="56773" spans="6:7">
      <c r="F56773">
        <v>2869555</v>
      </c>
      <c r="G56773">
        <v>316829</v>
      </c>
    </row>
    <row r="56774" spans="6:7">
      <c r="F56774">
        <v>2869555</v>
      </c>
      <c r="G56774">
        <v>316829</v>
      </c>
    </row>
    <row r="56775" spans="6:7">
      <c r="F56775">
        <v>2869555</v>
      </c>
      <c r="G56775">
        <v>316829</v>
      </c>
    </row>
    <row r="56776" spans="6:7">
      <c r="F56776">
        <v>2869555</v>
      </c>
      <c r="G56776">
        <v>316829</v>
      </c>
    </row>
    <row r="56777" spans="6:7">
      <c r="F56777">
        <v>2869555</v>
      </c>
      <c r="G56777">
        <v>316829</v>
      </c>
    </row>
    <row r="56778" spans="6:7">
      <c r="F56778">
        <v>2869555</v>
      </c>
      <c r="G56778">
        <v>316829</v>
      </c>
    </row>
    <row r="56779" spans="6:7">
      <c r="F56779">
        <v>2869555</v>
      </c>
      <c r="G56779">
        <v>316829</v>
      </c>
    </row>
    <row r="56780" spans="6:7">
      <c r="F56780">
        <v>2869555</v>
      </c>
      <c r="G56780">
        <v>316829</v>
      </c>
    </row>
    <row r="56781" spans="6:7">
      <c r="F56781">
        <v>2869555</v>
      </c>
      <c r="G56781">
        <v>316829</v>
      </c>
    </row>
    <row r="56782" spans="6:7">
      <c r="F56782">
        <v>2869555</v>
      </c>
      <c r="G56782">
        <v>316829</v>
      </c>
    </row>
    <row r="56783" spans="6:7">
      <c r="F56783">
        <v>2869555</v>
      </c>
      <c r="G56783">
        <v>316829</v>
      </c>
    </row>
    <row r="56784" spans="6:7">
      <c r="F56784">
        <v>2869555</v>
      </c>
      <c r="G56784">
        <v>316829</v>
      </c>
    </row>
    <row r="56785" spans="6:7">
      <c r="F56785">
        <v>2869555</v>
      </c>
      <c r="G56785">
        <v>316829</v>
      </c>
    </row>
    <row r="56786" spans="6:7">
      <c r="F56786">
        <v>2869555</v>
      </c>
      <c r="G56786">
        <v>316829</v>
      </c>
    </row>
    <row r="56787" spans="6:7">
      <c r="F56787">
        <v>2869555</v>
      </c>
      <c r="G56787">
        <v>316829</v>
      </c>
    </row>
    <row r="56788" spans="6:7">
      <c r="F56788">
        <v>2869555</v>
      </c>
      <c r="G56788">
        <v>316829</v>
      </c>
    </row>
    <row r="56789" spans="6:7">
      <c r="F56789">
        <v>2869555</v>
      </c>
      <c r="G56789">
        <v>316829</v>
      </c>
    </row>
    <row r="56790" spans="6:7">
      <c r="F56790">
        <v>2869555</v>
      </c>
      <c r="G56790">
        <v>316829</v>
      </c>
    </row>
    <row r="56791" spans="6:7">
      <c r="F56791">
        <v>2869726</v>
      </c>
      <c r="G56791">
        <v>317000</v>
      </c>
    </row>
    <row r="56792" spans="6:7">
      <c r="F56792">
        <v>2869726</v>
      </c>
      <c r="G56792">
        <v>317000</v>
      </c>
    </row>
    <row r="56793" spans="6:7">
      <c r="F56793">
        <v>2869726</v>
      </c>
      <c r="G56793">
        <v>317000</v>
      </c>
    </row>
    <row r="56794" spans="6:7">
      <c r="F56794">
        <v>2869726</v>
      </c>
      <c r="G56794">
        <v>317000</v>
      </c>
    </row>
    <row r="56795" spans="6:7">
      <c r="F56795">
        <v>2869726</v>
      </c>
      <c r="G56795">
        <v>317000</v>
      </c>
    </row>
    <row r="56796" spans="6:7">
      <c r="F56796">
        <v>2869726</v>
      </c>
      <c r="G56796">
        <v>317000</v>
      </c>
    </row>
    <row r="56797" spans="6:7">
      <c r="F56797">
        <v>2869726</v>
      </c>
      <c r="G56797">
        <v>317000</v>
      </c>
    </row>
    <row r="56798" spans="6:7">
      <c r="F56798">
        <v>2869726</v>
      </c>
      <c r="G56798">
        <v>317000</v>
      </c>
    </row>
    <row r="56799" spans="6:7">
      <c r="F56799">
        <v>2869726</v>
      </c>
      <c r="G56799">
        <v>317000</v>
      </c>
    </row>
    <row r="56800" spans="6:7">
      <c r="F56800">
        <v>2869726</v>
      </c>
      <c r="G56800">
        <v>317000</v>
      </c>
    </row>
    <row r="56801" spans="6:7">
      <c r="F56801">
        <v>2869726</v>
      </c>
      <c r="G56801">
        <v>317000</v>
      </c>
    </row>
    <row r="56802" spans="6:7">
      <c r="F56802">
        <v>2869726</v>
      </c>
      <c r="G56802">
        <v>317000</v>
      </c>
    </row>
    <row r="56803" spans="6:7">
      <c r="F56803">
        <v>2869726</v>
      </c>
      <c r="G56803">
        <v>317000</v>
      </c>
    </row>
    <row r="56804" spans="6:7">
      <c r="F56804">
        <v>2869726</v>
      </c>
      <c r="G56804">
        <v>317000</v>
      </c>
    </row>
    <row r="56805" spans="6:7">
      <c r="F56805">
        <v>2869726</v>
      </c>
      <c r="G56805">
        <v>317000</v>
      </c>
    </row>
    <row r="56806" spans="6:7">
      <c r="F56806">
        <v>2869726</v>
      </c>
      <c r="G56806">
        <v>317000</v>
      </c>
    </row>
    <row r="56807" spans="6:7">
      <c r="F56807">
        <v>2869726</v>
      </c>
      <c r="G56807">
        <v>317000</v>
      </c>
    </row>
    <row r="56808" spans="6:7">
      <c r="F56808">
        <v>2869726</v>
      </c>
      <c r="G56808">
        <v>317000</v>
      </c>
    </row>
    <row r="56809" spans="6:7">
      <c r="F56809">
        <v>2869726</v>
      </c>
      <c r="G56809">
        <v>317000</v>
      </c>
    </row>
    <row r="56810" spans="6:7">
      <c r="F56810">
        <v>2869726</v>
      </c>
      <c r="G56810">
        <v>317000</v>
      </c>
    </row>
    <row r="56811" spans="6:7">
      <c r="F56811">
        <v>2869727</v>
      </c>
      <c r="G56811">
        <v>317001</v>
      </c>
    </row>
    <row r="56812" spans="6:7">
      <c r="F56812">
        <v>2869727</v>
      </c>
      <c r="G56812">
        <v>317001</v>
      </c>
    </row>
    <row r="56813" spans="6:7">
      <c r="F56813">
        <v>2869727</v>
      </c>
      <c r="G56813">
        <v>317001</v>
      </c>
    </row>
    <row r="56814" spans="6:7">
      <c r="F56814">
        <v>2869727</v>
      </c>
      <c r="G56814">
        <v>317001</v>
      </c>
    </row>
    <row r="56815" spans="6:7">
      <c r="F56815">
        <v>2869727</v>
      </c>
      <c r="G56815">
        <v>317001</v>
      </c>
    </row>
    <row r="56816" spans="6:7">
      <c r="F56816">
        <v>2869727</v>
      </c>
      <c r="G56816">
        <v>317001</v>
      </c>
    </row>
    <row r="56817" spans="6:7">
      <c r="F56817">
        <v>2869727</v>
      </c>
      <c r="G56817">
        <v>317001</v>
      </c>
    </row>
    <row r="56818" spans="6:7">
      <c r="F56818">
        <v>2869727</v>
      </c>
      <c r="G56818">
        <v>317001</v>
      </c>
    </row>
    <row r="56819" spans="6:7">
      <c r="F56819">
        <v>2869727</v>
      </c>
      <c r="G56819">
        <v>317001</v>
      </c>
    </row>
    <row r="56820" spans="6:7">
      <c r="F56820">
        <v>2869727</v>
      </c>
      <c r="G56820">
        <v>317001</v>
      </c>
    </row>
    <row r="56821" spans="6:7">
      <c r="F56821">
        <v>2869727</v>
      </c>
      <c r="G56821">
        <v>317001</v>
      </c>
    </row>
    <row r="56822" spans="6:7">
      <c r="F56822">
        <v>2869727</v>
      </c>
      <c r="G56822">
        <v>317001</v>
      </c>
    </row>
    <row r="56823" spans="6:7">
      <c r="F56823">
        <v>2869727</v>
      </c>
      <c r="G56823">
        <v>317001</v>
      </c>
    </row>
    <row r="56824" spans="6:7">
      <c r="F56824">
        <v>2869727</v>
      </c>
      <c r="G56824">
        <v>317001</v>
      </c>
    </row>
    <row r="56825" spans="6:7">
      <c r="F56825">
        <v>2869727</v>
      </c>
      <c r="G56825">
        <v>317001</v>
      </c>
    </row>
    <row r="56826" spans="6:7">
      <c r="F56826">
        <v>2869727</v>
      </c>
      <c r="G56826">
        <v>317001</v>
      </c>
    </row>
    <row r="56827" spans="6:7">
      <c r="F56827">
        <v>2869727</v>
      </c>
      <c r="G56827">
        <v>317001</v>
      </c>
    </row>
    <row r="56828" spans="6:7">
      <c r="F56828">
        <v>2869727</v>
      </c>
      <c r="G56828">
        <v>317001</v>
      </c>
    </row>
    <row r="56829" spans="6:7">
      <c r="F56829">
        <v>2869727</v>
      </c>
      <c r="G56829">
        <v>317001</v>
      </c>
    </row>
    <row r="56830" spans="6:7">
      <c r="F56830">
        <v>2869727</v>
      </c>
      <c r="G56830">
        <v>317001</v>
      </c>
    </row>
    <row r="56831" spans="6:7">
      <c r="F56831">
        <v>2869728</v>
      </c>
      <c r="G56831">
        <v>317002</v>
      </c>
    </row>
    <row r="56832" spans="6:7">
      <c r="F56832">
        <v>2869728</v>
      </c>
      <c r="G56832">
        <v>317002</v>
      </c>
    </row>
    <row r="56833" spans="6:7">
      <c r="F56833">
        <v>2869728</v>
      </c>
      <c r="G56833">
        <v>317002</v>
      </c>
    </row>
    <row r="56834" spans="6:7">
      <c r="F56834">
        <v>2869728</v>
      </c>
      <c r="G56834">
        <v>317002</v>
      </c>
    </row>
    <row r="56835" spans="6:7">
      <c r="F56835">
        <v>2869728</v>
      </c>
      <c r="G56835">
        <v>317002</v>
      </c>
    </row>
    <row r="56836" spans="6:7">
      <c r="F56836">
        <v>2869728</v>
      </c>
      <c r="G56836">
        <v>317002</v>
      </c>
    </row>
    <row r="56837" spans="6:7">
      <c r="F56837">
        <v>2869728</v>
      </c>
      <c r="G56837">
        <v>317002</v>
      </c>
    </row>
    <row r="56838" spans="6:7">
      <c r="F56838">
        <v>2869728</v>
      </c>
      <c r="G56838">
        <v>317002</v>
      </c>
    </row>
    <row r="56839" spans="6:7">
      <c r="F56839">
        <v>2869728</v>
      </c>
      <c r="G56839">
        <v>317002</v>
      </c>
    </row>
    <row r="56840" spans="6:7">
      <c r="F56840">
        <v>2869728</v>
      </c>
      <c r="G56840">
        <v>317002</v>
      </c>
    </row>
    <row r="56841" spans="6:7">
      <c r="F56841">
        <v>2869728</v>
      </c>
      <c r="G56841">
        <v>317002</v>
      </c>
    </row>
    <row r="56842" spans="6:7">
      <c r="F56842">
        <v>2869728</v>
      </c>
      <c r="G56842">
        <v>317002</v>
      </c>
    </row>
    <row r="56843" spans="6:7">
      <c r="F56843">
        <v>2869728</v>
      </c>
      <c r="G56843">
        <v>317002</v>
      </c>
    </row>
    <row r="56844" spans="6:7">
      <c r="F56844">
        <v>2869728</v>
      </c>
      <c r="G56844">
        <v>317002</v>
      </c>
    </row>
    <row r="56845" spans="6:7">
      <c r="F56845">
        <v>2869728</v>
      </c>
      <c r="G56845">
        <v>317002</v>
      </c>
    </row>
    <row r="56846" spans="6:7">
      <c r="F56846">
        <v>2869728</v>
      </c>
      <c r="G56846">
        <v>317002</v>
      </c>
    </row>
    <row r="56847" spans="6:7">
      <c r="F56847">
        <v>2869728</v>
      </c>
      <c r="G56847">
        <v>317002</v>
      </c>
    </row>
    <row r="56848" spans="6:7">
      <c r="F56848">
        <v>2869728</v>
      </c>
      <c r="G56848">
        <v>317002</v>
      </c>
    </row>
    <row r="56849" spans="6:7">
      <c r="F56849">
        <v>2869728</v>
      </c>
      <c r="G56849">
        <v>317002</v>
      </c>
    </row>
    <row r="56850" spans="6:7">
      <c r="F56850">
        <v>2869728</v>
      </c>
      <c r="G56850">
        <v>317002</v>
      </c>
    </row>
    <row r="56851" spans="6:7">
      <c r="F56851">
        <v>2869729</v>
      </c>
      <c r="G56851">
        <v>317003</v>
      </c>
    </row>
    <row r="56852" spans="6:7">
      <c r="F56852">
        <v>2869729</v>
      </c>
      <c r="G56852">
        <v>317003</v>
      </c>
    </row>
    <row r="56853" spans="6:7">
      <c r="F56853">
        <v>2869729</v>
      </c>
      <c r="G56853">
        <v>317003</v>
      </c>
    </row>
    <row r="56854" spans="6:7">
      <c r="F56854">
        <v>2869729</v>
      </c>
      <c r="G56854">
        <v>317003</v>
      </c>
    </row>
    <row r="56855" spans="6:7">
      <c r="F56855">
        <v>2869729</v>
      </c>
      <c r="G56855">
        <v>317003</v>
      </c>
    </row>
    <row r="56856" spans="6:7">
      <c r="F56856">
        <v>2869729</v>
      </c>
      <c r="G56856">
        <v>317003</v>
      </c>
    </row>
    <row r="56857" spans="6:7">
      <c r="F56857">
        <v>2869729</v>
      </c>
      <c r="G56857">
        <v>317003</v>
      </c>
    </row>
    <row r="56858" spans="6:7">
      <c r="F56858">
        <v>2869729</v>
      </c>
      <c r="G56858">
        <v>317003</v>
      </c>
    </row>
    <row r="56859" spans="6:7">
      <c r="F56859">
        <v>2869729</v>
      </c>
      <c r="G56859">
        <v>317003</v>
      </c>
    </row>
    <row r="56860" spans="6:7">
      <c r="F56860">
        <v>2869729</v>
      </c>
      <c r="G56860">
        <v>317003</v>
      </c>
    </row>
    <row r="56861" spans="6:7">
      <c r="F56861">
        <v>2869729</v>
      </c>
      <c r="G56861">
        <v>317003</v>
      </c>
    </row>
    <row r="56862" spans="6:7">
      <c r="F56862">
        <v>2869729</v>
      </c>
      <c r="G56862">
        <v>317003</v>
      </c>
    </row>
    <row r="56863" spans="6:7">
      <c r="F56863">
        <v>2869729</v>
      </c>
      <c r="G56863">
        <v>317003</v>
      </c>
    </row>
    <row r="56864" spans="6:7">
      <c r="F56864">
        <v>2869729</v>
      </c>
      <c r="G56864">
        <v>317003</v>
      </c>
    </row>
    <row r="56865" spans="6:7">
      <c r="F56865">
        <v>2869729</v>
      </c>
      <c r="G56865">
        <v>317003</v>
      </c>
    </row>
    <row r="56866" spans="6:7">
      <c r="F56866">
        <v>2869729</v>
      </c>
      <c r="G56866">
        <v>317003</v>
      </c>
    </row>
    <row r="56867" spans="6:7">
      <c r="F56867">
        <v>2869729</v>
      </c>
      <c r="G56867">
        <v>317003</v>
      </c>
    </row>
    <row r="56868" spans="6:7">
      <c r="F56868">
        <v>2869729</v>
      </c>
      <c r="G56868">
        <v>317003</v>
      </c>
    </row>
    <row r="56869" spans="6:7">
      <c r="F56869">
        <v>2869729</v>
      </c>
      <c r="G56869">
        <v>317003</v>
      </c>
    </row>
    <row r="56870" spans="6:7">
      <c r="F56870">
        <v>2869729</v>
      </c>
      <c r="G56870">
        <v>317003</v>
      </c>
    </row>
    <row r="56871" spans="6:7">
      <c r="F56871">
        <v>2869730</v>
      </c>
      <c r="G56871">
        <v>317004</v>
      </c>
    </row>
    <row r="56872" spans="6:7">
      <c r="F56872">
        <v>2869730</v>
      </c>
      <c r="G56872">
        <v>317004</v>
      </c>
    </row>
    <row r="56873" spans="6:7">
      <c r="F56873">
        <v>2869730</v>
      </c>
      <c r="G56873">
        <v>317004</v>
      </c>
    </row>
    <row r="56874" spans="6:7">
      <c r="F56874">
        <v>2869730</v>
      </c>
      <c r="G56874">
        <v>317004</v>
      </c>
    </row>
    <row r="56875" spans="6:7">
      <c r="F56875">
        <v>2869730</v>
      </c>
      <c r="G56875">
        <v>317004</v>
      </c>
    </row>
    <row r="56876" spans="6:7">
      <c r="F56876">
        <v>2869730</v>
      </c>
      <c r="G56876">
        <v>317004</v>
      </c>
    </row>
    <row r="56877" spans="6:7">
      <c r="F56877">
        <v>2869730</v>
      </c>
      <c r="G56877">
        <v>317004</v>
      </c>
    </row>
    <row r="56878" spans="6:7">
      <c r="F56878">
        <v>2869730</v>
      </c>
      <c r="G56878">
        <v>317004</v>
      </c>
    </row>
    <row r="56879" spans="6:7">
      <c r="F56879">
        <v>2869730</v>
      </c>
      <c r="G56879">
        <v>317004</v>
      </c>
    </row>
    <row r="56880" spans="6:7">
      <c r="F56880">
        <v>2869730</v>
      </c>
      <c r="G56880">
        <v>317004</v>
      </c>
    </row>
    <row r="56881" spans="6:7">
      <c r="F56881">
        <v>2869730</v>
      </c>
      <c r="G56881">
        <v>317004</v>
      </c>
    </row>
    <row r="56882" spans="6:7">
      <c r="F56882">
        <v>2869730</v>
      </c>
      <c r="G56882">
        <v>317004</v>
      </c>
    </row>
    <row r="56883" spans="6:7">
      <c r="F56883">
        <v>2869730</v>
      </c>
      <c r="G56883">
        <v>317004</v>
      </c>
    </row>
    <row r="56884" spans="6:7">
      <c r="F56884">
        <v>2869730</v>
      </c>
      <c r="G56884">
        <v>317004</v>
      </c>
    </row>
    <row r="56885" spans="6:7">
      <c r="F56885">
        <v>2869730</v>
      </c>
      <c r="G56885">
        <v>317004</v>
      </c>
    </row>
    <row r="56886" spans="6:7">
      <c r="F56886">
        <v>2869730</v>
      </c>
      <c r="G56886">
        <v>317004</v>
      </c>
    </row>
    <row r="56887" spans="6:7">
      <c r="F56887">
        <v>2869730</v>
      </c>
      <c r="G56887">
        <v>317004</v>
      </c>
    </row>
    <row r="56888" spans="6:7">
      <c r="F56888">
        <v>2869730</v>
      </c>
      <c r="G56888">
        <v>317004</v>
      </c>
    </row>
    <row r="56889" spans="6:7">
      <c r="F56889">
        <v>2869730</v>
      </c>
      <c r="G56889">
        <v>317004</v>
      </c>
    </row>
    <row r="56890" spans="6:7">
      <c r="F56890">
        <v>2869730</v>
      </c>
      <c r="G56890">
        <v>317004</v>
      </c>
    </row>
    <row r="56891" spans="6:7">
      <c r="F56891">
        <v>2869731</v>
      </c>
      <c r="G56891">
        <v>317005</v>
      </c>
    </row>
    <row r="56892" spans="6:7">
      <c r="F56892">
        <v>2869731</v>
      </c>
      <c r="G56892">
        <v>317005</v>
      </c>
    </row>
    <row r="56893" spans="6:7">
      <c r="F56893">
        <v>2869731</v>
      </c>
      <c r="G56893">
        <v>317005</v>
      </c>
    </row>
    <row r="56894" spans="6:7">
      <c r="F56894">
        <v>2869731</v>
      </c>
      <c r="G56894">
        <v>317005</v>
      </c>
    </row>
    <row r="56895" spans="6:7">
      <c r="F56895">
        <v>2869731</v>
      </c>
      <c r="G56895">
        <v>317005</v>
      </c>
    </row>
    <row r="56896" spans="6:7">
      <c r="F56896">
        <v>2869731</v>
      </c>
      <c r="G56896">
        <v>317005</v>
      </c>
    </row>
    <row r="56897" spans="6:7">
      <c r="F56897">
        <v>2869731</v>
      </c>
      <c r="G56897">
        <v>317005</v>
      </c>
    </row>
    <row r="56898" spans="6:7">
      <c r="F56898">
        <v>2869731</v>
      </c>
      <c r="G56898">
        <v>317005</v>
      </c>
    </row>
    <row r="56899" spans="6:7">
      <c r="F56899">
        <v>2869731</v>
      </c>
      <c r="G56899">
        <v>317005</v>
      </c>
    </row>
    <row r="56900" spans="6:7">
      <c r="F56900">
        <v>2869731</v>
      </c>
      <c r="G56900">
        <v>317005</v>
      </c>
    </row>
    <row r="56901" spans="6:7">
      <c r="F56901">
        <v>2869731</v>
      </c>
      <c r="G56901">
        <v>317005</v>
      </c>
    </row>
    <row r="56902" spans="6:7">
      <c r="F56902">
        <v>2869731</v>
      </c>
      <c r="G56902">
        <v>317005</v>
      </c>
    </row>
    <row r="56903" spans="6:7">
      <c r="F56903">
        <v>2869731</v>
      </c>
      <c r="G56903">
        <v>317005</v>
      </c>
    </row>
    <row r="56904" spans="6:7">
      <c r="F56904">
        <v>2869731</v>
      </c>
      <c r="G56904">
        <v>317005</v>
      </c>
    </row>
    <row r="56905" spans="6:7">
      <c r="F56905">
        <v>2869731</v>
      </c>
      <c r="G56905">
        <v>317005</v>
      </c>
    </row>
    <row r="56906" spans="6:7">
      <c r="F56906">
        <v>2869731</v>
      </c>
      <c r="G56906">
        <v>317005</v>
      </c>
    </row>
    <row r="56907" spans="6:7">
      <c r="F56907">
        <v>2869731</v>
      </c>
      <c r="G56907">
        <v>317005</v>
      </c>
    </row>
    <row r="56908" spans="6:7">
      <c r="F56908">
        <v>2869731</v>
      </c>
      <c r="G56908">
        <v>317005</v>
      </c>
    </row>
    <row r="56909" spans="6:7">
      <c r="F56909">
        <v>2869731</v>
      </c>
      <c r="G56909">
        <v>317005</v>
      </c>
    </row>
    <row r="56910" spans="6:7">
      <c r="F56910">
        <v>2869731</v>
      </c>
      <c r="G56910">
        <v>317005</v>
      </c>
    </row>
    <row r="56911" spans="6:7">
      <c r="F56911">
        <v>2869732</v>
      </c>
      <c r="G56911">
        <v>317006</v>
      </c>
    </row>
    <row r="56912" spans="6:7">
      <c r="F56912">
        <v>2869732</v>
      </c>
      <c r="G56912">
        <v>317006</v>
      </c>
    </row>
    <row r="56913" spans="6:7">
      <c r="F56913">
        <v>2869732</v>
      </c>
      <c r="G56913">
        <v>317006</v>
      </c>
    </row>
    <row r="56914" spans="6:7">
      <c r="F56914">
        <v>2869732</v>
      </c>
      <c r="G56914">
        <v>317006</v>
      </c>
    </row>
    <row r="56915" spans="6:7">
      <c r="F56915">
        <v>2869732</v>
      </c>
      <c r="G56915">
        <v>317006</v>
      </c>
    </row>
    <row r="56916" spans="6:7">
      <c r="F56916">
        <v>2869732</v>
      </c>
      <c r="G56916">
        <v>317006</v>
      </c>
    </row>
    <row r="56917" spans="6:7">
      <c r="F56917">
        <v>2869732</v>
      </c>
      <c r="G56917">
        <v>317006</v>
      </c>
    </row>
    <row r="56918" spans="6:7">
      <c r="F56918">
        <v>2869732</v>
      </c>
      <c r="G56918">
        <v>317006</v>
      </c>
    </row>
    <row r="56919" spans="6:7">
      <c r="F56919">
        <v>2869732</v>
      </c>
      <c r="G56919">
        <v>317006</v>
      </c>
    </row>
    <row r="56920" spans="6:7">
      <c r="F56920">
        <v>2869732</v>
      </c>
      <c r="G56920">
        <v>317006</v>
      </c>
    </row>
    <row r="56921" spans="6:7">
      <c r="F56921">
        <v>2869732</v>
      </c>
      <c r="G56921">
        <v>317006</v>
      </c>
    </row>
    <row r="56922" spans="6:7">
      <c r="F56922">
        <v>2869732</v>
      </c>
      <c r="G56922">
        <v>317006</v>
      </c>
    </row>
    <row r="56923" spans="6:7">
      <c r="F56923">
        <v>2869732</v>
      </c>
      <c r="G56923">
        <v>317006</v>
      </c>
    </row>
    <row r="56924" spans="6:7">
      <c r="F56924">
        <v>2869732</v>
      </c>
      <c r="G56924">
        <v>317006</v>
      </c>
    </row>
    <row r="56925" spans="6:7">
      <c r="F56925">
        <v>2869732</v>
      </c>
      <c r="G56925">
        <v>317006</v>
      </c>
    </row>
    <row r="56926" spans="6:7">
      <c r="F56926">
        <v>2869732</v>
      </c>
      <c r="G56926">
        <v>317006</v>
      </c>
    </row>
    <row r="56927" spans="6:7">
      <c r="F56927">
        <v>2869732</v>
      </c>
      <c r="G56927">
        <v>317006</v>
      </c>
    </row>
    <row r="56928" spans="6:7">
      <c r="F56928">
        <v>2869732</v>
      </c>
      <c r="G56928">
        <v>317006</v>
      </c>
    </row>
    <row r="56929" spans="6:7">
      <c r="F56929">
        <v>2869732</v>
      </c>
      <c r="G56929">
        <v>317006</v>
      </c>
    </row>
    <row r="56930" spans="6:7">
      <c r="F56930">
        <v>2869732</v>
      </c>
      <c r="G56930">
        <v>317006</v>
      </c>
    </row>
    <row r="56931" spans="6:7">
      <c r="F56931">
        <v>2869733</v>
      </c>
      <c r="G56931">
        <v>317007</v>
      </c>
    </row>
    <row r="56932" spans="6:7">
      <c r="F56932">
        <v>2869733</v>
      </c>
      <c r="G56932">
        <v>317007</v>
      </c>
    </row>
    <row r="56933" spans="6:7">
      <c r="F56933">
        <v>2869733</v>
      </c>
      <c r="G56933">
        <v>317007</v>
      </c>
    </row>
    <row r="56934" spans="6:7">
      <c r="F56934">
        <v>2869733</v>
      </c>
      <c r="G56934">
        <v>317007</v>
      </c>
    </row>
    <row r="56935" spans="6:7">
      <c r="F56935">
        <v>2869733</v>
      </c>
      <c r="G56935">
        <v>317007</v>
      </c>
    </row>
    <row r="56936" spans="6:7">
      <c r="F56936">
        <v>2869733</v>
      </c>
      <c r="G56936">
        <v>317007</v>
      </c>
    </row>
    <row r="56937" spans="6:7">
      <c r="F56937">
        <v>2869733</v>
      </c>
      <c r="G56937">
        <v>317007</v>
      </c>
    </row>
    <row r="56938" spans="6:7">
      <c r="F56938">
        <v>2869733</v>
      </c>
      <c r="G56938">
        <v>317007</v>
      </c>
    </row>
    <row r="56939" spans="6:7">
      <c r="F56939">
        <v>2869733</v>
      </c>
      <c r="G56939">
        <v>317007</v>
      </c>
    </row>
    <row r="56940" spans="6:7">
      <c r="F56940">
        <v>2869733</v>
      </c>
      <c r="G56940">
        <v>317007</v>
      </c>
    </row>
    <row r="56941" spans="6:7">
      <c r="F56941">
        <v>2869733</v>
      </c>
      <c r="G56941">
        <v>317007</v>
      </c>
    </row>
    <row r="56942" spans="6:7">
      <c r="F56942">
        <v>2869733</v>
      </c>
      <c r="G56942">
        <v>317007</v>
      </c>
    </row>
    <row r="56943" spans="6:7">
      <c r="F56943">
        <v>2869733</v>
      </c>
      <c r="G56943">
        <v>317007</v>
      </c>
    </row>
    <row r="56944" spans="6:7">
      <c r="F56944">
        <v>2869733</v>
      </c>
      <c r="G56944">
        <v>317007</v>
      </c>
    </row>
    <row r="56945" spans="6:7">
      <c r="F56945">
        <v>2869733</v>
      </c>
      <c r="G56945">
        <v>317007</v>
      </c>
    </row>
    <row r="56946" spans="6:7">
      <c r="F56946">
        <v>2869733</v>
      </c>
      <c r="G56946">
        <v>317007</v>
      </c>
    </row>
    <row r="56947" spans="6:7">
      <c r="F56947">
        <v>2869733</v>
      </c>
      <c r="G56947">
        <v>317007</v>
      </c>
    </row>
    <row r="56948" spans="6:7">
      <c r="F56948">
        <v>2869733</v>
      </c>
      <c r="G56948">
        <v>317007</v>
      </c>
    </row>
    <row r="56949" spans="6:7">
      <c r="F56949">
        <v>2869733</v>
      </c>
      <c r="G56949">
        <v>317007</v>
      </c>
    </row>
    <row r="56950" spans="6:7">
      <c r="F56950">
        <v>2869733</v>
      </c>
      <c r="G56950">
        <v>317007</v>
      </c>
    </row>
    <row r="56951" spans="6:7">
      <c r="F56951">
        <v>2869734</v>
      </c>
      <c r="G56951">
        <v>317008</v>
      </c>
    </row>
    <row r="56952" spans="6:7">
      <c r="F56952">
        <v>2869734</v>
      </c>
      <c r="G56952">
        <v>317008</v>
      </c>
    </row>
    <row r="56953" spans="6:7">
      <c r="F56953">
        <v>2869734</v>
      </c>
      <c r="G56953">
        <v>317008</v>
      </c>
    </row>
    <row r="56954" spans="6:7">
      <c r="F56954">
        <v>2869734</v>
      </c>
      <c r="G56954">
        <v>317008</v>
      </c>
    </row>
    <row r="56955" spans="6:7">
      <c r="F56955">
        <v>2869734</v>
      </c>
      <c r="G56955">
        <v>317008</v>
      </c>
    </row>
    <row r="56956" spans="6:7">
      <c r="F56956">
        <v>2869734</v>
      </c>
      <c r="G56956">
        <v>317008</v>
      </c>
    </row>
    <row r="56957" spans="6:7">
      <c r="F56957">
        <v>2869734</v>
      </c>
      <c r="G56957">
        <v>317008</v>
      </c>
    </row>
    <row r="56958" spans="6:7">
      <c r="F56958">
        <v>2869734</v>
      </c>
      <c r="G56958">
        <v>317008</v>
      </c>
    </row>
    <row r="56959" spans="6:7">
      <c r="F56959">
        <v>2869734</v>
      </c>
      <c r="G56959">
        <v>317008</v>
      </c>
    </row>
    <row r="56960" spans="6:7">
      <c r="F56960">
        <v>2869734</v>
      </c>
      <c r="G56960">
        <v>317008</v>
      </c>
    </row>
    <row r="56961" spans="6:7">
      <c r="F56961">
        <v>2869734</v>
      </c>
      <c r="G56961">
        <v>317008</v>
      </c>
    </row>
    <row r="56962" spans="6:7">
      <c r="F56962">
        <v>2869734</v>
      </c>
      <c r="G56962">
        <v>317008</v>
      </c>
    </row>
    <row r="56963" spans="6:7">
      <c r="F56963">
        <v>2869734</v>
      </c>
      <c r="G56963">
        <v>317008</v>
      </c>
    </row>
    <row r="56964" spans="6:7">
      <c r="F56964">
        <v>2869734</v>
      </c>
      <c r="G56964">
        <v>317008</v>
      </c>
    </row>
    <row r="56965" spans="6:7">
      <c r="F56965">
        <v>2869734</v>
      </c>
      <c r="G56965">
        <v>317008</v>
      </c>
    </row>
    <row r="56966" spans="6:7">
      <c r="F56966">
        <v>2869734</v>
      </c>
      <c r="G56966">
        <v>317008</v>
      </c>
    </row>
    <row r="56967" spans="6:7">
      <c r="F56967">
        <v>2869734</v>
      </c>
      <c r="G56967">
        <v>317008</v>
      </c>
    </row>
    <row r="56968" spans="6:7">
      <c r="F56968">
        <v>2869734</v>
      </c>
      <c r="G56968">
        <v>317008</v>
      </c>
    </row>
    <row r="56969" spans="6:7">
      <c r="F56969">
        <v>2869734</v>
      </c>
      <c r="G56969">
        <v>317008</v>
      </c>
    </row>
    <row r="56970" spans="6:7">
      <c r="F56970">
        <v>2869734</v>
      </c>
      <c r="G56970">
        <v>317008</v>
      </c>
    </row>
    <row r="56971" spans="6:7">
      <c r="F56971">
        <v>2869737</v>
      </c>
      <c r="G56971">
        <v>317011</v>
      </c>
    </row>
    <row r="56972" spans="6:7">
      <c r="F56972">
        <v>2869737</v>
      </c>
      <c r="G56972">
        <v>317011</v>
      </c>
    </row>
    <row r="56973" spans="6:7">
      <c r="F56973">
        <v>2869737</v>
      </c>
      <c r="G56973">
        <v>317011</v>
      </c>
    </row>
    <row r="56974" spans="6:7">
      <c r="F56974">
        <v>2869737</v>
      </c>
      <c r="G56974">
        <v>317011</v>
      </c>
    </row>
    <row r="56975" spans="6:7">
      <c r="F56975">
        <v>2869737</v>
      </c>
      <c r="G56975">
        <v>317011</v>
      </c>
    </row>
    <row r="56976" spans="6:7">
      <c r="F56976">
        <v>2869737</v>
      </c>
      <c r="G56976">
        <v>317011</v>
      </c>
    </row>
    <row r="56977" spans="6:7">
      <c r="F56977">
        <v>2869737</v>
      </c>
      <c r="G56977">
        <v>317011</v>
      </c>
    </row>
    <row r="56978" spans="6:7">
      <c r="F56978">
        <v>2869737</v>
      </c>
      <c r="G56978">
        <v>317011</v>
      </c>
    </row>
    <row r="56979" spans="6:7">
      <c r="F56979">
        <v>2869737</v>
      </c>
      <c r="G56979">
        <v>317011</v>
      </c>
    </row>
    <row r="56980" spans="6:7">
      <c r="F56980">
        <v>2869737</v>
      </c>
      <c r="G56980">
        <v>317011</v>
      </c>
    </row>
    <row r="56981" spans="6:7">
      <c r="F56981">
        <v>2869737</v>
      </c>
      <c r="G56981">
        <v>317011</v>
      </c>
    </row>
    <row r="56982" spans="6:7">
      <c r="F56982">
        <v>2869737</v>
      </c>
      <c r="G56982">
        <v>317011</v>
      </c>
    </row>
    <row r="56983" spans="6:7">
      <c r="F56983">
        <v>2869737</v>
      </c>
      <c r="G56983">
        <v>317011</v>
      </c>
    </row>
    <row r="56984" spans="6:7">
      <c r="F56984">
        <v>2869737</v>
      </c>
      <c r="G56984">
        <v>317011</v>
      </c>
    </row>
    <row r="56985" spans="6:7">
      <c r="F56985">
        <v>2869737</v>
      </c>
      <c r="G56985">
        <v>317011</v>
      </c>
    </row>
    <row r="56986" spans="6:7">
      <c r="F56986">
        <v>2869737</v>
      </c>
      <c r="G56986">
        <v>317011</v>
      </c>
    </row>
    <row r="56987" spans="6:7">
      <c r="F56987">
        <v>2869737</v>
      </c>
      <c r="G56987">
        <v>317011</v>
      </c>
    </row>
    <row r="56988" spans="6:7">
      <c r="F56988">
        <v>2869737</v>
      </c>
      <c r="G56988">
        <v>317011</v>
      </c>
    </row>
    <row r="56989" spans="6:7">
      <c r="F56989">
        <v>2869737</v>
      </c>
      <c r="G56989">
        <v>317011</v>
      </c>
    </row>
    <row r="56990" spans="6:7">
      <c r="F56990">
        <v>2869737</v>
      </c>
      <c r="G56990">
        <v>317011</v>
      </c>
    </row>
    <row r="56991" spans="6:7">
      <c r="F56991">
        <v>2869738</v>
      </c>
      <c r="G56991">
        <v>317012</v>
      </c>
    </row>
    <row r="56992" spans="6:7">
      <c r="F56992">
        <v>2869738</v>
      </c>
      <c r="G56992">
        <v>317012</v>
      </c>
    </row>
    <row r="56993" spans="6:7">
      <c r="F56993">
        <v>2869738</v>
      </c>
      <c r="G56993">
        <v>317012</v>
      </c>
    </row>
    <row r="56994" spans="6:7">
      <c r="F56994">
        <v>2869738</v>
      </c>
      <c r="G56994">
        <v>317012</v>
      </c>
    </row>
    <row r="56995" spans="6:7">
      <c r="F56995">
        <v>2869738</v>
      </c>
      <c r="G56995">
        <v>317012</v>
      </c>
    </row>
    <row r="56996" spans="6:7">
      <c r="F56996">
        <v>2869738</v>
      </c>
      <c r="G56996">
        <v>317012</v>
      </c>
    </row>
    <row r="56997" spans="6:7">
      <c r="F56997">
        <v>2869738</v>
      </c>
      <c r="G56997">
        <v>317012</v>
      </c>
    </row>
    <row r="56998" spans="6:7">
      <c r="F56998">
        <v>2869738</v>
      </c>
      <c r="G56998">
        <v>317012</v>
      </c>
    </row>
    <row r="56999" spans="6:7">
      <c r="F56999">
        <v>2869738</v>
      </c>
      <c r="G56999">
        <v>317012</v>
      </c>
    </row>
    <row r="57000" spans="6:7">
      <c r="F57000">
        <v>2869738</v>
      </c>
      <c r="G57000">
        <v>317012</v>
      </c>
    </row>
    <row r="57001" spans="6:7">
      <c r="F57001">
        <v>2869738</v>
      </c>
      <c r="G57001">
        <v>317012</v>
      </c>
    </row>
    <row r="57002" spans="6:7">
      <c r="F57002">
        <v>2869738</v>
      </c>
      <c r="G57002">
        <v>317012</v>
      </c>
    </row>
    <row r="57003" spans="6:7">
      <c r="F57003">
        <v>2869738</v>
      </c>
      <c r="G57003">
        <v>317012</v>
      </c>
    </row>
    <row r="57004" spans="6:7">
      <c r="F57004">
        <v>2869738</v>
      </c>
      <c r="G57004">
        <v>317012</v>
      </c>
    </row>
    <row r="57005" spans="6:7">
      <c r="F57005">
        <v>2869738</v>
      </c>
      <c r="G57005">
        <v>317012</v>
      </c>
    </row>
    <row r="57006" spans="6:7">
      <c r="F57006">
        <v>2869738</v>
      </c>
      <c r="G57006">
        <v>317012</v>
      </c>
    </row>
    <row r="57007" spans="6:7">
      <c r="F57007">
        <v>2869738</v>
      </c>
      <c r="G57007">
        <v>317012</v>
      </c>
    </row>
    <row r="57008" spans="6:7">
      <c r="F57008">
        <v>2869738</v>
      </c>
      <c r="G57008">
        <v>317012</v>
      </c>
    </row>
    <row r="57009" spans="6:7">
      <c r="F57009">
        <v>2869738</v>
      </c>
      <c r="G57009">
        <v>317012</v>
      </c>
    </row>
    <row r="57010" spans="6:7">
      <c r="F57010">
        <v>2869738</v>
      </c>
      <c r="G57010">
        <v>317012</v>
      </c>
    </row>
    <row r="57011" spans="6:7">
      <c r="F57011">
        <v>2869739</v>
      </c>
      <c r="G57011">
        <v>317013</v>
      </c>
    </row>
    <row r="57012" spans="6:7">
      <c r="F57012">
        <v>2869739</v>
      </c>
      <c r="G57012">
        <v>317013</v>
      </c>
    </row>
    <row r="57013" spans="6:7">
      <c r="F57013">
        <v>2869739</v>
      </c>
      <c r="G57013">
        <v>317013</v>
      </c>
    </row>
    <row r="57014" spans="6:7">
      <c r="F57014">
        <v>2869739</v>
      </c>
      <c r="G57014">
        <v>317013</v>
      </c>
    </row>
    <row r="57015" spans="6:7">
      <c r="F57015">
        <v>2869739</v>
      </c>
      <c r="G57015">
        <v>317013</v>
      </c>
    </row>
    <row r="57016" spans="6:7">
      <c r="F57016">
        <v>2869739</v>
      </c>
      <c r="G57016">
        <v>317013</v>
      </c>
    </row>
    <row r="57017" spans="6:7">
      <c r="F57017">
        <v>2869739</v>
      </c>
      <c r="G57017">
        <v>317013</v>
      </c>
    </row>
    <row r="57018" spans="6:7">
      <c r="F57018">
        <v>2869739</v>
      </c>
      <c r="G57018">
        <v>317013</v>
      </c>
    </row>
    <row r="57019" spans="6:7">
      <c r="F57019">
        <v>2869739</v>
      </c>
      <c r="G57019">
        <v>317013</v>
      </c>
    </row>
    <row r="57020" spans="6:7">
      <c r="F57020">
        <v>2869739</v>
      </c>
      <c r="G57020">
        <v>317013</v>
      </c>
    </row>
    <row r="57021" spans="6:7">
      <c r="F57021">
        <v>2869739</v>
      </c>
      <c r="G57021">
        <v>317013</v>
      </c>
    </row>
    <row r="57022" spans="6:7">
      <c r="F57022">
        <v>2869739</v>
      </c>
      <c r="G57022">
        <v>317013</v>
      </c>
    </row>
    <row r="57023" spans="6:7">
      <c r="F57023">
        <v>2869739</v>
      </c>
      <c r="G57023">
        <v>317013</v>
      </c>
    </row>
    <row r="57024" spans="6:7">
      <c r="F57024">
        <v>2869739</v>
      </c>
      <c r="G57024">
        <v>317013</v>
      </c>
    </row>
    <row r="57025" spans="6:7">
      <c r="F57025">
        <v>2869739</v>
      </c>
      <c r="G57025">
        <v>317013</v>
      </c>
    </row>
    <row r="57026" spans="6:7">
      <c r="F57026">
        <v>2869739</v>
      </c>
      <c r="G57026">
        <v>317013</v>
      </c>
    </row>
    <row r="57027" spans="6:7">
      <c r="F57027">
        <v>2869739</v>
      </c>
      <c r="G57027">
        <v>317013</v>
      </c>
    </row>
    <row r="57028" spans="6:7">
      <c r="F57028">
        <v>2869739</v>
      </c>
      <c r="G57028">
        <v>317013</v>
      </c>
    </row>
    <row r="57029" spans="6:7">
      <c r="F57029">
        <v>2869739</v>
      </c>
      <c r="G57029">
        <v>317013</v>
      </c>
    </row>
    <row r="57030" spans="6:7">
      <c r="F57030">
        <v>2869739</v>
      </c>
      <c r="G57030">
        <v>317013</v>
      </c>
    </row>
    <row r="57031" spans="6:7">
      <c r="F57031">
        <v>2869740</v>
      </c>
      <c r="G57031">
        <v>317014</v>
      </c>
    </row>
    <row r="57032" spans="6:7">
      <c r="F57032">
        <v>2869740</v>
      </c>
      <c r="G57032">
        <v>317014</v>
      </c>
    </row>
    <row r="57033" spans="6:7">
      <c r="F57033">
        <v>2869740</v>
      </c>
      <c r="G57033">
        <v>317014</v>
      </c>
    </row>
    <row r="57034" spans="6:7">
      <c r="F57034">
        <v>2869740</v>
      </c>
      <c r="G57034">
        <v>317014</v>
      </c>
    </row>
    <row r="57035" spans="6:7">
      <c r="F57035">
        <v>2869740</v>
      </c>
      <c r="G57035">
        <v>317014</v>
      </c>
    </row>
    <row r="57036" spans="6:7">
      <c r="F57036">
        <v>2869740</v>
      </c>
      <c r="G57036">
        <v>317014</v>
      </c>
    </row>
    <row r="57037" spans="6:7">
      <c r="F57037">
        <v>2869740</v>
      </c>
      <c r="G57037">
        <v>317014</v>
      </c>
    </row>
    <row r="57038" spans="6:7">
      <c r="F57038">
        <v>2869740</v>
      </c>
      <c r="G57038">
        <v>317014</v>
      </c>
    </row>
    <row r="57039" spans="6:7">
      <c r="F57039">
        <v>2869740</v>
      </c>
      <c r="G57039">
        <v>317014</v>
      </c>
    </row>
    <row r="57040" spans="6:7">
      <c r="F57040">
        <v>2869740</v>
      </c>
      <c r="G57040">
        <v>317014</v>
      </c>
    </row>
    <row r="57041" spans="6:7">
      <c r="F57041">
        <v>2869740</v>
      </c>
      <c r="G57041">
        <v>317014</v>
      </c>
    </row>
    <row r="57042" spans="6:7">
      <c r="F57042">
        <v>2869740</v>
      </c>
      <c r="G57042">
        <v>317014</v>
      </c>
    </row>
    <row r="57043" spans="6:7">
      <c r="F57043">
        <v>2869740</v>
      </c>
      <c r="G57043">
        <v>317014</v>
      </c>
    </row>
    <row r="57044" spans="6:7">
      <c r="F57044">
        <v>2869740</v>
      </c>
      <c r="G57044">
        <v>317014</v>
      </c>
    </row>
    <row r="57045" spans="6:7">
      <c r="F57045">
        <v>2869740</v>
      </c>
      <c r="G57045">
        <v>317014</v>
      </c>
    </row>
    <row r="57046" spans="6:7">
      <c r="F57046">
        <v>2869740</v>
      </c>
      <c r="G57046">
        <v>317014</v>
      </c>
    </row>
    <row r="57047" spans="6:7">
      <c r="F57047">
        <v>2869740</v>
      </c>
      <c r="G57047">
        <v>317014</v>
      </c>
    </row>
    <row r="57048" spans="6:7">
      <c r="F57048">
        <v>2869740</v>
      </c>
      <c r="G57048">
        <v>317014</v>
      </c>
    </row>
    <row r="57049" spans="6:7">
      <c r="F57049">
        <v>2869740</v>
      </c>
      <c r="G57049">
        <v>317014</v>
      </c>
    </row>
    <row r="57050" spans="6:7">
      <c r="F57050">
        <v>2869740</v>
      </c>
      <c r="G57050">
        <v>317014</v>
      </c>
    </row>
    <row r="57051" spans="6:7">
      <c r="F57051">
        <v>2869741</v>
      </c>
      <c r="G57051">
        <v>317015</v>
      </c>
    </row>
    <row r="57052" spans="6:7">
      <c r="F57052">
        <v>2869741</v>
      </c>
      <c r="G57052">
        <v>317015</v>
      </c>
    </row>
    <row r="57053" spans="6:7">
      <c r="F57053">
        <v>2869741</v>
      </c>
      <c r="G57053">
        <v>317015</v>
      </c>
    </row>
    <row r="57054" spans="6:7">
      <c r="F57054">
        <v>2869741</v>
      </c>
      <c r="G57054">
        <v>317015</v>
      </c>
    </row>
    <row r="57055" spans="6:7">
      <c r="F57055">
        <v>2869741</v>
      </c>
      <c r="G57055">
        <v>317015</v>
      </c>
    </row>
    <row r="57056" spans="6:7">
      <c r="F57056">
        <v>2869741</v>
      </c>
      <c r="G57056">
        <v>317015</v>
      </c>
    </row>
    <row r="57057" spans="6:7">
      <c r="F57057">
        <v>2869741</v>
      </c>
      <c r="G57057">
        <v>317015</v>
      </c>
    </row>
    <row r="57058" spans="6:7">
      <c r="F57058">
        <v>2869741</v>
      </c>
      <c r="G57058">
        <v>317015</v>
      </c>
    </row>
    <row r="57059" spans="6:7">
      <c r="F57059">
        <v>2869741</v>
      </c>
      <c r="G57059">
        <v>317015</v>
      </c>
    </row>
    <row r="57060" spans="6:7">
      <c r="F57060">
        <v>2869741</v>
      </c>
      <c r="G57060">
        <v>317015</v>
      </c>
    </row>
    <row r="57061" spans="6:7">
      <c r="F57061">
        <v>2869741</v>
      </c>
      <c r="G57061">
        <v>317015</v>
      </c>
    </row>
    <row r="57062" spans="6:7">
      <c r="F57062">
        <v>2869741</v>
      </c>
      <c r="G57062">
        <v>317015</v>
      </c>
    </row>
    <row r="57063" spans="6:7">
      <c r="F57063">
        <v>2869741</v>
      </c>
      <c r="G57063">
        <v>317015</v>
      </c>
    </row>
    <row r="57064" spans="6:7">
      <c r="F57064">
        <v>2869741</v>
      </c>
      <c r="G57064">
        <v>317015</v>
      </c>
    </row>
    <row r="57065" spans="6:7">
      <c r="F57065">
        <v>2869741</v>
      </c>
      <c r="G57065">
        <v>317015</v>
      </c>
    </row>
    <row r="57066" spans="6:7">
      <c r="F57066">
        <v>2869741</v>
      </c>
      <c r="G57066">
        <v>317015</v>
      </c>
    </row>
    <row r="57067" spans="6:7">
      <c r="F57067">
        <v>2869741</v>
      </c>
      <c r="G57067">
        <v>317015</v>
      </c>
    </row>
    <row r="57068" spans="6:7">
      <c r="F57068">
        <v>2869741</v>
      </c>
      <c r="G57068">
        <v>317015</v>
      </c>
    </row>
    <row r="57069" spans="6:7">
      <c r="F57069">
        <v>2869741</v>
      </c>
      <c r="G57069">
        <v>317015</v>
      </c>
    </row>
    <row r="57070" spans="6:7">
      <c r="F57070">
        <v>2869741</v>
      </c>
      <c r="G57070">
        <v>317015</v>
      </c>
    </row>
    <row r="57071" spans="6:7">
      <c r="F57071">
        <v>2869742</v>
      </c>
      <c r="G57071">
        <v>317016</v>
      </c>
    </row>
    <row r="57072" spans="6:7">
      <c r="F57072">
        <v>2869742</v>
      </c>
      <c r="G57072">
        <v>317016</v>
      </c>
    </row>
    <row r="57073" spans="6:7">
      <c r="F57073">
        <v>2869742</v>
      </c>
      <c r="G57073">
        <v>317016</v>
      </c>
    </row>
    <row r="57074" spans="6:7">
      <c r="F57074">
        <v>2869742</v>
      </c>
      <c r="G57074">
        <v>317016</v>
      </c>
    </row>
    <row r="57075" spans="6:7">
      <c r="F57075">
        <v>2869742</v>
      </c>
      <c r="G57075">
        <v>317016</v>
      </c>
    </row>
    <row r="57076" spans="6:7">
      <c r="F57076">
        <v>2869742</v>
      </c>
      <c r="G57076">
        <v>317016</v>
      </c>
    </row>
    <row r="57077" spans="6:7">
      <c r="F57077">
        <v>2869742</v>
      </c>
      <c r="G57077">
        <v>317016</v>
      </c>
    </row>
    <row r="57078" spans="6:7">
      <c r="F57078">
        <v>2869742</v>
      </c>
      <c r="G57078">
        <v>317016</v>
      </c>
    </row>
    <row r="57079" spans="6:7">
      <c r="F57079">
        <v>2869742</v>
      </c>
      <c r="G57079">
        <v>317016</v>
      </c>
    </row>
    <row r="57080" spans="6:7">
      <c r="F57080">
        <v>2869742</v>
      </c>
      <c r="G57080">
        <v>317016</v>
      </c>
    </row>
    <row r="57081" spans="6:7">
      <c r="F57081">
        <v>2869742</v>
      </c>
      <c r="G57081">
        <v>317016</v>
      </c>
    </row>
    <row r="57082" spans="6:7">
      <c r="F57082">
        <v>2869742</v>
      </c>
      <c r="G57082">
        <v>317016</v>
      </c>
    </row>
    <row r="57083" spans="6:7">
      <c r="F57083">
        <v>2869742</v>
      </c>
      <c r="G57083">
        <v>317016</v>
      </c>
    </row>
    <row r="57084" spans="6:7">
      <c r="F57084">
        <v>2869742</v>
      </c>
      <c r="G57084">
        <v>317016</v>
      </c>
    </row>
    <row r="57085" spans="6:7">
      <c r="F57085">
        <v>2869742</v>
      </c>
      <c r="G57085">
        <v>317016</v>
      </c>
    </row>
    <row r="57086" spans="6:7">
      <c r="F57086">
        <v>2869742</v>
      </c>
      <c r="G57086">
        <v>317016</v>
      </c>
    </row>
    <row r="57087" spans="6:7">
      <c r="F57087">
        <v>2869742</v>
      </c>
      <c r="G57087">
        <v>317016</v>
      </c>
    </row>
    <row r="57088" spans="6:7">
      <c r="F57088">
        <v>2869742</v>
      </c>
      <c r="G57088">
        <v>317016</v>
      </c>
    </row>
    <row r="57089" spans="6:7">
      <c r="F57089">
        <v>2869742</v>
      </c>
      <c r="G57089">
        <v>317016</v>
      </c>
    </row>
    <row r="57090" spans="6:7">
      <c r="F57090">
        <v>2869742</v>
      </c>
      <c r="G57090">
        <v>317016</v>
      </c>
    </row>
    <row r="57091" spans="6:7">
      <c r="F57091">
        <v>2869743</v>
      </c>
      <c r="G57091">
        <v>317017</v>
      </c>
    </row>
    <row r="57092" spans="6:7">
      <c r="F57092">
        <v>2869743</v>
      </c>
      <c r="G57092">
        <v>317017</v>
      </c>
    </row>
    <row r="57093" spans="6:7">
      <c r="F57093">
        <v>2869743</v>
      </c>
      <c r="G57093">
        <v>317017</v>
      </c>
    </row>
    <row r="57094" spans="6:7">
      <c r="F57094">
        <v>2869743</v>
      </c>
      <c r="G57094">
        <v>317017</v>
      </c>
    </row>
    <row r="57095" spans="6:7">
      <c r="F57095">
        <v>2869743</v>
      </c>
      <c r="G57095">
        <v>317017</v>
      </c>
    </row>
    <row r="57096" spans="6:7">
      <c r="F57096">
        <v>2869743</v>
      </c>
      <c r="G57096">
        <v>317017</v>
      </c>
    </row>
    <row r="57097" spans="6:7">
      <c r="F57097">
        <v>2869743</v>
      </c>
      <c r="G57097">
        <v>317017</v>
      </c>
    </row>
    <row r="57098" spans="6:7">
      <c r="F57098">
        <v>2869743</v>
      </c>
      <c r="G57098">
        <v>317017</v>
      </c>
    </row>
    <row r="57099" spans="6:7">
      <c r="F57099">
        <v>2869743</v>
      </c>
      <c r="G57099">
        <v>317017</v>
      </c>
    </row>
    <row r="57100" spans="6:7">
      <c r="F57100">
        <v>2869743</v>
      </c>
      <c r="G57100">
        <v>317017</v>
      </c>
    </row>
    <row r="57101" spans="6:7">
      <c r="F57101">
        <v>2869743</v>
      </c>
      <c r="G57101">
        <v>317017</v>
      </c>
    </row>
    <row r="57102" spans="6:7">
      <c r="F57102">
        <v>2869743</v>
      </c>
      <c r="G57102">
        <v>317017</v>
      </c>
    </row>
    <row r="57103" spans="6:7">
      <c r="F57103">
        <v>2869743</v>
      </c>
      <c r="G57103">
        <v>317017</v>
      </c>
    </row>
    <row r="57104" spans="6:7">
      <c r="F57104">
        <v>2869743</v>
      </c>
      <c r="G57104">
        <v>317017</v>
      </c>
    </row>
    <row r="57105" spans="6:7">
      <c r="F57105">
        <v>2869743</v>
      </c>
      <c r="G57105">
        <v>317017</v>
      </c>
    </row>
    <row r="57106" spans="6:7">
      <c r="F57106">
        <v>2869743</v>
      </c>
      <c r="G57106">
        <v>317017</v>
      </c>
    </row>
    <row r="57107" spans="6:7">
      <c r="F57107">
        <v>2869743</v>
      </c>
      <c r="G57107">
        <v>317017</v>
      </c>
    </row>
    <row r="57108" spans="6:7">
      <c r="F57108">
        <v>2869743</v>
      </c>
      <c r="G57108">
        <v>317017</v>
      </c>
    </row>
    <row r="57109" spans="6:7">
      <c r="F57109">
        <v>2869743</v>
      </c>
      <c r="G57109">
        <v>317017</v>
      </c>
    </row>
    <row r="57110" spans="6:7">
      <c r="F57110">
        <v>2869743</v>
      </c>
      <c r="G57110">
        <v>317017</v>
      </c>
    </row>
    <row r="57111" spans="6:7">
      <c r="F57111">
        <v>2869744</v>
      </c>
      <c r="G57111">
        <v>317018</v>
      </c>
    </row>
    <row r="57112" spans="6:7">
      <c r="F57112">
        <v>2869744</v>
      </c>
      <c r="G57112">
        <v>317018</v>
      </c>
    </row>
    <row r="57113" spans="6:7">
      <c r="F57113">
        <v>2869744</v>
      </c>
      <c r="G57113">
        <v>317018</v>
      </c>
    </row>
    <row r="57114" spans="6:7">
      <c r="F57114">
        <v>2869744</v>
      </c>
      <c r="G57114">
        <v>317018</v>
      </c>
    </row>
    <row r="57115" spans="6:7">
      <c r="F57115">
        <v>2869744</v>
      </c>
      <c r="G57115">
        <v>317018</v>
      </c>
    </row>
    <row r="57116" spans="6:7">
      <c r="F57116">
        <v>2869744</v>
      </c>
      <c r="G57116">
        <v>317018</v>
      </c>
    </row>
    <row r="57117" spans="6:7">
      <c r="F57117">
        <v>2869744</v>
      </c>
      <c r="G57117">
        <v>317018</v>
      </c>
    </row>
    <row r="57118" spans="6:7">
      <c r="F57118">
        <v>2869744</v>
      </c>
      <c r="G57118">
        <v>317018</v>
      </c>
    </row>
    <row r="57119" spans="6:7">
      <c r="F57119">
        <v>2869744</v>
      </c>
      <c r="G57119">
        <v>317018</v>
      </c>
    </row>
    <row r="57120" spans="6:7">
      <c r="F57120">
        <v>2869744</v>
      </c>
      <c r="G57120">
        <v>317018</v>
      </c>
    </row>
    <row r="57121" spans="6:7">
      <c r="F57121">
        <v>2869744</v>
      </c>
      <c r="G57121">
        <v>317018</v>
      </c>
    </row>
    <row r="57122" spans="6:7">
      <c r="F57122">
        <v>2869744</v>
      </c>
      <c r="G57122">
        <v>317018</v>
      </c>
    </row>
    <row r="57123" spans="6:7">
      <c r="F57123">
        <v>2869744</v>
      </c>
      <c r="G57123">
        <v>317018</v>
      </c>
    </row>
    <row r="57124" spans="6:7">
      <c r="F57124">
        <v>2869744</v>
      </c>
      <c r="G57124">
        <v>317018</v>
      </c>
    </row>
    <row r="57125" spans="6:7">
      <c r="F57125">
        <v>2869744</v>
      </c>
      <c r="G57125">
        <v>317018</v>
      </c>
    </row>
    <row r="57126" spans="6:7">
      <c r="F57126">
        <v>2869744</v>
      </c>
      <c r="G57126">
        <v>317018</v>
      </c>
    </row>
    <row r="57127" spans="6:7">
      <c r="F57127">
        <v>2869744</v>
      </c>
      <c r="G57127">
        <v>317018</v>
      </c>
    </row>
    <row r="57128" spans="6:7">
      <c r="F57128">
        <v>2869744</v>
      </c>
      <c r="G57128">
        <v>317018</v>
      </c>
    </row>
    <row r="57129" spans="6:7">
      <c r="F57129">
        <v>2869744</v>
      </c>
      <c r="G57129">
        <v>317018</v>
      </c>
    </row>
    <row r="57130" spans="6:7">
      <c r="F57130">
        <v>2869744</v>
      </c>
      <c r="G57130">
        <v>317018</v>
      </c>
    </row>
    <row r="57131" spans="6:7">
      <c r="F57131">
        <v>2869745</v>
      </c>
      <c r="G57131">
        <v>317019</v>
      </c>
    </row>
    <row r="57132" spans="6:7">
      <c r="F57132">
        <v>2869745</v>
      </c>
      <c r="G57132">
        <v>317019</v>
      </c>
    </row>
    <row r="57133" spans="6:7">
      <c r="F57133">
        <v>2869745</v>
      </c>
      <c r="G57133">
        <v>317019</v>
      </c>
    </row>
    <row r="57134" spans="6:7">
      <c r="F57134">
        <v>2869745</v>
      </c>
      <c r="G57134">
        <v>317019</v>
      </c>
    </row>
    <row r="57135" spans="6:7">
      <c r="F57135">
        <v>2869745</v>
      </c>
      <c r="G57135">
        <v>317019</v>
      </c>
    </row>
    <row r="57136" spans="6:7">
      <c r="F57136">
        <v>2869745</v>
      </c>
      <c r="G57136">
        <v>317019</v>
      </c>
    </row>
    <row r="57137" spans="6:7">
      <c r="F57137">
        <v>2869745</v>
      </c>
      <c r="G57137">
        <v>317019</v>
      </c>
    </row>
    <row r="57138" spans="6:7">
      <c r="F57138">
        <v>2869745</v>
      </c>
      <c r="G57138">
        <v>317019</v>
      </c>
    </row>
    <row r="57139" spans="6:7">
      <c r="F57139">
        <v>2869745</v>
      </c>
      <c r="G57139">
        <v>317019</v>
      </c>
    </row>
    <row r="57140" spans="6:7">
      <c r="F57140">
        <v>2869745</v>
      </c>
      <c r="G57140">
        <v>317019</v>
      </c>
    </row>
    <row r="57141" spans="6:7">
      <c r="F57141">
        <v>2869745</v>
      </c>
      <c r="G57141">
        <v>317019</v>
      </c>
    </row>
    <row r="57142" spans="6:7">
      <c r="F57142">
        <v>2869745</v>
      </c>
      <c r="G57142">
        <v>317019</v>
      </c>
    </row>
    <row r="57143" spans="6:7">
      <c r="F57143">
        <v>2869745</v>
      </c>
      <c r="G57143">
        <v>317019</v>
      </c>
    </row>
    <row r="57144" spans="6:7">
      <c r="F57144">
        <v>2869745</v>
      </c>
      <c r="G57144">
        <v>317019</v>
      </c>
    </row>
    <row r="57145" spans="6:7">
      <c r="F57145">
        <v>2869745</v>
      </c>
      <c r="G57145">
        <v>317019</v>
      </c>
    </row>
    <row r="57146" spans="6:7">
      <c r="F57146">
        <v>2869745</v>
      </c>
      <c r="G57146">
        <v>317019</v>
      </c>
    </row>
    <row r="57147" spans="6:7">
      <c r="F57147">
        <v>2869745</v>
      </c>
      <c r="G57147">
        <v>317019</v>
      </c>
    </row>
    <row r="57148" spans="6:7">
      <c r="F57148">
        <v>2869745</v>
      </c>
      <c r="G57148">
        <v>317019</v>
      </c>
    </row>
    <row r="57149" spans="6:7">
      <c r="F57149">
        <v>2869745</v>
      </c>
      <c r="G57149">
        <v>317019</v>
      </c>
    </row>
    <row r="57150" spans="6:7">
      <c r="F57150">
        <v>2869745</v>
      </c>
      <c r="G57150">
        <v>317019</v>
      </c>
    </row>
    <row r="57151" spans="6:7">
      <c r="F57151">
        <v>2869746</v>
      </c>
      <c r="G57151">
        <v>317020</v>
      </c>
    </row>
    <row r="57152" spans="6:7">
      <c r="F57152">
        <v>2869746</v>
      </c>
      <c r="G57152">
        <v>317020</v>
      </c>
    </row>
    <row r="57153" spans="6:7">
      <c r="F57153">
        <v>2869746</v>
      </c>
      <c r="G57153">
        <v>317020</v>
      </c>
    </row>
    <row r="57154" spans="6:7">
      <c r="F57154">
        <v>2869746</v>
      </c>
      <c r="G57154">
        <v>317020</v>
      </c>
    </row>
    <row r="57155" spans="6:7">
      <c r="F57155">
        <v>2869746</v>
      </c>
      <c r="G57155">
        <v>317020</v>
      </c>
    </row>
    <row r="57156" spans="6:7">
      <c r="F57156">
        <v>2869746</v>
      </c>
      <c r="G57156">
        <v>317020</v>
      </c>
    </row>
    <row r="57157" spans="6:7">
      <c r="F57157">
        <v>2869746</v>
      </c>
      <c r="G57157">
        <v>317020</v>
      </c>
    </row>
    <row r="57158" spans="6:7">
      <c r="F57158">
        <v>2869746</v>
      </c>
      <c r="G57158">
        <v>317020</v>
      </c>
    </row>
    <row r="57159" spans="6:7">
      <c r="F57159">
        <v>2869746</v>
      </c>
      <c r="G57159">
        <v>317020</v>
      </c>
    </row>
    <row r="57160" spans="6:7">
      <c r="F57160">
        <v>2869746</v>
      </c>
      <c r="G57160">
        <v>317020</v>
      </c>
    </row>
    <row r="57161" spans="6:7">
      <c r="F57161">
        <v>2869746</v>
      </c>
      <c r="G57161">
        <v>317020</v>
      </c>
    </row>
    <row r="57162" spans="6:7">
      <c r="F57162">
        <v>2869746</v>
      </c>
      <c r="G57162">
        <v>317020</v>
      </c>
    </row>
    <row r="57163" spans="6:7">
      <c r="F57163">
        <v>2869746</v>
      </c>
      <c r="G57163">
        <v>317020</v>
      </c>
    </row>
    <row r="57164" spans="6:7">
      <c r="F57164">
        <v>2869746</v>
      </c>
      <c r="G57164">
        <v>317020</v>
      </c>
    </row>
    <row r="57165" spans="6:7">
      <c r="F57165">
        <v>2869746</v>
      </c>
      <c r="G57165">
        <v>317020</v>
      </c>
    </row>
    <row r="57166" spans="6:7">
      <c r="F57166">
        <v>2869746</v>
      </c>
      <c r="G57166">
        <v>317020</v>
      </c>
    </row>
    <row r="57167" spans="6:7">
      <c r="F57167">
        <v>2869746</v>
      </c>
      <c r="G57167">
        <v>317020</v>
      </c>
    </row>
    <row r="57168" spans="6:7">
      <c r="F57168">
        <v>2869746</v>
      </c>
      <c r="G57168">
        <v>317020</v>
      </c>
    </row>
    <row r="57169" spans="6:7">
      <c r="F57169">
        <v>2869746</v>
      </c>
      <c r="G57169">
        <v>317020</v>
      </c>
    </row>
    <row r="57170" spans="6:7">
      <c r="F57170">
        <v>2869746</v>
      </c>
      <c r="G57170">
        <v>317020</v>
      </c>
    </row>
    <row r="57171" spans="6:7">
      <c r="F57171">
        <v>2869747</v>
      </c>
      <c r="G57171">
        <v>317021</v>
      </c>
    </row>
    <row r="57172" spans="6:7">
      <c r="F57172">
        <v>2869747</v>
      </c>
      <c r="G57172">
        <v>317021</v>
      </c>
    </row>
    <row r="57173" spans="6:7">
      <c r="F57173">
        <v>2869747</v>
      </c>
      <c r="G57173">
        <v>317021</v>
      </c>
    </row>
    <row r="57174" spans="6:7">
      <c r="F57174">
        <v>2869747</v>
      </c>
      <c r="G57174">
        <v>317021</v>
      </c>
    </row>
    <row r="57175" spans="6:7">
      <c r="F57175">
        <v>2869747</v>
      </c>
      <c r="G57175">
        <v>317021</v>
      </c>
    </row>
    <row r="57176" spans="6:7">
      <c r="F57176">
        <v>2869747</v>
      </c>
      <c r="G57176">
        <v>317021</v>
      </c>
    </row>
    <row r="57177" spans="6:7">
      <c r="F57177">
        <v>2869747</v>
      </c>
      <c r="G57177">
        <v>317021</v>
      </c>
    </row>
    <row r="57178" spans="6:7">
      <c r="F57178">
        <v>2869747</v>
      </c>
      <c r="G57178">
        <v>317021</v>
      </c>
    </row>
    <row r="57179" spans="6:7">
      <c r="F57179">
        <v>2869747</v>
      </c>
      <c r="G57179">
        <v>317021</v>
      </c>
    </row>
    <row r="57180" spans="6:7">
      <c r="F57180">
        <v>2869747</v>
      </c>
      <c r="G57180">
        <v>317021</v>
      </c>
    </row>
    <row r="57181" spans="6:7">
      <c r="F57181">
        <v>2869747</v>
      </c>
      <c r="G57181">
        <v>317021</v>
      </c>
    </row>
    <row r="57182" spans="6:7">
      <c r="F57182">
        <v>2869747</v>
      </c>
      <c r="G57182">
        <v>317021</v>
      </c>
    </row>
    <row r="57183" spans="6:7">
      <c r="F57183">
        <v>2869747</v>
      </c>
      <c r="G57183">
        <v>317021</v>
      </c>
    </row>
    <row r="57184" spans="6:7">
      <c r="F57184">
        <v>2869747</v>
      </c>
      <c r="G57184">
        <v>317021</v>
      </c>
    </row>
    <row r="57185" spans="6:7">
      <c r="F57185">
        <v>2869747</v>
      </c>
      <c r="G57185">
        <v>317021</v>
      </c>
    </row>
    <row r="57186" spans="6:7">
      <c r="F57186">
        <v>2869747</v>
      </c>
      <c r="G57186">
        <v>317021</v>
      </c>
    </row>
    <row r="57187" spans="6:7">
      <c r="F57187">
        <v>2869747</v>
      </c>
      <c r="G57187">
        <v>317021</v>
      </c>
    </row>
    <row r="57188" spans="6:7">
      <c r="F57188">
        <v>2869747</v>
      </c>
      <c r="G57188">
        <v>317021</v>
      </c>
    </row>
    <row r="57189" spans="6:7">
      <c r="F57189">
        <v>2869747</v>
      </c>
      <c r="G57189">
        <v>317021</v>
      </c>
    </row>
    <row r="57190" spans="6:7">
      <c r="F57190">
        <v>2869747</v>
      </c>
      <c r="G57190">
        <v>317021</v>
      </c>
    </row>
    <row r="57191" spans="6:7">
      <c r="F57191">
        <v>2869748</v>
      </c>
      <c r="G57191">
        <v>317022</v>
      </c>
    </row>
    <row r="57192" spans="6:7">
      <c r="F57192">
        <v>2869748</v>
      </c>
      <c r="G57192">
        <v>317022</v>
      </c>
    </row>
    <row r="57193" spans="6:7">
      <c r="F57193">
        <v>2869748</v>
      </c>
      <c r="G57193">
        <v>317022</v>
      </c>
    </row>
    <row r="57194" spans="6:7">
      <c r="F57194">
        <v>2869748</v>
      </c>
      <c r="G57194">
        <v>317022</v>
      </c>
    </row>
    <row r="57195" spans="6:7">
      <c r="F57195">
        <v>2869748</v>
      </c>
      <c r="G57195">
        <v>317022</v>
      </c>
    </row>
    <row r="57196" spans="6:7">
      <c r="F57196">
        <v>2869748</v>
      </c>
      <c r="G57196">
        <v>317022</v>
      </c>
    </row>
    <row r="57197" spans="6:7">
      <c r="F57197">
        <v>2869748</v>
      </c>
      <c r="G57197">
        <v>317022</v>
      </c>
    </row>
    <row r="57198" spans="6:7">
      <c r="F57198">
        <v>2869748</v>
      </c>
      <c r="G57198">
        <v>317022</v>
      </c>
    </row>
    <row r="57199" spans="6:7">
      <c r="F57199">
        <v>2869748</v>
      </c>
      <c r="G57199">
        <v>317022</v>
      </c>
    </row>
    <row r="57200" spans="6:7">
      <c r="F57200">
        <v>2869748</v>
      </c>
      <c r="G57200">
        <v>317022</v>
      </c>
    </row>
    <row r="57201" spans="6:7">
      <c r="F57201">
        <v>2869748</v>
      </c>
      <c r="G57201">
        <v>317022</v>
      </c>
    </row>
    <row r="57202" spans="6:7">
      <c r="F57202">
        <v>2869748</v>
      </c>
      <c r="G57202">
        <v>317022</v>
      </c>
    </row>
    <row r="57203" spans="6:7">
      <c r="F57203">
        <v>2869748</v>
      </c>
      <c r="G57203">
        <v>317022</v>
      </c>
    </row>
    <row r="57204" spans="6:7">
      <c r="F57204">
        <v>2869748</v>
      </c>
      <c r="G57204">
        <v>317022</v>
      </c>
    </row>
    <row r="57205" spans="6:7">
      <c r="F57205">
        <v>2869748</v>
      </c>
      <c r="G57205">
        <v>317022</v>
      </c>
    </row>
    <row r="57206" spans="6:7">
      <c r="F57206">
        <v>2869748</v>
      </c>
      <c r="G57206">
        <v>317022</v>
      </c>
    </row>
    <row r="57207" spans="6:7">
      <c r="F57207">
        <v>2869748</v>
      </c>
      <c r="G57207">
        <v>317022</v>
      </c>
    </row>
    <row r="57208" spans="6:7">
      <c r="F57208">
        <v>2869748</v>
      </c>
      <c r="G57208">
        <v>317022</v>
      </c>
    </row>
    <row r="57209" spans="6:7">
      <c r="F57209">
        <v>2869748</v>
      </c>
      <c r="G57209">
        <v>317022</v>
      </c>
    </row>
    <row r="57210" spans="6:7">
      <c r="F57210">
        <v>2869748</v>
      </c>
      <c r="G57210">
        <v>317022</v>
      </c>
    </row>
    <row r="57211" spans="6:7">
      <c r="F57211">
        <v>2869749</v>
      </c>
      <c r="G57211">
        <v>317023</v>
      </c>
    </row>
    <row r="57212" spans="6:7">
      <c r="F57212">
        <v>2869749</v>
      </c>
      <c r="G57212">
        <v>317023</v>
      </c>
    </row>
    <row r="57213" spans="6:7">
      <c r="F57213">
        <v>2869749</v>
      </c>
      <c r="G57213">
        <v>317023</v>
      </c>
    </row>
    <row r="57214" spans="6:7">
      <c r="F57214">
        <v>2869749</v>
      </c>
      <c r="G57214">
        <v>317023</v>
      </c>
    </row>
    <row r="57215" spans="6:7">
      <c r="F57215">
        <v>2869749</v>
      </c>
      <c r="G57215">
        <v>317023</v>
      </c>
    </row>
    <row r="57216" spans="6:7">
      <c r="F57216">
        <v>2869749</v>
      </c>
      <c r="G57216">
        <v>317023</v>
      </c>
    </row>
    <row r="57217" spans="6:7">
      <c r="F57217">
        <v>2869749</v>
      </c>
      <c r="G57217">
        <v>317023</v>
      </c>
    </row>
    <row r="57218" spans="6:7">
      <c r="F57218">
        <v>2869749</v>
      </c>
      <c r="G57218">
        <v>317023</v>
      </c>
    </row>
    <row r="57219" spans="6:7">
      <c r="F57219">
        <v>2869749</v>
      </c>
      <c r="G57219">
        <v>317023</v>
      </c>
    </row>
    <row r="57220" spans="6:7">
      <c r="F57220">
        <v>2869749</v>
      </c>
      <c r="G57220">
        <v>317023</v>
      </c>
    </row>
    <row r="57221" spans="6:7">
      <c r="F57221">
        <v>2869749</v>
      </c>
      <c r="G57221">
        <v>317023</v>
      </c>
    </row>
    <row r="57222" spans="6:7">
      <c r="F57222">
        <v>2869749</v>
      </c>
      <c r="G57222">
        <v>317023</v>
      </c>
    </row>
    <row r="57223" spans="6:7">
      <c r="F57223">
        <v>2869749</v>
      </c>
      <c r="G57223">
        <v>317023</v>
      </c>
    </row>
    <row r="57224" spans="6:7">
      <c r="F57224">
        <v>2869749</v>
      </c>
      <c r="G57224">
        <v>317023</v>
      </c>
    </row>
    <row r="57225" spans="6:7">
      <c r="F57225">
        <v>2869749</v>
      </c>
      <c r="G57225">
        <v>317023</v>
      </c>
    </row>
    <row r="57226" spans="6:7">
      <c r="F57226">
        <v>2869749</v>
      </c>
      <c r="G57226">
        <v>317023</v>
      </c>
    </row>
    <row r="57227" spans="6:7">
      <c r="F57227">
        <v>2869749</v>
      </c>
      <c r="G57227">
        <v>317023</v>
      </c>
    </row>
    <row r="57228" spans="6:7">
      <c r="F57228">
        <v>2869749</v>
      </c>
      <c r="G57228">
        <v>317023</v>
      </c>
    </row>
    <row r="57229" spans="6:7">
      <c r="F57229">
        <v>2869749</v>
      </c>
      <c r="G57229">
        <v>317023</v>
      </c>
    </row>
    <row r="57230" spans="6:7">
      <c r="F57230">
        <v>2869749</v>
      </c>
      <c r="G57230">
        <v>317023</v>
      </c>
    </row>
    <row r="57231" spans="6:7">
      <c r="F57231">
        <v>2869750</v>
      </c>
      <c r="G57231">
        <v>317024</v>
      </c>
    </row>
    <row r="57232" spans="6:7">
      <c r="F57232">
        <v>2869750</v>
      </c>
      <c r="G57232">
        <v>317024</v>
      </c>
    </row>
    <row r="57233" spans="6:7">
      <c r="F57233">
        <v>2869750</v>
      </c>
      <c r="G57233">
        <v>317024</v>
      </c>
    </row>
    <row r="57234" spans="6:7">
      <c r="F57234">
        <v>2869750</v>
      </c>
      <c r="G57234">
        <v>317024</v>
      </c>
    </row>
    <row r="57235" spans="6:7">
      <c r="F57235">
        <v>2869750</v>
      </c>
      <c r="G57235">
        <v>317024</v>
      </c>
    </row>
    <row r="57236" spans="6:7">
      <c r="F57236">
        <v>2869750</v>
      </c>
      <c r="G57236">
        <v>317024</v>
      </c>
    </row>
    <row r="57237" spans="6:7">
      <c r="F57237">
        <v>2869750</v>
      </c>
      <c r="G57237">
        <v>317024</v>
      </c>
    </row>
    <row r="57238" spans="6:7">
      <c r="F57238">
        <v>2869750</v>
      </c>
      <c r="G57238">
        <v>317024</v>
      </c>
    </row>
    <row r="57239" spans="6:7">
      <c r="F57239">
        <v>2869750</v>
      </c>
      <c r="G57239">
        <v>317024</v>
      </c>
    </row>
    <row r="57240" spans="6:7">
      <c r="F57240">
        <v>2869750</v>
      </c>
      <c r="G57240">
        <v>317024</v>
      </c>
    </row>
    <row r="57241" spans="6:7">
      <c r="F57241">
        <v>2869750</v>
      </c>
      <c r="G57241">
        <v>317024</v>
      </c>
    </row>
    <row r="57242" spans="6:7">
      <c r="F57242">
        <v>2869750</v>
      </c>
      <c r="G57242">
        <v>317024</v>
      </c>
    </row>
    <row r="57243" spans="6:7">
      <c r="F57243">
        <v>2869750</v>
      </c>
      <c r="G57243">
        <v>317024</v>
      </c>
    </row>
    <row r="57244" spans="6:7">
      <c r="F57244">
        <v>2869750</v>
      </c>
      <c r="G57244">
        <v>317024</v>
      </c>
    </row>
    <row r="57245" spans="6:7">
      <c r="F57245">
        <v>2869750</v>
      </c>
      <c r="G57245">
        <v>317024</v>
      </c>
    </row>
    <row r="57246" spans="6:7">
      <c r="F57246">
        <v>2869750</v>
      </c>
      <c r="G57246">
        <v>317024</v>
      </c>
    </row>
    <row r="57247" spans="6:7">
      <c r="F57247">
        <v>2869750</v>
      </c>
      <c r="G57247">
        <v>317024</v>
      </c>
    </row>
    <row r="57248" spans="6:7">
      <c r="F57248">
        <v>2869750</v>
      </c>
      <c r="G57248">
        <v>317024</v>
      </c>
    </row>
    <row r="57249" spans="6:7">
      <c r="F57249">
        <v>2869750</v>
      </c>
      <c r="G57249">
        <v>317024</v>
      </c>
    </row>
    <row r="57250" spans="6:7">
      <c r="F57250">
        <v>2869750</v>
      </c>
      <c r="G57250">
        <v>317024</v>
      </c>
    </row>
    <row r="57251" spans="6:7">
      <c r="F57251">
        <v>2869751</v>
      </c>
      <c r="G57251">
        <v>317025</v>
      </c>
    </row>
    <row r="57252" spans="6:7">
      <c r="F57252">
        <v>2869751</v>
      </c>
      <c r="G57252">
        <v>317025</v>
      </c>
    </row>
    <row r="57253" spans="6:7">
      <c r="F57253">
        <v>2869751</v>
      </c>
      <c r="G57253">
        <v>317025</v>
      </c>
    </row>
    <row r="57254" spans="6:7">
      <c r="F57254">
        <v>2869751</v>
      </c>
      <c r="G57254">
        <v>317025</v>
      </c>
    </row>
    <row r="57255" spans="6:7">
      <c r="F57255">
        <v>2869751</v>
      </c>
      <c r="G57255">
        <v>317025</v>
      </c>
    </row>
    <row r="57256" spans="6:7">
      <c r="F57256">
        <v>2869751</v>
      </c>
      <c r="G57256">
        <v>317025</v>
      </c>
    </row>
    <row r="57257" spans="6:7">
      <c r="F57257">
        <v>2869751</v>
      </c>
      <c r="G57257">
        <v>317025</v>
      </c>
    </row>
    <row r="57258" spans="6:7">
      <c r="F57258">
        <v>2869751</v>
      </c>
      <c r="G57258">
        <v>317025</v>
      </c>
    </row>
    <row r="57259" spans="6:7">
      <c r="F57259">
        <v>2869751</v>
      </c>
      <c r="G57259">
        <v>317025</v>
      </c>
    </row>
    <row r="57260" spans="6:7">
      <c r="F57260">
        <v>2869751</v>
      </c>
      <c r="G57260">
        <v>317025</v>
      </c>
    </row>
    <row r="57261" spans="6:7">
      <c r="F57261">
        <v>2869751</v>
      </c>
      <c r="G57261">
        <v>317025</v>
      </c>
    </row>
    <row r="57262" spans="6:7">
      <c r="F57262">
        <v>2869751</v>
      </c>
      <c r="G57262">
        <v>317025</v>
      </c>
    </row>
    <row r="57263" spans="6:7">
      <c r="F57263">
        <v>2869751</v>
      </c>
      <c r="G57263">
        <v>317025</v>
      </c>
    </row>
    <row r="57264" spans="6:7">
      <c r="F57264">
        <v>2869751</v>
      </c>
      <c r="G57264">
        <v>317025</v>
      </c>
    </row>
    <row r="57265" spans="6:7">
      <c r="F57265">
        <v>2869751</v>
      </c>
      <c r="G57265">
        <v>317025</v>
      </c>
    </row>
    <row r="57266" spans="6:7">
      <c r="F57266">
        <v>2869751</v>
      </c>
      <c r="G57266">
        <v>317025</v>
      </c>
    </row>
    <row r="57267" spans="6:7">
      <c r="F57267">
        <v>2869751</v>
      </c>
      <c r="G57267">
        <v>317025</v>
      </c>
    </row>
    <row r="57268" spans="6:7">
      <c r="F57268">
        <v>2869751</v>
      </c>
      <c r="G57268">
        <v>317025</v>
      </c>
    </row>
    <row r="57269" spans="6:7">
      <c r="F57269">
        <v>2869751</v>
      </c>
      <c r="G57269">
        <v>317025</v>
      </c>
    </row>
    <row r="57270" spans="6:7">
      <c r="F57270">
        <v>2869751</v>
      </c>
      <c r="G57270">
        <v>317025</v>
      </c>
    </row>
    <row r="57271" spans="6:7">
      <c r="F57271">
        <v>2869752</v>
      </c>
      <c r="G57271">
        <v>317026</v>
      </c>
    </row>
    <row r="57272" spans="6:7">
      <c r="F57272">
        <v>2869752</v>
      </c>
      <c r="G57272">
        <v>317026</v>
      </c>
    </row>
    <row r="57273" spans="6:7">
      <c r="F57273">
        <v>2869752</v>
      </c>
      <c r="G57273">
        <v>317026</v>
      </c>
    </row>
    <row r="57274" spans="6:7">
      <c r="F57274">
        <v>2869752</v>
      </c>
      <c r="G57274">
        <v>317026</v>
      </c>
    </row>
    <row r="57275" spans="6:7">
      <c r="F57275">
        <v>2869752</v>
      </c>
      <c r="G57275">
        <v>317026</v>
      </c>
    </row>
    <row r="57276" spans="6:7">
      <c r="F57276">
        <v>2869752</v>
      </c>
      <c r="G57276">
        <v>317026</v>
      </c>
    </row>
    <row r="57277" spans="6:7">
      <c r="F57277">
        <v>2869752</v>
      </c>
      <c r="G57277">
        <v>317026</v>
      </c>
    </row>
    <row r="57278" spans="6:7">
      <c r="F57278">
        <v>2869752</v>
      </c>
      <c r="G57278">
        <v>317026</v>
      </c>
    </row>
    <row r="57279" spans="6:7">
      <c r="F57279">
        <v>2869752</v>
      </c>
      <c r="G57279">
        <v>317026</v>
      </c>
    </row>
    <row r="57280" spans="6:7">
      <c r="F57280">
        <v>2869752</v>
      </c>
      <c r="G57280">
        <v>317026</v>
      </c>
    </row>
    <row r="57281" spans="6:7">
      <c r="F57281">
        <v>2869752</v>
      </c>
      <c r="G57281">
        <v>317026</v>
      </c>
    </row>
    <row r="57282" spans="6:7">
      <c r="F57282">
        <v>2869752</v>
      </c>
      <c r="G57282">
        <v>317026</v>
      </c>
    </row>
    <row r="57283" spans="6:7">
      <c r="F57283">
        <v>2869752</v>
      </c>
      <c r="G57283">
        <v>317026</v>
      </c>
    </row>
    <row r="57284" spans="6:7">
      <c r="F57284">
        <v>2869752</v>
      </c>
      <c r="G57284">
        <v>317026</v>
      </c>
    </row>
    <row r="57285" spans="6:7">
      <c r="F57285">
        <v>2869752</v>
      </c>
      <c r="G57285">
        <v>317026</v>
      </c>
    </row>
    <row r="57286" spans="6:7">
      <c r="F57286">
        <v>2869752</v>
      </c>
      <c r="G57286">
        <v>317026</v>
      </c>
    </row>
    <row r="57287" spans="6:7">
      <c r="F57287">
        <v>2869752</v>
      </c>
      <c r="G57287">
        <v>317026</v>
      </c>
    </row>
    <row r="57288" spans="6:7">
      <c r="F57288">
        <v>2869752</v>
      </c>
      <c r="G57288">
        <v>317026</v>
      </c>
    </row>
    <row r="57289" spans="6:7">
      <c r="F57289">
        <v>2869752</v>
      </c>
      <c r="G57289">
        <v>317026</v>
      </c>
    </row>
    <row r="57290" spans="6:7">
      <c r="F57290">
        <v>2869752</v>
      </c>
      <c r="G57290">
        <v>317026</v>
      </c>
    </row>
    <row r="57291" spans="6:7">
      <c r="F57291">
        <v>2869753</v>
      </c>
      <c r="G57291">
        <v>317027</v>
      </c>
    </row>
    <row r="57292" spans="6:7">
      <c r="F57292">
        <v>2869753</v>
      </c>
      <c r="G57292">
        <v>317027</v>
      </c>
    </row>
    <row r="57293" spans="6:7">
      <c r="F57293">
        <v>2869753</v>
      </c>
      <c r="G57293">
        <v>317027</v>
      </c>
    </row>
    <row r="57294" spans="6:7">
      <c r="F57294">
        <v>2869753</v>
      </c>
      <c r="G57294">
        <v>317027</v>
      </c>
    </row>
    <row r="57295" spans="6:7">
      <c r="F57295">
        <v>2869753</v>
      </c>
      <c r="G57295">
        <v>317027</v>
      </c>
    </row>
    <row r="57296" spans="6:7">
      <c r="F57296">
        <v>2869753</v>
      </c>
      <c r="G57296">
        <v>317027</v>
      </c>
    </row>
    <row r="57297" spans="6:7">
      <c r="F57297">
        <v>2869753</v>
      </c>
      <c r="G57297">
        <v>317027</v>
      </c>
    </row>
    <row r="57298" spans="6:7">
      <c r="F57298">
        <v>2869753</v>
      </c>
      <c r="G57298">
        <v>317027</v>
      </c>
    </row>
    <row r="57299" spans="6:7">
      <c r="F57299">
        <v>2869753</v>
      </c>
      <c r="G57299">
        <v>317027</v>
      </c>
    </row>
    <row r="57300" spans="6:7">
      <c r="F57300">
        <v>2869753</v>
      </c>
      <c r="G57300">
        <v>317027</v>
      </c>
    </row>
    <row r="57301" spans="6:7">
      <c r="F57301">
        <v>2869753</v>
      </c>
      <c r="G57301">
        <v>317027</v>
      </c>
    </row>
    <row r="57302" spans="6:7">
      <c r="F57302">
        <v>2869753</v>
      </c>
      <c r="G57302">
        <v>317027</v>
      </c>
    </row>
    <row r="57303" spans="6:7">
      <c r="F57303">
        <v>2869753</v>
      </c>
      <c r="G57303">
        <v>317027</v>
      </c>
    </row>
    <row r="57304" spans="6:7">
      <c r="F57304">
        <v>2869753</v>
      </c>
      <c r="G57304">
        <v>317027</v>
      </c>
    </row>
    <row r="57305" spans="6:7">
      <c r="F57305">
        <v>2869753</v>
      </c>
      <c r="G57305">
        <v>317027</v>
      </c>
    </row>
    <row r="57306" spans="6:7">
      <c r="F57306">
        <v>2869753</v>
      </c>
      <c r="G57306">
        <v>317027</v>
      </c>
    </row>
    <row r="57307" spans="6:7">
      <c r="F57307">
        <v>2869753</v>
      </c>
      <c r="G57307">
        <v>317027</v>
      </c>
    </row>
    <row r="57308" spans="6:7">
      <c r="F57308">
        <v>2869753</v>
      </c>
      <c r="G57308">
        <v>317027</v>
      </c>
    </row>
    <row r="57309" spans="6:7">
      <c r="F57309">
        <v>2869753</v>
      </c>
      <c r="G57309">
        <v>317027</v>
      </c>
    </row>
    <row r="57310" spans="6:7">
      <c r="F57310">
        <v>2869753</v>
      </c>
      <c r="G57310">
        <v>317027</v>
      </c>
    </row>
    <row r="57311" spans="6:7">
      <c r="F57311">
        <v>2869754</v>
      </c>
      <c r="G57311">
        <v>317028</v>
      </c>
    </row>
    <row r="57312" spans="6:7">
      <c r="F57312">
        <v>2869754</v>
      </c>
      <c r="G57312">
        <v>317028</v>
      </c>
    </row>
    <row r="57313" spans="6:7">
      <c r="F57313">
        <v>2869754</v>
      </c>
      <c r="G57313">
        <v>317028</v>
      </c>
    </row>
    <row r="57314" spans="6:7">
      <c r="F57314">
        <v>2869754</v>
      </c>
      <c r="G57314">
        <v>317028</v>
      </c>
    </row>
    <row r="57315" spans="6:7">
      <c r="F57315">
        <v>2869754</v>
      </c>
      <c r="G57315">
        <v>317028</v>
      </c>
    </row>
    <row r="57316" spans="6:7">
      <c r="F57316">
        <v>2869754</v>
      </c>
      <c r="G57316">
        <v>317028</v>
      </c>
    </row>
    <row r="57317" spans="6:7">
      <c r="F57317">
        <v>2869754</v>
      </c>
      <c r="G57317">
        <v>317028</v>
      </c>
    </row>
    <row r="57318" spans="6:7">
      <c r="F57318">
        <v>2869754</v>
      </c>
      <c r="G57318">
        <v>317028</v>
      </c>
    </row>
    <row r="57319" spans="6:7">
      <c r="F57319">
        <v>2869754</v>
      </c>
      <c r="G57319">
        <v>317028</v>
      </c>
    </row>
    <row r="57320" spans="6:7">
      <c r="F57320">
        <v>2869754</v>
      </c>
      <c r="G57320">
        <v>317028</v>
      </c>
    </row>
    <row r="57321" spans="6:7">
      <c r="F57321">
        <v>2869754</v>
      </c>
      <c r="G57321">
        <v>317028</v>
      </c>
    </row>
    <row r="57322" spans="6:7">
      <c r="F57322">
        <v>2869754</v>
      </c>
      <c r="G57322">
        <v>317028</v>
      </c>
    </row>
    <row r="57323" spans="6:7">
      <c r="F57323">
        <v>2869754</v>
      </c>
      <c r="G57323">
        <v>317028</v>
      </c>
    </row>
    <row r="57324" spans="6:7">
      <c r="F57324">
        <v>2869754</v>
      </c>
      <c r="G57324">
        <v>317028</v>
      </c>
    </row>
    <row r="57325" spans="6:7">
      <c r="F57325">
        <v>2869754</v>
      </c>
      <c r="G57325">
        <v>317028</v>
      </c>
    </row>
    <row r="57326" spans="6:7">
      <c r="F57326">
        <v>2869754</v>
      </c>
      <c r="G57326">
        <v>317028</v>
      </c>
    </row>
    <row r="57327" spans="6:7">
      <c r="F57327">
        <v>2869754</v>
      </c>
      <c r="G57327">
        <v>317028</v>
      </c>
    </row>
    <row r="57328" spans="6:7">
      <c r="F57328">
        <v>2869754</v>
      </c>
      <c r="G57328">
        <v>317028</v>
      </c>
    </row>
    <row r="57329" spans="6:7">
      <c r="F57329">
        <v>2869754</v>
      </c>
      <c r="G57329">
        <v>317028</v>
      </c>
    </row>
    <row r="57330" spans="6:7">
      <c r="F57330">
        <v>2869754</v>
      </c>
      <c r="G57330">
        <v>317028</v>
      </c>
    </row>
    <row r="57331" spans="6:7">
      <c r="F57331">
        <v>2869755</v>
      </c>
      <c r="G57331">
        <v>317029</v>
      </c>
    </row>
    <row r="57332" spans="6:7">
      <c r="F57332">
        <v>2869755</v>
      </c>
      <c r="G57332">
        <v>317029</v>
      </c>
    </row>
    <row r="57333" spans="6:7">
      <c r="F57333">
        <v>2869755</v>
      </c>
      <c r="G57333">
        <v>317029</v>
      </c>
    </row>
    <row r="57334" spans="6:7">
      <c r="F57334">
        <v>2869755</v>
      </c>
      <c r="G57334">
        <v>317029</v>
      </c>
    </row>
    <row r="57335" spans="6:7">
      <c r="F57335">
        <v>2869755</v>
      </c>
      <c r="G57335">
        <v>317029</v>
      </c>
    </row>
    <row r="57336" spans="6:7">
      <c r="F57336">
        <v>2869755</v>
      </c>
      <c r="G57336">
        <v>317029</v>
      </c>
    </row>
    <row r="57337" spans="6:7">
      <c r="F57337">
        <v>2869755</v>
      </c>
      <c r="G57337">
        <v>317029</v>
      </c>
    </row>
    <row r="57338" spans="6:7">
      <c r="F57338">
        <v>2869755</v>
      </c>
      <c r="G57338">
        <v>317029</v>
      </c>
    </row>
    <row r="57339" spans="6:7">
      <c r="F57339">
        <v>2869755</v>
      </c>
      <c r="G57339">
        <v>317029</v>
      </c>
    </row>
    <row r="57340" spans="6:7">
      <c r="F57340">
        <v>2869755</v>
      </c>
      <c r="G57340">
        <v>317029</v>
      </c>
    </row>
    <row r="57341" spans="6:7">
      <c r="F57341">
        <v>2869755</v>
      </c>
      <c r="G57341">
        <v>317029</v>
      </c>
    </row>
    <row r="57342" spans="6:7">
      <c r="F57342">
        <v>2869755</v>
      </c>
      <c r="G57342">
        <v>317029</v>
      </c>
    </row>
    <row r="57343" spans="6:7">
      <c r="F57343">
        <v>2869755</v>
      </c>
      <c r="G57343">
        <v>317029</v>
      </c>
    </row>
    <row r="57344" spans="6:7">
      <c r="F57344">
        <v>2869755</v>
      </c>
      <c r="G57344">
        <v>317029</v>
      </c>
    </row>
    <row r="57345" spans="6:7">
      <c r="F57345">
        <v>2869755</v>
      </c>
      <c r="G57345">
        <v>317029</v>
      </c>
    </row>
    <row r="57346" spans="6:7">
      <c r="F57346">
        <v>2869755</v>
      </c>
      <c r="G57346">
        <v>317029</v>
      </c>
    </row>
    <row r="57347" spans="6:7">
      <c r="F57347">
        <v>2869755</v>
      </c>
      <c r="G57347">
        <v>317029</v>
      </c>
    </row>
    <row r="57348" spans="6:7">
      <c r="F57348">
        <v>2869755</v>
      </c>
      <c r="G57348">
        <v>317029</v>
      </c>
    </row>
    <row r="57349" spans="6:7">
      <c r="F57349">
        <v>2869755</v>
      </c>
      <c r="G57349">
        <v>317029</v>
      </c>
    </row>
    <row r="57350" spans="6:7">
      <c r="F57350">
        <v>2869755</v>
      </c>
      <c r="G57350">
        <v>317029</v>
      </c>
    </row>
    <row r="57351" spans="6:7">
      <c r="F57351">
        <v>2869756</v>
      </c>
      <c r="G57351">
        <v>317030</v>
      </c>
    </row>
    <row r="57352" spans="6:7">
      <c r="F57352">
        <v>2869756</v>
      </c>
      <c r="G57352">
        <v>317030</v>
      </c>
    </row>
    <row r="57353" spans="6:7">
      <c r="F57353">
        <v>2869756</v>
      </c>
      <c r="G57353">
        <v>317030</v>
      </c>
    </row>
    <row r="57354" spans="6:7">
      <c r="F57354">
        <v>2869756</v>
      </c>
      <c r="G57354">
        <v>317030</v>
      </c>
    </row>
    <row r="57355" spans="6:7">
      <c r="F57355">
        <v>2869756</v>
      </c>
      <c r="G57355">
        <v>317030</v>
      </c>
    </row>
    <row r="57356" spans="6:7">
      <c r="F57356">
        <v>2869756</v>
      </c>
      <c r="G57356">
        <v>317030</v>
      </c>
    </row>
    <row r="57357" spans="6:7">
      <c r="F57357">
        <v>2869756</v>
      </c>
      <c r="G57357">
        <v>317030</v>
      </c>
    </row>
    <row r="57358" spans="6:7">
      <c r="F57358">
        <v>2869756</v>
      </c>
      <c r="G57358">
        <v>317030</v>
      </c>
    </row>
    <row r="57359" spans="6:7">
      <c r="F57359">
        <v>2869756</v>
      </c>
      <c r="G57359">
        <v>317030</v>
      </c>
    </row>
    <row r="57360" spans="6:7">
      <c r="F57360">
        <v>2869756</v>
      </c>
      <c r="G57360">
        <v>317030</v>
      </c>
    </row>
    <row r="57361" spans="6:7">
      <c r="F57361">
        <v>2869756</v>
      </c>
      <c r="G57361">
        <v>317030</v>
      </c>
    </row>
    <row r="57362" spans="6:7">
      <c r="F57362">
        <v>2869756</v>
      </c>
      <c r="G57362">
        <v>317030</v>
      </c>
    </row>
    <row r="57363" spans="6:7">
      <c r="F57363">
        <v>2869756</v>
      </c>
      <c r="G57363">
        <v>317030</v>
      </c>
    </row>
    <row r="57364" spans="6:7">
      <c r="F57364">
        <v>2869756</v>
      </c>
      <c r="G57364">
        <v>317030</v>
      </c>
    </row>
    <row r="57365" spans="6:7">
      <c r="F57365">
        <v>2869756</v>
      </c>
      <c r="G57365">
        <v>317030</v>
      </c>
    </row>
    <row r="57366" spans="6:7">
      <c r="F57366">
        <v>2869756</v>
      </c>
      <c r="G57366">
        <v>317030</v>
      </c>
    </row>
    <row r="57367" spans="6:7">
      <c r="F57367">
        <v>2869756</v>
      </c>
      <c r="G57367">
        <v>317030</v>
      </c>
    </row>
    <row r="57368" spans="6:7">
      <c r="F57368">
        <v>2869756</v>
      </c>
      <c r="G57368">
        <v>317030</v>
      </c>
    </row>
    <row r="57369" spans="6:7">
      <c r="F57369">
        <v>2869756</v>
      </c>
      <c r="G57369">
        <v>317030</v>
      </c>
    </row>
    <row r="57370" spans="6:7">
      <c r="F57370">
        <v>2869756</v>
      </c>
      <c r="G57370">
        <v>317030</v>
      </c>
    </row>
    <row r="57371" spans="6:7">
      <c r="F57371">
        <v>2869757</v>
      </c>
      <c r="G57371">
        <v>317031</v>
      </c>
    </row>
    <row r="57372" spans="6:7">
      <c r="F57372">
        <v>2869757</v>
      </c>
      <c r="G57372">
        <v>317031</v>
      </c>
    </row>
    <row r="57373" spans="6:7">
      <c r="F57373">
        <v>2869757</v>
      </c>
      <c r="G57373">
        <v>317031</v>
      </c>
    </row>
    <row r="57374" spans="6:7">
      <c r="F57374">
        <v>2869757</v>
      </c>
      <c r="G57374">
        <v>317031</v>
      </c>
    </row>
    <row r="57375" spans="6:7">
      <c r="F57375">
        <v>2869757</v>
      </c>
      <c r="G57375">
        <v>317031</v>
      </c>
    </row>
    <row r="57376" spans="6:7">
      <c r="F57376">
        <v>2869757</v>
      </c>
      <c r="G57376">
        <v>317031</v>
      </c>
    </row>
    <row r="57377" spans="6:7">
      <c r="F57377">
        <v>2869757</v>
      </c>
      <c r="G57377">
        <v>317031</v>
      </c>
    </row>
    <row r="57378" spans="6:7">
      <c r="F57378">
        <v>2869757</v>
      </c>
      <c r="G57378">
        <v>317031</v>
      </c>
    </row>
    <row r="57379" spans="6:7">
      <c r="F57379">
        <v>2869757</v>
      </c>
      <c r="G57379">
        <v>317031</v>
      </c>
    </row>
    <row r="57380" spans="6:7">
      <c r="F57380">
        <v>2869757</v>
      </c>
      <c r="G57380">
        <v>317031</v>
      </c>
    </row>
    <row r="57381" spans="6:7">
      <c r="F57381">
        <v>2869757</v>
      </c>
      <c r="G57381">
        <v>317031</v>
      </c>
    </row>
    <row r="57382" spans="6:7">
      <c r="F57382">
        <v>2869757</v>
      </c>
      <c r="G57382">
        <v>317031</v>
      </c>
    </row>
    <row r="57383" spans="6:7">
      <c r="F57383">
        <v>2869757</v>
      </c>
      <c r="G57383">
        <v>317031</v>
      </c>
    </row>
    <row r="57384" spans="6:7">
      <c r="F57384">
        <v>2869757</v>
      </c>
      <c r="G57384">
        <v>317031</v>
      </c>
    </row>
    <row r="57385" spans="6:7">
      <c r="F57385">
        <v>2869757</v>
      </c>
      <c r="G57385">
        <v>317031</v>
      </c>
    </row>
    <row r="57386" spans="6:7">
      <c r="F57386">
        <v>2869757</v>
      </c>
      <c r="G57386">
        <v>317031</v>
      </c>
    </row>
    <row r="57387" spans="6:7">
      <c r="F57387">
        <v>2869757</v>
      </c>
      <c r="G57387">
        <v>317031</v>
      </c>
    </row>
    <row r="57388" spans="6:7">
      <c r="F57388">
        <v>2869757</v>
      </c>
      <c r="G57388">
        <v>317031</v>
      </c>
    </row>
    <row r="57389" spans="6:7">
      <c r="F57389">
        <v>2869757</v>
      </c>
      <c r="G57389">
        <v>317031</v>
      </c>
    </row>
    <row r="57390" spans="6:7">
      <c r="F57390">
        <v>2869757</v>
      </c>
      <c r="G57390">
        <v>317031</v>
      </c>
    </row>
    <row r="57391" spans="6:7">
      <c r="F57391">
        <v>2869758</v>
      </c>
      <c r="G57391">
        <v>317032</v>
      </c>
    </row>
    <row r="57392" spans="6:7">
      <c r="F57392">
        <v>2869758</v>
      </c>
      <c r="G57392">
        <v>317032</v>
      </c>
    </row>
    <row r="57393" spans="6:7">
      <c r="F57393">
        <v>2869758</v>
      </c>
      <c r="G57393">
        <v>317032</v>
      </c>
    </row>
    <row r="57394" spans="6:7">
      <c r="F57394">
        <v>2869758</v>
      </c>
      <c r="G57394">
        <v>317032</v>
      </c>
    </row>
    <row r="57395" spans="6:7">
      <c r="F57395">
        <v>2869758</v>
      </c>
      <c r="G57395">
        <v>317032</v>
      </c>
    </row>
    <row r="57396" spans="6:7">
      <c r="F57396">
        <v>2869758</v>
      </c>
      <c r="G57396">
        <v>317032</v>
      </c>
    </row>
    <row r="57397" spans="6:7">
      <c r="F57397">
        <v>2869758</v>
      </c>
      <c r="G57397">
        <v>317032</v>
      </c>
    </row>
    <row r="57398" spans="6:7">
      <c r="F57398">
        <v>2869758</v>
      </c>
      <c r="G57398">
        <v>317032</v>
      </c>
    </row>
    <row r="57399" spans="6:7">
      <c r="F57399">
        <v>2869758</v>
      </c>
      <c r="G57399">
        <v>317032</v>
      </c>
    </row>
    <row r="57400" spans="6:7">
      <c r="F57400">
        <v>2869758</v>
      </c>
      <c r="G57400">
        <v>317032</v>
      </c>
    </row>
    <row r="57401" spans="6:7">
      <c r="F57401">
        <v>2869758</v>
      </c>
      <c r="G57401">
        <v>317032</v>
      </c>
    </row>
    <row r="57402" spans="6:7">
      <c r="F57402">
        <v>2869758</v>
      </c>
      <c r="G57402">
        <v>317032</v>
      </c>
    </row>
    <row r="57403" spans="6:7">
      <c r="F57403">
        <v>2869758</v>
      </c>
      <c r="G57403">
        <v>317032</v>
      </c>
    </row>
    <row r="57404" spans="6:7">
      <c r="F57404">
        <v>2869758</v>
      </c>
      <c r="G57404">
        <v>317032</v>
      </c>
    </row>
    <row r="57405" spans="6:7">
      <c r="F57405">
        <v>2869758</v>
      </c>
      <c r="G57405">
        <v>317032</v>
      </c>
    </row>
    <row r="57406" spans="6:7">
      <c r="F57406">
        <v>2869758</v>
      </c>
      <c r="G57406">
        <v>317032</v>
      </c>
    </row>
    <row r="57407" spans="6:7">
      <c r="F57407">
        <v>2869758</v>
      </c>
      <c r="G57407">
        <v>317032</v>
      </c>
    </row>
    <row r="57408" spans="6:7">
      <c r="F57408">
        <v>2869758</v>
      </c>
      <c r="G57408">
        <v>317032</v>
      </c>
    </row>
    <row r="57409" spans="6:7">
      <c r="F57409">
        <v>2869758</v>
      </c>
      <c r="G57409">
        <v>317032</v>
      </c>
    </row>
    <row r="57410" spans="6:7">
      <c r="F57410">
        <v>2869758</v>
      </c>
      <c r="G57410">
        <v>317032</v>
      </c>
    </row>
    <row r="57411" spans="6:7">
      <c r="F57411">
        <v>2869759</v>
      </c>
      <c r="G57411">
        <v>317033</v>
      </c>
    </row>
    <row r="57412" spans="6:7">
      <c r="F57412">
        <v>2869759</v>
      </c>
      <c r="G57412">
        <v>317033</v>
      </c>
    </row>
    <row r="57413" spans="6:7">
      <c r="F57413">
        <v>2869759</v>
      </c>
      <c r="G57413">
        <v>317033</v>
      </c>
    </row>
    <row r="57414" spans="6:7">
      <c r="F57414">
        <v>2869759</v>
      </c>
      <c r="G57414">
        <v>317033</v>
      </c>
    </row>
    <row r="57415" spans="6:7">
      <c r="F57415">
        <v>2869759</v>
      </c>
      <c r="G57415">
        <v>317033</v>
      </c>
    </row>
    <row r="57416" spans="6:7">
      <c r="F57416">
        <v>2869759</v>
      </c>
      <c r="G57416">
        <v>317033</v>
      </c>
    </row>
    <row r="57417" spans="6:7">
      <c r="F57417">
        <v>2869759</v>
      </c>
      <c r="G57417">
        <v>317033</v>
      </c>
    </row>
    <row r="57418" spans="6:7">
      <c r="F57418">
        <v>2869759</v>
      </c>
      <c r="G57418">
        <v>317033</v>
      </c>
    </row>
    <row r="57419" spans="6:7">
      <c r="F57419">
        <v>2869759</v>
      </c>
      <c r="G57419">
        <v>317033</v>
      </c>
    </row>
    <row r="57420" spans="6:7">
      <c r="F57420">
        <v>2869759</v>
      </c>
      <c r="G57420">
        <v>317033</v>
      </c>
    </row>
    <row r="57421" spans="6:7">
      <c r="F57421">
        <v>2869759</v>
      </c>
      <c r="G57421">
        <v>317033</v>
      </c>
    </row>
    <row r="57422" spans="6:7">
      <c r="F57422">
        <v>2869759</v>
      </c>
      <c r="G57422">
        <v>317033</v>
      </c>
    </row>
    <row r="57423" spans="6:7">
      <c r="F57423">
        <v>2869759</v>
      </c>
      <c r="G57423">
        <v>317033</v>
      </c>
    </row>
    <row r="57424" spans="6:7">
      <c r="F57424">
        <v>2869759</v>
      </c>
      <c r="G57424">
        <v>317033</v>
      </c>
    </row>
    <row r="57425" spans="6:7">
      <c r="F57425">
        <v>2869759</v>
      </c>
      <c r="G57425">
        <v>317033</v>
      </c>
    </row>
    <row r="57426" spans="6:7">
      <c r="F57426">
        <v>2869759</v>
      </c>
      <c r="G57426">
        <v>317033</v>
      </c>
    </row>
    <row r="57427" spans="6:7">
      <c r="F57427">
        <v>2869759</v>
      </c>
      <c r="G57427">
        <v>317033</v>
      </c>
    </row>
    <row r="57428" spans="6:7">
      <c r="F57428">
        <v>2869759</v>
      </c>
      <c r="G57428">
        <v>317033</v>
      </c>
    </row>
    <row r="57429" spans="6:7">
      <c r="F57429">
        <v>2869759</v>
      </c>
      <c r="G57429">
        <v>317033</v>
      </c>
    </row>
    <row r="57430" spans="6:7">
      <c r="F57430">
        <v>2869759</v>
      </c>
      <c r="G57430">
        <v>317033</v>
      </c>
    </row>
    <row r="57431" spans="6:7">
      <c r="F57431">
        <v>2869760</v>
      </c>
      <c r="G57431">
        <v>317034</v>
      </c>
    </row>
    <row r="57432" spans="6:7">
      <c r="F57432">
        <v>2869760</v>
      </c>
      <c r="G57432">
        <v>317034</v>
      </c>
    </row>
    <row r="57433" spans="6:7">
      <c r="F57433">
        <v>2869760</v>
      </c>
      <c r="G57433">
        <v>317034</v>
      </c>
    </row>
    <row r="57434" spans="6:7">
      <c r="F57434">
        <v>2869760</v>
      </c>
      <c r="G57434">
        <v>317034</v>
      </c>
    </row>
    <row r="57435" spans="6:7">
      <c r="F57435">
        <v>2869760</v>
      </c>
      <c r="G57435">
        <v>317034</v>
      </c>
    </row>
    <row r="57436" spans="6:7">
      <c r="F57436">
        <v>2869760</v>
      </c>
      <c r="G57436">
        <v>317034</v>
      </c>
    </row>
    <row r="57437" spans="6:7">
      <c r="F57437">
        <v>2869760</v>
      </c>
      <c r="G57437">
        <v>317034</v>
      </c>
    </row>
    <row r="57438" spans="6:7">
      <c r="F57438">
        <v>2869760</v>
      </c>
      <c r="G57438">
        <v>317034</v>
      </c>
    </row>
    <row r="57439" spans="6:7">
      <c r="F57439">
        <v>2869760</v>
      </c>
      <c r="G57439">
        <v>317034</v>
      </c>
    </row>
    <row r="57440" spans="6:7">
      <c r="F57440">
        <v>2869760</v>
      </c>
      <c r="G57440">
        <v>317034</v>
      </c>
    </row>
    <row r="57441" spans="6:7">
      <c r="F57441">
        <v>2869760</v>
      </c>
      <c r="G57441">
        <v>317034</v>
      </c>
    </row>
    <row r="57442" spans="6:7">
      <c r="F57442">
        <v>2869760</v>
      </c>
      <c r="G57442">
        <v>317034</v>
      </c>
    </row>
    <row r="57443" spans="6:7">
      <c r="F57443">
        <v>2869760</v>
      </c>
      <c r="G57443">
        <v>317034</v>
      </c>
    </row>
    <row r="57444" spans="6:7">
      <c r="F57444">
        <v>2869760</v>
      </c>
      <c r="G57444">
        <v>317034</v>
      </c>
    </row>
    <row r="57445" spans="6:7">
      <c r="F57445">
        <v>2869760</v>
      </c>
      <c r="G57445">
        <v>317034</v>
      </c>
    </row>
    <row r="57446" spans="6:7">
      <c r="F57446">
        <v>2869760</v>
      </c>
      <c r="G57446">
        <v>317034</v>
      </c>
    </row>
    <row r="57447" spans="6:7">
      <c r="F57447">
        <v>2869760</v>
      </c>
      <c r="G57447">
        <v>317034</v>
      </c>
    </row>
    <row r="57448" spans="6:7">
      <c r="F57448">
        <v>2869760</v>
      </c>
      <c r="G57448">
        <v>317034</v>
      </c>
    </row>
    <row r="57449" spans="6:7">
      <c r="F57449">
        <v>2869760</v>
      </c>
      <c r="G57449">
        <v>317034</v>
      </c>
    </row>
    <row r="57450" spans="6:7">
      <c r="F57450">
        <v>2869760</v>
      </c>
      <c r="G57450">
        <v>317034</v>
      </c>
    </row>
    <row r="57451" spans="6:7">
      <c r="F57451">
        <v>2869761</v>
      </c>
      <c r="G57451">
        <v>317035</v>
      </c>
    </row>
    <row r="57452" spans="6:7">
      <c r="F57452">
        <v>2869761</v>
      </c>
      <c r="G57452">
        <v>317035</v>
      </c>
    </row>
    <row r="57453" spans="6:7">
      <c r="F57453">
        <v>2869761</v>
      </c>
      <c r="G57453">
        <v>317035</v>
      </c>
    </row>
    <row r="57454" spans="6:7">
      <c r="F57454">
        <v>2869761</v>
      </c>
      <c r="G57454">
        <v>317035</v>
      </c>
    </row>
    <row r="57455" spans="6:7">
      <c r="F57455">
        <v>2869761</v>
      </c>
      <c r="G57455">
        <v>317035</v>
      </c>
    </row>
    <row r="57456" spans="6:7">
      <c r="F57456">
        <v>2869761</v>
      </c>
      <c r="G57456">
        <v>317035</v>
      </c>
    </row>
    <row r="57457" spans="6:7">
      <c r="F57457">
        <v>2869761</v>
      </c>
      <c r="G57457">
        <v>317035</v>
      </c>
    </row>
    <row r="57458" spans="6:7">
      <c r="F57458">
        <v>2869761</v>
      </c>
      <c r="G57458">
        <v>317035</v>
      </c>
    </row>
    <row r="57459" spans="6:7">
      <c r="F57459">
        <v>2869761</v>
      </c>
      <c r="G57459">
        <v>317035</v>
      </c>
    </row>
    <row r="57460" spans="6:7">
      <c r="F57460">
        <v>2869761</v>
      </c>
      <c r="G57460">
        <v>317035</v>
      </c>
    </row>
    <row r="57461" spans="6:7">
      <c r="F57461">
        <v>2869761</v>
      </c>
      <c r="G57461">
        <v>317035</v>
      </c>
    </row>
    <row r="57462" spans="6:7">
      <c r="F57462">
        <v>2869761</v>
      </c>
      <c r="G57462">
        <v>317035</v>
      </c>
    </row>
    <row r="57463" spans="6:7">
      <c r="F57463">
        <v>2869761</v>
      </c>
      <c r="G57463">
        <v>317035</v>
      </c>
    </row>
    <row r="57464" spans="6:7">
      <c r="F57464">
        <v>2869761</v>
      </c>
      <c r="G57464">
        <v>317035</v>
      </c>
    </row>
    <row r="57465" spans="6:7">
      <c r="F57465">
        <v>2869761</v>
      </c>
      <c r="G57465">
        <v>317035</v>
      </c>
    </row>
    <row r="57466" spans="6:7">
      <c r="F57466">
        <v>2869761</v>
      </c>
      <c r="G57466">
        <v>317035</v>
      </c>
    </row>
    <row r="57467" spans="6:7">
      <c r="F57467">
        <v>2869761</v>
      </c>
      <c r="G57467">
        <v>317035</v>
      </c>
    </row>
    <row r="57468" spans="6:7">
      <c r="F57468">
        <v>2869761</v>
      </c>
      <c r="G57468">
        <v>317035</v>
      </c>
    </row>
    <row r="57469" spans="6:7">
      <c r="F57469">
        <v>2869761</v>
      </c>
      <c r="G57469">
        <v>317035</v>
      </c>
    </row>
    <row r="57470" spans="6:7">
      <c r="F57470">
        <v>2869761</v>
      </c>
      <c r="G57470">
        <v>317035</v>
      </c>
    </row>
    <row r="57471" spans="6:7">
      <c r="F57471">
        <v>2869762</v>
      </c>
      <c r="G57471">
        <v>317036</v>
      </c>
    </row>
    <row r="57472" spans="6:7">
      <c r="F57472">
        <v>2869762</v>
      </c>
      <c r="G57472">
        <v>317036</v>
      </c>
    </row>
    <row r="57473" spans="6:7">
      <c r="F57473">
        <v>2869762</v>
      </c>
      <c r="G57473">
        <v>317036</v>
      </c>
    </row>
    <row r="57474" spans="6:7">
      <c r="F57474">
        <v>2869762</v>
      </c>
      <c r="G57474">
        <v>317036</v>
      </c>
    </row>
    <row r="57475" spans="6:7">
      <c r="F57475">
        <v>2869762</v>
      </c>
      <c r="G57475">
        <v>317036</v>
      </c>
    </row>
    <row r="57476" spans="6:7">
      <c r="F57476">
        <v>2869762</v>
      </c>
      <c r="G57476">
        <v>317036</v>
      </c>
    </row>
    <row r="57477" spans="6:7">
      <c r="F57477">
        <v>2869762</v>
      </c>
      <c r="G57477">
        <v>317036</v>
      </c>
    </row>
    <row r="57478" spans="6:7">
      <c r="F57478">
        <v>2869762</v>
      </c>
      <c r="G57478">
        <v>317036</v>
      </c>
    </row>
    <row r="57479" spans="6:7">
      <c r="F57479">
        <v>2869762</v>
      </c>
      <c r="G57479">
        <v>317036</v>
      </c>
    </row>
    <row r="57480" spans="6:7">
      <c r="F57480">
        <v>2869762</v>
      </c>
      <c r="G57480">
        <v>317036</v>
      </c>
    </row>
    <row r="57481" spans="6:7">
      <c r="F57481">
        <v>2869762</v>
      </c>
      <c r="G57481">
        <v>317036</v>
      </c>
    </row>
    <row r="57482" spans="6:7">
      <c r="F57482">
        <v>2869762</v>
      </c>
      <c r="G57482">
        <v>317036</v>
      </c>
    </row>
    <row r="57483" spans="6:7">
      <c r="F57483">
        <v>2869762</v>
      </c>
      <c r="G57483">
        <v>317036</v>
      </c>
    </row>
    <row r="57484" spans="6:7">
      <c r="F57484">
        <v>2869762</v>
      </c>
      <c r="G57484">
        <v>317036</v>
      </c>
    </row>
    <row r="57485" spans="6:7">
      <c r="F57485">
        <v>2869762</v>
      </c>
      <c r="G57485">
        <v>317036</v>
      </c>
    </row>
    <row r="57486" spans="6:7">
      <c r="F57486">
        <v>2869762</v>
      </c>
      <c r="G57486">
        <v>317036</v>
      </c>
    </row>
    <row r="57487" spans="6:7">
      <c r="F57487">
        <v>2869762</v>
      </c>
      <c r="G57487">
        <v>317036</v>
      </c>
    </row>
    <row r="57488" spans="6:7">
      <c r="F57488">
        <v>2869762</v>
      </c>
      <c r="G57488">
        <v>317036</v>
      </c>
    </row>
    <row r="57489" spans="6:7">
      <c r="F57489">
        <v>2869762</v>
      </c>
      <c r="G57489">
        <v>317036</v>
      </c>
    </row>
    <row r="57490" spans="6:7">
      <c r="F57490">
        <v>2869762</v>
      </c>
      <c r="G57490">
        <v>317036</v>
      </c>
    </row>
    <row r="57491" spans="6:7">
      <c r="F57491">
        <v>2869763</v>
      </c>
      <c r="G57491">
        <v>317037</v>
      </c>
    </row>
    <row r="57492" spans="6:7">
      <c r="F57492">
        <v>2869763</v>
      </c>
      <c r="G57492">
        <v>317037</v>
      </c>
    </row>
    <row r="57493" spans="6:7">
      <c r="F57493">
        <v>2869763</v>
      </c>
      <c r="G57493">
        <v>317037</v>
      </c>
    </row>
    <row r="57494" spans="6:7">
      <c r="F57494">
        <v>2869763</v>
      </c>
      <c r="G57494">
        <v>317037</v>
      </c>
    </row>
    <row r="57495" spans="6:7">
      <c r="F57495">
        <v>2869763</v>
      </c>
      <c r="G57495">
        <v>317037</v>
      </c>
    </row>
    <row r="57496" spans="6:7">
      <c r="F57496">
        <v>2869763</v>
      </c>
      <c r="G57496">
        <v>317037</v>
      </c>
    </row>
    <row r="57497" spans="6:7">
      <c r="F57497">
        <v>2869763</v>
      </c>
      <c r="G57497">
        <v>317037</v>
      </c>
    </row>
    <row r="57498" spans="6:7">
      <c r="F57498">
        <v>2869763</v>
      </c>
      <c r="G57498">
        <v>317037</v>
      </c>
    </row>
    <row r="57499" spans="6:7">
      <c r="F57499">
        <v>2869763</v>
      </c>
      <c r="G57499">
        <v>317037</v>
      </c>
    </row>
    <row r="57500" spans="6:7">
      <c r="F57500">
        <v>2869763</v>
      </c>
      <c r="G57500">
        <v>317037</v>
      </c>
    </row>
    <row r="57501" spans="6:7">
      <c r="F57501">
        <v>2869763</v>
      </c>
      <c r="G57501">
        <v>317037</v>
      </c>
    </row>
    <row r="57502" spans="6:7">
      <c r="F57502">
        <v>2869763</v>
      </c>
      <c r="G57502">
        <v>317037</v>
      </c>
    </row>
    <row r="57503" spans="6:7">
      <c r="F57503">
        <v>2869763</v>
      </c>
      <c r="G57503">
        <v>317037</v>
      </c>
    </row>
    <row r="57504" spans="6:7">
      <c r="F57504">
        <v>2869763</v>
      </c>
      <c r="G57504">
        <v>317037</v>
      </c>
    </row>
    <row r="57505" spans="6:7">
      <c r="F57505">
        <v>2869763</v>
      </c>
      <c r="G57505">
        <v>317037</v>
      </c>
    </row>
    <row r="57506" spans="6:7">
      <c r="F57506">
        <v>2869763</v>
      </c>
      <c r="G57506">
        <v>317037</v>
      </c>
    </row>
    <row r="57507" spans="6:7">
      <c r="F57507">
        <v>2869763</v>
      </c>
      <c r="G57507">
        <v>317037</v>
      </c>
    </row>
    <row r="57508" spans="6:7">
      <c r="F57508">
        <v>2869763</v>
      </c>
      <c r="G57508">
        <v>317037</v>
      </c>
    </row>
    <row r="57509" spans="6:7">
      <c r="F57509">
        <v>2869763</v>
      </c>
      <c r="G57509">
        <v>317037</v>
      </c>
    </row>
    <row r="57510" spans="6:7">
      <c r="F57510">
        <v>2869763</v>
      </c>
      <c r="G57510">
        <v>317037</v>
      </c>
    </row>
    <row r="57511" spans="6:7">
      <c r="F57511">
        <v>2869764</v>
      </c>
      <c r="G57511">
        <v>317038</v>
      </c>
    </row>
    <row r="57512" spans="6:7">
      <c r="F57512">
        <v>2869764</v>
      </c>
      <c r="G57512">
        <v>317038</v>
      </c>
    </row>
    <row r="57513" spans="6:7">
      <c r="F57513">
        <v>2869764</v>
      </c>
      <c r="G57513">
        <v>317038</v>
      </c>
    </row>
    <row r="57514" spans="6:7">
      <c r="F57514">
        <v>2869764</v>
      </c>
      <c r="G57514">
        <v>317038</v>
      </c>
    </row>
    <row r="57515" spans="6:7">
      <c r="F57515">
        <v>2869764</v>
      </c>
      <c r="G57515">
        <v>317038</v>
      </c>
    </row>
    <row r="57516" spans="6:7">
      <c r="F57516">
        <v>2869764</v>
      </c>
      <c r="G57516">
        <v>317038</v>
      </c>
    </row>
    <row r="57517" spans="6:7">
      <c r="F57517">
        <v>2869764</v>
      </c>
      <c r="G57517">
        <v>317038</v>
      </c>
    </row>
    <row r="57518" spans="6:7">
      <c r="F57518">
        <v>2869764</v>
      </c>
      <c r="G57518">
        <v>317038</v>
      </c>
    </row>
    <row r="57519" spans="6:7">
      <c r="F57519">
        <v>2869764</v>
      </c>
      <c r="G57519">
        <v>317038</v>
      </c>
    </row>
    <row r="57520" spans="6:7">
      <c r="F57520">
        <v>2869764</v>
      </c>
      <c r="G57520">
        <v>317038</v>
      </c>
    </row>
    <row r="57521" spans="6:7">
      <c r="F57521">
        <v>2869764</v>
      </c>
      <c r="G57521">
        <v>317038</v>
      </c>
    </row>
    <row r="57522" spans="6:7">
      <c r="F57522">
        <v>2869764</v>
      </c>
      <c r="G57522">
        <v>317038</v>
      </c>
    </row>
    <row r="57523" spans="6:7">
      <c r="F57523">
        <v>2869764</v>
      </c>
      <c r="G57523">
        <v>317038</v>
      </c>
    </row>
    <row r="57524" spans="6:7">
      <c r="F57524">
        <v>2869764</v>
      </c>
      <c r="G57524">
        <v>317038</v>
      </c>
    </row>
    <row r="57525" spans="6:7">
      <c r="F57525">
        <v>2869764</v>
      </c>
      <c r="G57525">
        <v>317038</v>
      </c>
    </row>
    <row r="57526" spans="6:7">
      <c r="F57526">
        <v>2869764</v>
      </c>
      <c r="G57526">
        <v>317038</v>
      </c>
    </row>
    <row r="57527" spans="6:7">
      <c r="F57527">
        <v>2869764</v>
      </c>
      <c r="G57527">
        <v>317038</v>
      </c>
    </row>
    <row r="57528" spans="6:7">
      <c r="F57528">
        <v>2869764</v>
      </c>
      <c r="G57528">
        <v>317038</v>
      </c>
    </row>
    <row r="57529" spans="6:7">
      <c r="F57529">
        <v>2869764</v>
      </c>
      <c r="G57529">
        <v>317038</v>
      </c>
    </row>
    <row r="57530" spans="6:7">
      <c r="F57530">
        <v>2869764</v>
      </c>
      <c r="G57530">
        <v>317038</v>
      </c>
    </row>
    <row r="57531" spans="6:7">
      <c r="F57531">
        <v>2869765</v>
      </c>
      <c r="G57531">
        <v>317039</v>
      </c>
    </row>
    <row r="57532" spans="6:7">
      <c r="F57532">
        <v>2869765</v>
      </c>
      <c r="G57532">
        <v>317039</v>
      </c>
    </row>
    <row r="57533" spans="6:7">
      <c r="F57533">
        <v>2869765</v>
      </c>
      <c r="G57533">
        <v>317039</v>
      </c>
    </row>
    <row r="57534" spans="6:7">
      <c r="F57534">
        <v>2869765</v>
      </c>
      <c r="G57534">
        <v>317039</v>
      </c>
    </row>
    <row r="57535" spans="6:7">
      <c r="F57535">
        <v>2869765</v>
      </c>
      <c r="G57535">
        <v>317039</v>
      </c>
    </row>
    <row r="57536" spans="6:7">
      <c r="F57536">
        <v>2869765</v>
      </c>
      <c r="G57536">
        <v>317039</v>
      </c>
    </row>
    <row r="57537" spans="6:7">
      <c r="F57537">
        <v>2869765</v>
      </c>
      <c r="G57537">
        <v>317039</v>
      </c>
    </row>
    <row r="57538" spans="6:7">
      <c r="F57538">
        <v>2869765</v>
      </c>
      <c r="G57538">
        <v>317039</v>
      </c>
    </row>
    <row r="57539" spans="6:7">
      <c r="F57539">
        <v>2869765</v>
      </c>
      <c r="G57539">
        <v>317039</v>
      </c>
    </row>
    <row r="57540" spans="6:7">
      <c r="F57540">
        <v>2869765</v>
      </c>
      <c r="G57540">
        <v>317039</v>
      </c>
    </row>
    <row r="57541" spans="6:7">
      <c r="F57541">
        <v>2869765</v>
      </c>
      <c r="G57541">
        <v>317039</v>
      </c>
    </row>
    <row r="57542" spans="6:7">
      <c r="F57542">
        <v>2869765</v>
      </c>
      <c r="G57542">
        <v>317039</v>
      </c>
    </row>
    <row r="57543" spans="6:7">
      <c r="F57543">
        <v>2869765</v>
      </c>
      <c r="G57543">
        <v>317039</v>
      </c>
    </row>
    <row r="57544" spans="6:7">
      <c r="F57544">
        <v>2869765</v>
      </c>
      <c r="G57544">
        <v>317039</v>
      </c>
    </row>
    <row r="57545" spans="6:7">
      <c r="F57545">
        <v>2869765</v>
      </c>
      <c r="G57545">
        <v>317039</v>
      </c>
    </row>
    <row r="57546" spans="6:7">
      <c r="F57546">
        <v>2869765</v>
      </c>
      <c r="G57546">
        <v>317039</v>
      </c>
    </row>
    <row r="57547" spans="6:7">
      <c r="F57547">
        <v>2869765</v>
      </c>
      <c r="G57547">
        <v>317039</v>
      </c>
    </row>
    <row r="57548" spans="6:7">
      <c r="F57548">
        <v>2869765</v>
      </c>
      <c r="G57548">
        <v>317039</v>
      </c>
    </row>
    <row r="57549" spans="6:7">
      <c r="F57549">
        <v>2869765</v>
      </c>
      <c r="G57549">
        <v>317039</v>
      </c>
    </row>
    <row r="57550" spans="6:7">
      <c r="F57550">
        <v>2869765</v>
      </c>
      <c r="G57550">
        <v>317039</v>
      </c>
    </row>
    <row r="57551" spans="6:7">
      <c r="F57551">
        <v>2869766</v>
      </c>
      <c r="G57551">
        <v>317040</v>
      </c>
    </row>
    <row r="57552" spans="6:7">
      <c r="F57552">
        <v>2869766</v>
      </c>
      <c r="G57552">
        <v>317040</v>
      </c>
    </row>
    <row r="57553" spans="6:7">
      <c r="F57553">
        <v>2869766</v>
      </c>
      <c r="G57553">
        <v>317040</v>
      </c>
    </row>
    <row r="57554" spans="6:7">
      <c r="F57554">
        <v>2869766</v>
      </c>
      <c r="G57554">
        <v>317040</v>
      </c>
    </row>
    <row r="57555" spans="6:7">
      <c r="F57555">
        <v>2869766</v>
      </c>
      <c r="G57555">
        <v>317040</v>
      </c>
    </row>
    <row r="57556" spans="6:7">
      <c r="F57556">
        <v>2869766</v>
      </c>
      <c r="G57556">
        <v>317040</v>
      </c>
    </row>
    <row r="57557" spans="6:7">
      <c r="F57557">
        <v>2869766</v>
      </c>
      <c r="G57557">
        <v>317040</v>
      </c>
    </row>
    <row r="57558" spans="6:7">
      <c r="F57558">
        <v>2869766</v>
      </c>
      <c r="G57558">
        <v>317040</v>
      </c>
    </row>
    <row r="57559" spans="6:7">
      <c r="F57559">
        <v>2869766</v>
      </c>
      <c r="G57559">
        <v>317040</v>
      </c>
    </row>
    <row r="57560" spans="6:7">
      <c r="F57560">
        <v>2869766</v>
      </c>
      <c r="G57560">
        <v>317040</v>
      </c>
    </row>
    <row r="57561" spans="6:7">
      <c r="F57561">
        <v>2869766</v>
      </c>
      <c r="G57561">
        <v>317040</v>
      </c>
    </row>
    <row r="57562" spans="6:7">
      <c r="F57562">
        <v>2869766</v>
      </c>
      <c r="G57562">
        <v>317040</v>
      </c>
    </row>
    <row r="57563" spans="6:7">
      <c r="F57563">
        <v>2869766</v>
      </c>
      <c r="G57563">
        <v>317040</v>
      </c>
    </row>
    <row r="57564" spans="6:7">
      <c r="F57564">
        <v>2869766</v>
      </c>
      <c r="G57564">
        <v>317040</v>
      </c>
    </row>
    <row r="57565" spans="6:7">
      <c r="F57565">
        <v>2869766</v>
      </c>
      <c r="G57565">
        <v>317040</v>
      </c>
    </row>
    <row r="57566" spans="6:7">
      <c r="F57566">
        <v>2869766</v>
      </c>
      <c r="G57566">
        <v>317040</v>
      </c>
    </row>
    <row r="57567" spans="6:7">
      <c r="F57567">
        <v>2869766</v>
      </c>
      <c r="G57567">
        <v>317040</v>
      </c>
    </row>
    <row r="57568" spans="6:7">
      <c r="F57568">
        <v>2869766</v>
      </c>
      <c r="G57568">
        <v>317040</v>
      </c>
    </row>
    <row r="57569" spans="6:7">
      <c r="F57569">
        <v>2869766</v>
      </c>
      <c r="G57569">
        <v>317040</v>
      </c>
    </row>
    <row r="57570" spans="6:7">
      <c r="F57570">
        <v>2869766</v>
      </c>
      <c r="G57570">
        <v>317040</v>
      </c>
    </row>
    <row r="57571" spans="6:7">
      <c r="F57571">
        <v>2869767</v>
      </c>
      <c r="G57571">
        <v>317041</v>
      </c>
    </row>
    <row r="57572" spans="6:7">
      <c r="F57572">
        <v>2869767</v>
      </c>
      <c r="G57572">
        <v>317041</v>
      </c>
    </row>
    <row r="57573" spans="6:7">
      <c r="F57573">
        <v>2869767</v>
      </c>
      <c r="G57573">
        <v>317041</v>
      </c>
    </row>
    <row r="57574" spans="6:7">
      <c r="F57574">
        <v>2869767</v>
      </c>
      <c r="G57574">
        <v>317041</v>
      </c>
    </row>
    <row r="57575" spans="6:7">
      <c r="F57575">
        <v>2869767</v>
      </c>
      <c r="G57575">
        <v>317041</v>
      </c>
    </row>
    <row r="57576" spans="6:7">
      <c r="F57576">
        <v>2869767</v>
      </c>
      <c r="G57576">
        <v>317041</v>
      </c>
    </row>
    <row r="57577" spans="6:7">
      <c r="F57577">
        <v>2869767</v>
      </c>
      <c r="G57577">
        <v>317041</v>
      </c>
    </row>
    <row r="57578" spans="6:7">
      <c r="F57578">
        <v>2869767</v>
      </c>
      <c r="G57578">
        <v>317041</v>
      </c>
    </row>
    <row r="57579" spans="6:7">
      <c r="F57579">
        <v>2869767</v>
      </c>
      <c r="G57579">
        <v>317041</v>
      </c>
    </row>
    <row r="57580" spans="6:7">
      <c r="F57580">
        <v>2869767</v>
      </c>
      <c r="G57580">
        <v>317041</v>
      </c>
    </row>
    <row r="57581" spans="6:7">
      <c r="F57581">
        <v>2869767</v>
      </c>
      <c r="G57581">
        <v>317041</v>
      </c>
    </row>
    <row r="57582" spans="6:7">
      <c r="F57582">
        <v>2869767</v>
      </c>
      <c r="G57582">
        <v>317041</v>
      </c>
    </row>
    <row r="57583" spans="6:7">
      <c r="F57583">
        <v>2869767</v>
      </c>
      <c r="G57583">
        <v>317041</v>
      </c>
    </row>
    <row r="57584" spans="6:7">
      <c r="F57584">
        <v>2869767</v>
      </c>
      <c r="G57584">
        <v>317041</v>
      </c>
    </row>
    <row r="57585" spans="6:7">
      <c r="F57585">
        <v>2869767</v>
      </c>
      <c r="G57585">
        <v>317041</v>
      </c>
    </row>
    <row r="57586" spans="6:7">
      <c r="F57586">
        <v>2869767</v>
      </c>
      <c r="G57586">
        <v>317041</v>
      </c>
    </row>
    <row r="57587" spans="6:7">
      <c r="F57587">
        <v>2869767</v>
      </c>
      <c r="G57587">
        <v>317041</v>
      </c>
    </row>
    <row r="57588" spans="6:7">
      <c r="F57588">
        <v>2869767</v>
      </c>
      <c r="G57588">
        <v>317041</v>
      </c>
    </row>
    <row r="57589" spans="6:7">
      <c r="F57589">
        <v>2869767</v>
      </c>
      <c r="G57589">
        <v>317041</v>
      </c>
    </row>
    <row r="57590" spans="6:7">
      <c r="F57590">
        <v>2869767</v>
      </c>
      <c r="G57590">
        <v>317041</v>
      </c>
    </row>
    <row r="57591" spans="6:7">
      <c r="F57591">
        <v>2869768</v>
      </c>
      <c r="G57591">
        <v>317042</v>
      </c>
    </row>
    <row r="57592" spans="6:7">
      <c r="F57592">
        <v>2869768</v>
      </c>
      <c r="G57592">
        <v>317042</v>
      </c>
    </row>
    <row r="57593" spans="6:7">
      <c r="F57593">
        <v>2869768</v>
      </c>
      <c r="G57593">
        <v>317042</v>
      </c>
    </row>
    <row r="57594" spans="6:7">
      <c r="F57594">
        <v>2869768</v>
      </c>
      <c r="G57594">
        <v>317042</v>
      </c>
    </row>
    <row r="57595" spans="6:7">
      <c r="F57595">
        <v>2869768</v>
      </c>
      <c r="G57595">
        <v>317042</v>
      </c>
    </row>
    <row r="57596" spans="6:7">
      <c r="F57596">
        <v>2869768</v>
      </c>
      <c r="G57596">
        <v>317042</v>
      </c>
    </row>
    <row r="57597" spans="6:7">
      <c r="F57597">
        <v>2869768</v>
      </c>
      <c r="G57597">
        <v>317042</v>
      </c>
    </row>
    <row r="57598" spans="6:7">
      <c r="F57598">
        <v>2869768</v>
      </c>
      <c r="G57598">
        <v>317042</v>
      </c>
    </row>
    <row r="57599" spans="6:7">
      <c r="F57599">
        <v>2869768</v>
      </c>
      <c r="G57599">
        <v>317042</v>
      </c>
    </row>
    <row r="57600" spans="6:7">
      <c r="F57600">
        <v>2869768</v>
      </c>
      <c r="G57600">
        <v>317042</v>
      </c>
    </row>
    <row r="57601" spans="6:7">
      <c r="F57601">
        <v>2869768</v>
      </c>
      <c r="G57601">
        <v>317042</v>
      </c>
    </row>
    <row r="57602" spans="6:7">
      <c r="F57602">
        <v>2869768</v>
      </c>
      <c r="G57602">
        <v>317042</v>
      </c>
    </row>
    <row r="57603" spans="6:7">
      <c r="F57603">
        <v>2869768</v>
      </c>
      <c r="G57603">
        <v>317042</v>
      </c>
    </row>
    <row r="57604" spans="6:7">
      <c r="F57604">
        <v>2869768</v>
      </c>
      <c r="G57604">
        <v>317042</v>
      </c>
    </row>
    <row r="57605" spans="6:7">
      <c r="F57605">
        <v>2869768</v>
      </c>
      <c r="G57605">
        <v>317042</v>
      </c>
    </row>
    <row r="57606" spans="6:7">
      <c r="F57606">
        <v>2869768</v>
      </c>
      <c r="G57606">
        <v>317042</v>
      </c>
    </row>
    <row r="57607" spans="6:7">
      <c r="F57607">
        <v>2869768</v>
      </c>
      <c r="G57607">
        <v>317042</v>
      </c>
    </row>
    <row r="57608" spans="6:7">
      <c r="F57608">
        <v>2869768</v>
      </c>
      <c r="G57608">
        <v>317042</v>
      </c>
    </row>
    <row r="57609" spans="6:7">
      <c r="F57609">
        <v>2869768</v>
      </c>
      <c r="G57609">
        <v>317042</v>
      </c>
    </row>
    <row r="57610" spans="6:7">
      <c r="F57610">
        <v>2869768</v>
      </c>
      <c r="G57610">
        <v>317042</v>
      </c>
    </row>
    <row r="57611" spans="6:7">
      <c r="F57611">
        <v>2869769</v>
      </c>
      <c r="G57611">
        <v>317043</v>
      </c>
    </row>
    <row r="57612" spans="6:7">
      <c r="F57612">
        <v>2869769</v>
      </c>
      <c r="G57612">
        <v>317043</v>
      </c>
    </row>
    <row r="57613" spans="6:7">
      <c r="F57613">
        <v>2869769</v>
      </c>
      <c r="G57613">
        <v>317043</v>
      </c>
    </row>
    <row r="57614" spans="6:7">
      <c r="F57614">
        <v>2869769</v>
      </c>
      <c r="G57614">
        <v>317043</v>
      </c>
    </row>
    <row r="57615" spans="6:7">
      <c r="F57615">
        <v>2869769</v>
      </c>
      <c r="G57615">
        <v>317043</v>
      </c>
    </row>
    <row r="57616" spans="6:7">
      <c r="F57616">
        <v>2869769</v>
      </c>
      <c r="G57616">
        <v>317043</v>
      </c>
    </row>
    <row r="57617" spans="6:7">
      <c r="F57617">
        <v>2869769</v>
      </c>
      <c r="G57617">
        <v>317043</v>
      </c>
    </row>
    <row r="57618" spans="6:7">
      <c r="F57618">
        <v>2869769</v>
      </c>
      <c r="G57618">
        <v>317043</v>
      </c>
    </row>
    <row r="57619" spans="6:7">
      <c r="F57619">
        <v>2869769</v>
      </c>
      <c r="G57619">
        <v>317043</v>
      </c>
    </row>
    <row r="57620" spans="6:7">
      <c r="F57620">
        <v>2869769</v>
      </c>
      <c r="G57620">
        <v>317043</v>
      </c>
    </row>
    <row r="57621" spans="6:7">
      <c r="F57621">
        <v>2869769</v>
      </c>
      <c r="G57621">
        <v>317043</v>
      </c>
    </row>
    <row r="57622" spans="6:7">
      <c r="F57622">
        <v>2869769</v>
      </c>
      <c r="G57622">
        <v>317043</v>
      </c>
    </row>
    <row r="57623" spans="6:7">
      <c r="F57623">
        <v>2869769</v>
      </c>
      <c r="G57623">
        <v>317043</v>
      </c>
    </row>
    <row r="57624" spans="6:7">
      <c r="F57624">
        <v>2869769</v>
      </c>
      <c r="G57624">
        <v>317043</v>
      </c>
    </row>
    <row r="57625" spans="6:7">
      <c r="F57625">
        <v>2869769</v>
      </c>
      <c r="G57625">
        <v>317043</v>
      </c>
    </row>
    <row r="57626" spans="6:7">
      <c r="F57626">
        <v>2869769</v>
      </c>
      <c r="G57626">
        <v>317043</v>
      </c>
    </row>
    <row r="57627" spans="6:7">
      <c r="F57627">
        <v>2869769</v>
      </c>
      <c r="G57627">
        <v>317043</v>
      </c>
    </row>
    <row r="57628" spans="6:7">
      <c r="F57628">
        <v>2869769</v>
      </c>
      <c r="G57628">
        <v>317043</v>
      </c>
    </row>
    <row r="57629" spans="6:7">
      <c r="F57629">
        <v>2869769</v>
      </c>
      <c r="G57629">
        <v>317043</v>
      </c>
    </row>
    <row r="57630" spans="6:7">
      <c r="F57630">
        <v>2869769</v>
      </c>
      <c r="G57630">
        <v>317043</v>
      </c>
    </row>
    <row r="57631" spans="6:7">
      <c r="F57631">
        <v>2869770</v>
      </c>
      <c r="G57631">
        <v>317044</v>
      </c>
    </row>
    <row r="57632" spans="6:7">
      <c r="F57632">
        <v>2869770</v>
      </c>
      <c r="G57632">
        <v>317044</v>
      </c>
    </row>
    <row r="57633" spans="6:7">
      <c r="F57633">
        <v>2869770</v>
      </c>
      <c r="G57633">
        <v>317044</v>
      </c>
    </row>
    <row r="57634" spans="6:7">
      <c r="F57634">
        <v>2869770</v>
      </c>
      <c r="G57634">
        <v>317044</v>
      </c>
    </row>
    <row r="57635" spans="6:7">
      <c r="F57635">
        <v>2869770</v>
      </c>
      <c r="G57635">
        <v>317044</v>
      </c>
    </row>
    <row r="57636" spans="6:7">
      <c r="F57636">
        <v>2869770</v>
      </c>
      <c r="G57636">
        <v>317044</v>
      </c>
    </row>
    <row r="57637" spans="6:7">
      <c r="F57637">
        <v>2869770</v>
      </c>
      <c r="G57637">
        <v>317044</v>
      </c>
    </row>
    <row r="57638" spans="6:7">
      <c r="F57638">
        <v>2869770</v>
      </c>
      <c r="G57638">
        <v>317044</v>
      </c>
    </row>
    <row r="57639" spans="6:7">
      <c r="F57639">
        <v>2869770</v>
      </c>
      <c r="G57639">
        <v>317044</v>
      </c>
    </row>
    <row r="57640" spans="6:7">
      <c r="F57640">
        <v>2869770</v>
      </c>
      <c r="G57640">
        <v>317044</v>
      </c>
    </row>
    <row r="57641" spans="6:7">
      <c r="F57641">
        <v>2869770</v>
      </c>
      <c r="G57641">
        <v>317044</v>
      </c>
    </row>
    <row r="57642" spans="6:7">
      <c r="F57642">
        <v>2869770</v>
      </c>
      <c r="G57642">
        <v>317044</v>
      </c>
    </row>
    <row r="57643" spans="6:7">
      <c r="F57643">
        <v>2869770</v>
      </c>
      <c r="G57643">
        <v>317044</v>
      </c>
    </row>
    <row r="57644" spans="6:7">
      <c r="F57644">
        <v>2869770</v>
      </c>
      <c r="G57644">
        <v>317044</v>
      </c>
    </row>
    <row r="57645" spans="6:7">
      <c r="F57645">
        <v>2869770</v>
      </c>
      <c r="G57645">
        <v>317044</v>
      </c>
    </row>
    <row r="57646" spans="6:7">
      <c r="F57646">
        <v>2869770</v>
      </c>
      <c r="G57646">
        <v>317044</v>
      </c>
    </row>
    <row r="57647" spans="6:7">
      <c r="F57647">
        <v>2869770</v>
      </c>
      <c r="G57647">
        <v>317044</v>
      </c>
    </row>
    <row r="57648" spans="6:7">
      <c r="F57648">
        <v>2869770</v>
      </c>
      <c r="G57648">
        <v>317044</v>
      </c>
    </row>
    <row r="57649" spans="6:7">
      <c r="F57649">
        <v>2869770</v>
      </c>
      <c r="G57649">
        <v>317044</v>
      </c>
    </row>
    <row r="57650" spans="6:7">
      <c r="F57650">
        <v>2869770</v>
      </c>
      <c r="G57650">
        <v>317044</v>
      </c>
    </row>
    <row r="57651" spans="6:7">
      <c r="F57651">
        <v>2869771</v>
      </c>
      <c r="G57651">
        <v>317045</v>
      </c>
    </row>
    <row r="57652" spans="6:7">
      <c r="F57652">
        <v>2869771</v>
      </c>
      <c r="G57652">
        <v>317045</v>
      </c>
    </row>
    <row r="57653" spans="6:7">
      <c r="F57653">
        <v>2869771</v>
      </c>
      <c r="G57653">
        <v>317045</v>
      </c>
    </row>
    <row r="57654" spans="6:7">
      <c r="F57654">
        <v>2869771</v>
      </c>
      <c r="G57654">
        <v>317045</v>
      </c>
    </row>
    <row r="57655" spans="6:7">
      <c r="F57655">
        <v>2869771</v>
      </c>
      <c r="G57655">
        <v>317045</v>
      </c>
    </row>
    <row r="57656" spans="6:7">
      <c r="F57656">
        <v>2869771</v>
      </c>
      <c r="G57656">
        <v>317045</v>
      </c>
    </row>
    <row r="57657" spans="6:7">
      <c r="F57657">
        <v>2869771</v>
      </c>
      <c r="G57657">
        <v>317045</v>
      </c>
    </row>
    <row r="57658" spans="6:7">
      <c r="F57658">
        <v>2869771</v>
      </c>
      <c r="G57658">
        <v>317045</v>
      </c>
    </row>
    <row r="57659" spans="6:7">
      <c r="F57659">
        <v>2869771</v>
      </c>
      <c r="G57659">
        <v>317045</v>
      </c>
    </row>
    <row r="57660" spans="6:7">
      <c r="F57660">
        <v>2869771</v>
      </c>
      <c r="G57660">
        <v>317045</v>
      </c>
    </row>
    <row r="57661" spans="6:7">
      <c r="F57661">
        <v>2869771</v>
      </c>
      <c r="G57661">
        <v>317045</v>
      </c>
    </row>
    <row r="57662" spans="6:7">
      <c r="F57662">
        <v>2869771</v>
      </c>
      <c r="G57662">
        <v>317045</v>
      </c>
    </row>
    <row r="57663" spans="6:7">
      <c r="F57663">
        <v>2869771</v>
      </c>
      <c r="G57663">
        <v>317045</v>
      </c>
    </row>
    <row r="57664" spans="6:7">
      <c r="F57664">
        <v>2869771</v>
      </c>
      <c r="G57664">
        <v>317045</v>
      </c>
    </row>
    <row r="57665" spans="6:7">
      <c r="F57665">
        <v>2869771</v>
      </c>
      <c r="G57665">
        <v>317045</v>
      </c>
    </row>
    <row r="57666" spans="6:7">
      <c r="F57666">
        <v>2869771</v>
      </c>
      <c r="G57666">
        <v>317045</v>
      </c>
    </row>
    <row r="57667" spans="6:7">
      <c r="F57667">
        <v>2869771</v>
      </c>
      <c r="G57667">
        <v>317045</v>
      </c>
    </row>
    <row r="57668" spans="6:7">
      <c r="F57668">
        <v>2869771</v>
      </c>
      <c r="G57668">
        <v>317045</v>
      </c>
    </row>
    <row r="57669" spans="6:7">
      <c r="F57669">
        <v>2869771</v>
      </c>
      <c r="G57669">
        <v>317045</v>
      </c>
    </row>
    <row r="57670" spans="6:7">
      <c r="F57670">
        <v>2869771</v>
      </c>
      <c r="G57670">
        <v>317045</v>
      </c>
    </row>
    <row r="57671" spans="6:7">
      <c r="F57671">
        <v>2869772</v>
      </c>
      <c r="G57671">
        <v>317046</v>
      </c>
    </row>
    <row r="57672" spans="6:7">
      <c r="F57672">
        <v>2869772</v>
      </c>
      <c r="G57672">
        <v>317046</v>
      </c>
    </row>
    <row r="57673" spans="6:7">
      <c r="F57673">
        <v>2869772</v>
      </c>
      <c r="G57673">
        <v>317046</v>
      </c>
    </row>
    <row r="57674" spans="6:7">
      <c r="F57674">
        <v>2869772</v>
      </c>
      <c r="G57674">
        <v>317046</v>
      </c>
    </row>
    <row r="57675" spans="6:7">
      <c r="F57675">
        <v>2869772</v>
      </c>
      <c r="G57675">
        <v>317046</v>
      </c>
    </row>
    <row r="57676" spans="6:7">
      <c r="F57676">
        <v>2869772</v>
      </c>
      <c r="G57676">
        <v>317046</v>
      </c>
    </row>
    <row r="57677" spans="6:7">
      <c r="F57677">
        <v>2869772</v>
      </c>
      <c r="G57677">
        <v>317046</v>
      </c>
    </row>
    <row r="57678" spans="6:7">
      <c r="F57678">
        <v>2869772</v>
      </c>
      <c r="G57678">
        <v>317046</v>
      </c>
    </row>
    <row r="57679" spans="6:7">
      <c r="F57679">
        <v>2869772</v>
      </c>
      <c r="G57679">
        <v>317046</v>
      </c>
    </row>
    <row r="57680" spans="6:7">
      <c r="F57680">
        <v>2869772</v>
      </c>
      <c r="G57680">
        <v>317046</v>
      </c>
    </row>
    <row r="57681" spans="6:7">
      <c r="F57681">
        <v>2869772</v>
      </c>
      <c r="G57681">
        <v>317046</v>
      </c>
    </row>
    <row r="57682" spans="6:7">
      <c r="F57682">
        <v>2869772</v>
      </c>
      <c r="G57682">
        <v>317046</v>
      </c>
    </row>
    <row r="57683" spans="6:7">
      <c r="F57683">
        <v>2869772</v>
      </c>
      <c r="G57683">
        <v>317046</v>
      </c>
    </row>
    <row r="57684" spans="6:7">
      <c r="F57684">
        <v>2869772</v>
      </c>
      <c r="G57684">
        <v>317046</v>
      </c>
    </row>
    <row r="57685" spans="6:7">
      <c r="F57685">
        <v>2869772</v>
      </c>
      <c r="G57685">
        <v>317046</v>
      </c>
    </row>
    <row r="57686" spans="6:7">
      <c r="F57686">
        <v>2869772</v>
      </c>
      <c r="G57686">
        <v>317046</v>
      </c>
    </row>
    <row r="57687" spans="6:7">
      <c r="F57687">
        <v>2869772</v>
      </c>
      <c r="G57687">
        <v>317046</v>
      </c>
    </row>
    <row r="57688" spans="6:7">
      <c r="F57688">
        <v>2869772</v>
      </c>
      <c r="G57688">
        <v>317046</v>
      </c>
    </row>
    <row r="57689" spans="6:7">
      <c r="F57689">
        <v>2869772</v>
      </c>
      <c r="G57689">
        <v>317046</v>
      </c>
    </row>
    <row r="57690" spans="6:7">
      <c r="F57690">
        <v>2869772</v>
      </c>
      <c r="G57690">
        <v>317046</v>
      </c>
    </row>
    <row r="57691" spans="6:7">
      <c r="F57691">
        <v>2869773</v>
      </c>
      <c r="G57691">
        <v>317047</v>
      </c>
    </row>
    <row r="57692" spans="6:7">
      <c r="F57692">
        <v>2869773</v>
      </c>
      <c r="G57692">
        <v>317047</v>
      </c>
    </row>
    <row r="57693" spans="6:7">
      <c r="F57693">
        <v>2869773</v>
      </c>
      <c r="G57693">
        <v>317047</v>
      </c>
    </row>
    <row r="57694" spans="6:7">
      <c r="F57694">
        <v>2869773</v>
      </c>
      <c r="G57694">
        <v>317047</v>
      </c>
    </row>
    <row r="57695" spans="6:7">
      <c r="F57695">
        <v>2869773</v>
      </c>
      <c r="G57695">
        <v>317047</v>
      </c>
    </row>
    <row r="57696" spans="6:7">
      <c r="F57696">
        <v>2869773</v>
      </c>
      <c r="G57696">
        <v>317047</v>
      </c>
    </row>
    <row r="57697" spans="6:7">
      <c r="F57697">
        <v>2869773</v>
      </c>
      <c r="G57697">
        <v>317047</v>
      </c>
    </row>
    <row r="57698" spans="6:7">
      <c r="F57698">
        <v>2869773</v>
      </c>
      <c r="G57698">
        <v>317047</v>
      </c>
    </row>
    <row r="57699" spans="6:7">
      <c r="F57699">
        <v>2869773</v>
      </c>
      <c r="G57699">
        <v>317047</v>
      </c>
    </row>
    <row r="57700" spans="6:7">
      <c r="F57700">
        <v>2869773</v>
      </c>
      <c r="G57700">
        <v>317047</v>
      </c>
    </row>
    <row r="57701" spans="6:7">
      <c r="F57701">
        <v>2869773</v>
      </c>
      <c r="G57701">
        <v>317047</v>
      </c>
    </row>
    <row r="57702" spans="6:7">
      <c r="F57702">
        <v>2869773</v>
      </c>
      <c r="G57702">
        <v>317047</v>
      </c>
    </row>
    <row r="57703" spans="6:7">
      <c r="F57703">
        <v>2869773</v>
      </c>
      <c r="G57703">
        <v>317047</v>
      </c>
    </row>
    <row r="57704" spans="6:7">
      <c r="F57704">
        <v>2869773</v>
      </c>
      <c r="G57704">
        <v>317047</v>
      </c>
    </row>
    <row r="57705" spans="6:7">
      <c r="F57705">
        <v>2869773</v>
      </c>
      <c r="G57705">
        <v>317047</v>
      </c>
    </row>
    <row r="57706" spans="6:7">
      <c r="F57706">
        <v>2869773</v>
      </c>
      <c r="G57706">
        <v>317047</v>
      </c>
    </row>
    <row r="57707" spans="6:7">
      <c r="F57707">
        <v>2869773</v>
      </c>
      <c r="G57707">
        <v>317047</v>
      </c>
    </row>
    <row r="57708" spans="6:7">
      <c r="F57708">
        <v>2869773</v>
      </c>
      <c r="G57708">
        <v>317047</v>
      </c>
    </row>
    <row r="57709" spans="6:7">
      <c r="F57709">
        <v>2869773</v>
      </c>
      <c r="G57709">
        <v>317047</v>
      </c>
    </row>
    <row r="57710" spans="6:7">
      <c r="F57710">
        <v>2869773</v>
      </c>
      <c r="G57710">
        <v>317047</v>
      </c>
    </row>
    <row r="57711" spans="6:7">
      <c r="F57711">
        <v>2869774</v>
      </c>
      <c r="G57711">
        <v>317048</v>
      </c>
    </row>
    <row r="57712" spans="6:7">
      <c r="F57712">
        <v>2869774</v>
      </c>
      <c r="G57712">
        <v>317048</v>
      </c>
    </row>
    <row r="57713" spans="6:7">
      <c r="F57713">
        <v>2869774</v>
      </c>
      <c r="G57713">
        <v>317048</v>
      </c>
    </row>
    <row r="57714" spans="6:7">
      <c r="F57714">
        <v>2869774</v>
      </c>
      <c r="G57714">
        <v>317048</v>
      </c>
    </row>
    <row r="57715" spans="6:7">
      <c r="F57715">
        <v>2869774</v>
      </c>
      <c r="G57715">
        <v>317048</v>
      </c>
    </row>
    <row r="57716" spans="6:7">
      <c r="F57716">
        <v>2869774</v>
      </c>
      <c r="G57716">
        <v>317048</v>
      </c>
    </row>
    <row r="57717" spans="6:7">
      <c r="F57717">
        <v>2869774</v>
      </c>
      <c r="G57717">
        <v>317048</v>
      </c>
    </row>
    <row r="57718" spans="6:7">
      <c r="F57718">
        <v>2869774</v>
      </c>
      <c r="G57718">
        <v>317048</v>
      </c>
    </row>
    <row r="57719" spans="6:7">
      <c r="F57719">
        <v>2869774</v>
      </c>
      <c r="G57719">
        <v>317048</v>
      </c>
    </row>
    <row r="57720" spans="6:7">
      <c r="F57720">
        <v>2869774</v>
      </c>
      <c r="G57720">
        <v>317048</v>
      </c>
    </row>
    <row r="57721" spans="6:7">
      <c r="F57721">
        <v>2869774</v>
      </c>
      <c r="G57721">
        <v>317048</v>
      </c>
    </row>
    <row r="57722" spans="6:7">
      <c r="F57722">
        <v>2869774</v>
      </c>
      <c r="G57722">
        <v>317048</v>
      </c>
    </row>
    <row r="57723" spans="6:7">
      <c r="F57723">
        <v>2869774</v>
      </c>
      <c r="G57723">
        <v>317048</v>
      </c>
    </row>
    <row r="57724" spans="6:7">
      <c r="F57724">
        <v>2869774</v>
      </c>
      <c r="G57724">
        <v>317048</v>
      </c>
    </row>
    <row r="57725" spans="6:7">
      <c r="F57725">
        <v>2869774</v>
      </c>
      <c r="G57725">
        <v>317048</v>
      </c>
    </row>
    <row r="57726" spans="6:7">
      <c r="F57726">
        <v>2869774</v>
      </c>
      <c r="G57726">
        <v>317048</v>
      </c>
    </row>
    <row r="57727" spans="6:7">
      <c r="F57727">
        <v>2869774</v>
      </c>
      <c r="G57727">
        <v>317048</v>
      </c>
    </row>
    <row r="57728" spans="6:7">
      <c r="F57728">
        <v>2869774</v>
      </c>
      <c r="G57728">
        <v>317048</v>
      </c>
    </row>
    <row r="57729" spans="6:7">
      <c r="F57729">
        <v>2869774</v>
      </c>
      <c r="G57729">
        <v>317048</v>
      </c>
    </row>
    <row r="57730" spans="6:7">
      <c r="F57730">
        <v>2869774</v>
      </c>
      <c r="G57730">
        <v>317048</v>
      </c>
    </row>
    <row r="57731" spans="6:7">
      <c r="F57731">
        <v>2869775</v>
      </c>
      <c r="G57731">
        <v>317049</v>
      </c>
    </row>
    <row r="57732" spans="6:7">
      <c r="F57732">
        <v>2869775</v>
      </c>
      <c r="G57732">
        <v>317049</v>
      </c>
    </row>
    <row r="57733" spans="6:7">
      <c r="F57733">
        <v>2869775</v>
      </c>
      <c r="G57733">
        <v>317049</v>
      </c>
    </row>
    <row r="57734" spans="6:7">
      <c r="F57734">
        <v>2869775</v>
      </c>
      <c r="G57734">
        <v>317049</v>
      </c>
    </row>
    <row r="57735" spans="6:7">
      <c r="F57735">
        <v>2869775</v>
      </c>
      <c r="G57735">
        <v>317049</v>
      </c>
    </row>
    <row r="57736" spans="6:7">
      <c r="F57736">
        <v>2869775</v>
      </c>
      <c r="G57736">
        <v>317049</v>
      </c>
    </row>
    <row r="57737" spans="6:7">
      <c r="F57737">
        <v>2869775</v>
      </c>
      <c r="G57737">
        <v>317049</v>
      </c>
    </row>
    <row r="57738" spans="6:7">
      <c r="F57738">
        <v>2869775</v>
      </c>
      <c r="G57738">
        <v>317049</v>
      </c>
    </row>
    <row r="57739" spans="6:7">
      <c r="F57739">
        <v>2869775</v>
      </c>
      <c r="G57739">
        <v>317049</v>
      </c>
    </row>
    <row r="57740" spans="6:7">
      <c r="F57740">
        <v>2869775</v>
      </c>
      <c r="G57740">
        <v>317049</v>
      </c>
    </row>
    <row r="57741" spans="6:7">
      <c r="F57741">
        <v>2869775</v>
      </c>
      <c r="G57741">
        <v>317049</v>
      </c>
    </row>
    <row r="57742" spans="6:7">
      <c r="F57742">
        <v>2869775</v>
      </c>
      <c r="G57742">
        <v>317049</v>
      </c>
    </row>
    <row r="57743" spans="6:7">
      <c r="F57743">
        <v>2869775</v>
      </c>
      <c r="G57743">
        <v>317049</v>
      </c>
    </row>
    <row r="57744" spans="6:7">
      <c r="F57744">
        <v>2869775</v>
      </c>
      <c r="G57744">
        <v>317049</v>
      </c>
    </row>
    <row r="57745" spans="6:7">
      <c r="F57745">
        <v>2869775</v>
      </c>
      <c r="G57745">
        <v>317049</v>
      </c>
    </row>
    <row r="57746" spans="6:7">
      <c r="F57746">
        <v>2869775</v>
      </c>
      <c r="G57746">
        <v>317049</v>
      </c>
    </row>
    <row r="57747" spans="6:7">
      <c r="F57747">
        <v>2869775</v>
      </c>
      <c r="G57747">
        <v>317049</v>
      </c>
    </row>
    <row r="57748" spans="6:7">
      <c r="F57748">
        <v>2869775</v>
      </c>
      <c r="G57748">
        <v>317049</v>
      </c>
    </row>
    <row r="57749" spans="6:7">
      <c r="F57749">
        <v>2869775</v>
      </c>
      <c r="G57749">
        <v>317049</v>
      </c>
    </row>
    <row r="57750" spans="6:7">
      <c r="F57750">
        <v>2869775</v>
      </c>
      <c r="G57750">
        <v>317049</v>
      </c>
    </row>
    <row r="57751" spans="6:7">
      <c r="F57751">
        <v>2869776</v>
      </c>
      <c r="G57751">
        <v>317050</v>
      </c>
    </row>
    <row r="57752" spans="6:7">
      <c r="F57752">
        <v>2869776</v>
      </c>
      <c r="G57752">
        <v>317050</v>
      </c>
    </row>
    <row r="57753" spans="6:7">
      <c r="F57753">
        <v>2869776</v>
      </c>
      <c r="G57753">
        <v>317050</v>
      </c>
    </row>
    <row r="57754" spans="6:7">
      <c r="F57754">
        <v>2869776</v>
      </c>
      <c r="G57754">
        <v>317050</v>
      </c>
    </row>
    <row r="57755" spans="6:7">
      <c r="F57755">
        <v>2869776</v>
      </c>
      <c r="G57755">
        <v>317050</v>
      </c>
    </row>
    <row r="57756" spans="6:7">
      <c r="F57756">
        <v>2869776</v>
      </c>
      <c r="G57756">
        <v>317050</v>
      </c>
    </row>
    <row r="57757" spans="6:7">
      <c r="F57757">
        <v>2869776</v>
      </c>
      <c r="G57757">
        <v>317050</v>
      </c>
    </row>
    <row r="57758" spans="6:7">
      <c r="F57758">
        <v>2869776</v>
      </c>
      <c r="G57758">
        <v>317050</v>
      </c>
    </row>
    <row r="57759" spans="6:7">
      <c r="F57759">
        <v>2869776</v>
      </c>
      <c r="G57759">
        <v>317050</v>
      </c>
    </row>
    <row r="57760" spans="6:7">
      <c r="F57760">
        <v>2869776</v>
      </c>
      <c r="G57760">
        <v>317050</v>
      </c>
    </row>
    <row r="57761" spans="6:7">
      <c r="F57761">
        <v>2869776</v>
      </c>
      <c r="G57761">
        <v>317050</v>
      </c>
    </row>
    <row r="57762" spans="6:7">
      <c r="F57762">
        <v>2869776</v>
      </c>
      <c r="G57762">
        <v>317050</v>
      </c>
    </row>
    <row r="57763" spans="6:7">
      <c r="F57763">
        <v>2869776</v>
      </c>
      <c r="G57763">
        <v>317050</v>
      </c>
    </row>
    <row r="57764" spans="6:7">
      <c r="F57764">
        <v>2869776</v>
      </c>
      <c r="G57764">
        <v>317050</v>
      </c>
    </row>
    <row r="57765" spans="6:7">
      <c r="F57765">
        <v>2869776</v>
      </c>
      <c r="G57765">
        <v>317050</v>
      </c>
    </row>
    <row r="57766" spans="6:7">
      <c r="F57766">
        <v>2869776</v>
      </c>
      <c r="G57766">
        <v>317050</v>
      </c>
    </row>
    <row r="57767" spans="6:7">
      <c r="F57767">
        <v>2869776</v>
      </c>
      <c r="G57767">
        <v>317050</v>
      </c>
    </row>
    <row r="57768" spans="6:7">
      <c r="F57768">
        <v>2869776</v>
      </c>
      <c r="G57768">
        <v>317050</v>
      </c>
    </row>
    <row r="57769" spans="6:7">
      <c r="F57769">
        <v>2869776</v>
      </c>
      <c r="G57769">
        <v>317050</v>
      </c>
    </row>
    <row r="57770" spans="6:7">
      <c r="F57770">
        <v>2869776</v>
      </c>
      <c r="G57770">
        <v>317050</v>
      </c>
    </row>
    <row r="57771" spans="6:7">
      <c r="F57771">
        <v>2869777</v>
      </c>
      <c r="G57771">
        <v>317051</v>
      </c>
    </row>
    <row r="57772" spans="6:7">
      <c r="F57772">
        <v>2869777</v>
      </c>
      <c r="G57772">
        <v>317051</v>
      </c>
    </row>
    <row r="57773" spans="6:7">
      <c r="F57773">
        <v>2869777</v>
      </c>
      <c r="G57773">
        <v>317051</v>
      </c>
    </row>
    <row r="57774" spans="6:7">
      <c r="F57774">
        <v>2869777</v>
      </c>
      <c r="G57774">
        <v>317051</v>
      </c>
    </row>
    <row r="57775" spans="6:7">
      <c r="F57775">
        <v>2869777</v>
      </c>
      <c r="G57775">
        <v>317051</v>
      </c>
    </row>
    <row r="57776" spans="6:7">
      <c r="F57776">
        <v>2869777</v>
      </c>
      <c r="G57776">
        <v>317051</v>
      </c>
    </row>
    <row r="57777" spans="6:7">
      <c r="F57777">
        <v>2869777</v>
      </c>
      <c r="G57777">
        <v>317051</v>
      </c>
    </row>
    <row r="57778" spans="6:7">
      <c r="F57778">
        <v>2869777</v>
      </c>
      <c r="G57778">
        <v>317051</v>
      </c>
    </row>
    <row r="57779" spans="6:7">
      <c r="F57779">
        <v>2869777</v>
      </c>
      <c r="G57779">
        <v>317051</v>
      </c>
    </row>
    <row r="57780" spans="6:7">
      <c r="F57780">
        <v>2869777</v>
      </c>
      <c r="G57780">
        <v>317051</v>
      </c>
    </row>
    <row r="57781" spans="6:7">
      <c r="F57781">
        <v>2869777</v>
      </c>
      <c r="G57781">
        <v>317051</v>
      </c>
    </row>
    <row r="57782" spans="6:7">
      <c r="F57782">
        <v>2869777</v>
      </c>
      <c r="G57782">
        <v>317051</v>
      </c>
    </row>
    <row r="57783" spans="6:7">
      <c r="F57783">
        <v>2869777</v>
      </c>
      <c r="G57783">
        <v>317051</v>
      </c>
    </row>
    <row r="57784" spans="6:7">
      <c r="F57784">
        <v>2869777</v>
      </c>
      <c r="G57784">
        <v>317051</v>
      </c>
    </row>
    <row r="57785" spans="6:7">
      <c r="F57785">
        <v>2869777</v>
      </c>
      <c r="G57785">
        <v>317051</v>
      </c>
    </row>
    <row r="57786" spans="6:7">
      <c r="F57786">
        <v>2869777</v>
      </c>
      <c r="G57786">
        <v>317051</v>
      </c>
    </row>
    <row r="57787" spans="6:7">
      <c r="F57787">
        <v>2869777</v>
      </c>
      <c r="G57787">
        <v>317051</v>
      </c>
    </row>
    <row r="57788" spans="6:7">
      <c r="F57788">
        <v>2869777</v>
      </c>
      <c r="G57788">
        <v>317051</v>
      </c>
    </row>
    <row r="57789" spans="6:7">
      <c r="F57789">
        <v>2869777</v>
      </c>
      <c r="G57789">
        <v>317051</v>
      </c>
    </row>
    <row r="57790" spans="6:7">
      <c r="F57790">
        <v>2869777</v>
      </c>
      <c r="G57790">
        <v>317051</v>
      </c>
    </row>
    <row r="57791" spans="6:7">
      <c r="F57791">
        <v>2869778</v>
      </c>
      <c r="G57791">
        <v>317052</v>
      </c>
    </row>
    <row r="57792" spans="6:7">
      <c r="F57792">
        <v>2869778</v>
      </c>
      <c r="G57792">
        <v>317052</v>
      </c>
    </row>
    <row r="57793" spans="6:7">
      <c r="F57793">
        <v>2869778</v>
      </c>
      <c r="G57793">
        <v>317052</v>
      </c>
    </row>
    <row r="57794" spans="6:7">
      <c r="F57794">
        <v>2869778</v>
      </c>
      <c r="G57794">
        <v>317052</v>
      </c>
    </row>
    <row r="57795" spans="6:7">
      <c r="F57795">
        <v>2869778</v>
      </c>
      <c r="G57795">
        <v>317052</v>
      </c>
    </row>
    <row r="57796" spans="6:7">
      <c r="F57796">
        <v>2869778</v>
      </c>
      <c r="G57796">
        <v>317052</v>
      </c>
    </row>
    <row r="57797" spans="6:7">
      <c r="F57797">
        <v>2869778</v>
      </c>
      <c r="G57797">
        <v>317052</v>
      </c>
    </row>
    <row r="57798" spans="6:7">
      <c r="F57798">
        <v>2869778</v>
      </c>
      <c r="G57798">
        <v>317052</v>
      </c>
    </row>
    <row r="57799" spans="6:7">
      <c r="F57799">
        <v>2869778</v>
      </c>
      <c r="G57799">
        <v>317052</v>
      </c>
    </row>
    <row r="57800" spans="6:7">
      <c r="F57800">
        <v>2869778</v>
      </c>
      <c r="G57800">
        <v>317052</v>
      </c>
    </row>
    <row r="57801" spans="6:7">
      <c r="F57801">
        <v>2869778</v>
      </c>
      <c r="G57801">
        <v>317052</v>
      </c>
    </row>
    <row r="57802" spans="6:7">
      <c r="F57802">
        <v>2869778</v>
      </c>
      <c r="G57802">
        <v>317052</v>
      </c>
    </row>
    <row r="57803" spans="6:7">
      <c r="F57803">
        <v>2869778</v>
      </c>
      <c r="G57803">
        <v>317052</v>
      </c>
    </row>
    <row r="57804" spans="6:7">
      <c r="F57804">
        <v>2869778</v>
      </c>
      <c r="G57804">
        <v>317052</v>
      </c>
    </row>
    <row r="57805" spans="6:7">
      <c r="F57805">
        <v>2869778</v>
      </c>
      <c r="G57805">
        <v>317052</v>
      </c>
    </row>
    <row r="57806" spans="6:7">
      <c r="F57806">
        <v>2869778</v>
      </c>
      <c r="G57806">
        <v>317052</v>
      </c>
    </row>
    <row r="57807" spans="6:7">
      <c r="F57807">
        <v>2869778</v>
      </c>
      <c r="G57807">
        <v>317052</v>
      </c>
    </row>
    <row r="57808" spans="6:7">
      <c r="F57808">
        <v>2869778</v>
      </c>
      <c r="G57808">
        <v>317052</v>
      </c>
    </row>
    <row r="57809" spans="6:7">
      <c r="F57809">
        <v>2869778</v>
      </c>
      <c r="G57809">
        <v>317052</v>
      </c>
    </row>
    <row r="57810" spans="6:7">
      <c r="F57810">
        <v>2869778</v>
      </c>
      <c r="G57810">
        <v>317052</v>
      </c>
    </row>
    <row r="57811" spans="6:7">
      <c r="F57811">
        <v>2869779</v>
      </c>
      <c r="G57811">
        <v>317053</v>
      </c>
    </row>
    <row r="57812" spans="6:7">
      <c r="F57812">
        <v>2869779</v>
      </c>
      <c r="G57812">
        <v>317053</v>
      </c>
    </row>
    <row r="57813" spans="6:7">
      <c r="F57813">
        <v>2869779</v>
      </c>
      <c r="G57813">
        <v>317053</v>
      </c>
    </row>
    <row r="57814" spans="6:7">
      <c r="F57814">
        <v>2869779</v>
      </c>
      <c r="G57814">
        <v>317053</v>
      </c>
    </row>
    <row r="57815" spans="6:7">
      <c r="F57815">
        <v>2869779</v>
      </c>
      <c r="G57815">
        <v>317053</v>
      </c>
    </row>
    <row r="57816" spans="6:7">
      <c r="F57816">
        <v>2869779</v>
      </c>
      <c r="G57816">
        <v>317053</v>
      </c>
    </row>
    <row r="57817" spans="6:7">
      <c r="F57817">
        <v>2869779</v>
      </c>
      <c r="G57817">
        <v>317053</v>
      </c>
    </row>
    <row r="57818" spans="6:7">
      <c r="F57818">
        <v>2869779</v>
      </c>
      <c r="G57818">
        <v>317053</v>
      </c>
    </row>
    <row r="57819" spans="6:7">
      <c r="F57819">
        <v>2869779</v>
      </c>
      <c r="G57819">
        <v>317053</v>
      </c>
    </row>
    <row r="57820" spans="6:7">
      <c r="F57820">
        <v>2869779</v>
      </c>
      <c r="G57820">
        <v>317053</v>
      </c>
    </row>
    <row r="57821" spans="6:7">
      <c r="F57821">
        <v>2869779</v>
      </c>
      <c r="G57821">
        <v>317053</v>
      </c>
    </row>
    <row r="57822" spans="6:7">
      <c r="F57822">
        <v>2869779</v>
      </c>
      <c r="G57822">
        <v>317053</v>
      </c>
    </row>
    <row r="57823" spans="6:7">
      <c r="F57823">
        <v>2869779</v>
      </c>
      <c r="G57823">
        <v>317053</v>
      </c>
    </row>
    <row r="57824" spans="6:7">
      <c r="F57824">
        <v>2869779</v>
      </c>
      <c r="G57824">
        <v>317053</v>
      </c>
    </row>
    <row r="57825" spans="6:7">
      <c r="F57825">
        <v>2869779</v>
      </c>
      <c r="G57825">
        <v>317053</v>
      </c>
    </row>
    <row r="57826" spans="6:7">
      <c r="F57826">
        <v>2869779</v>
      </c>
      <c r="G57826">
        <v>317053</v>
      </c>
    </row>
    <row r="57827" spans="6:7">
      <c r="F57827">
        <v>2869779</v>
      </c>
      <c r="G57827">
        <v>317053</v>
      </c>
    </row>
    <row r="57828" spans="6:7">
      <c r="F57828">
        <v>2869779</v>
      </c>
      <c r="G57828">
        <v>317053</v>
      </c>
    </row>
    <row r="57829" spans="6:7">
      <c r="F57829">
        <v>2869779</v>
      </c>
      <c r="G57829">
        <v>317053</v>
      </c>
    </row>
    <row r="57830" spans="6:7">
      <c r="F57830">
        <v>2869779</v>
      </c>
      <c r="G57830">
        <v>317053</v>
      </c>
    </row>
    <row r="57831" spans="6:7">
      <c r="F57831">
        <v>2869780</v>
      </c>
      <c r="G57831">
        <v>317054</v>
      </c>
    </row>
    <row r="57832" spans="6:7">
      <c r="F57832">
        <v>2869780</v>
      </c>
      <c r="G57832">
        <v>317054</v>
      </c>
    </row>
    <row r="57833" spans="6:7">
      <c r="F57833">
        <v>2869780</v>
      </c>
      <c r="G57833">
        <v>317054</v>
      </c>
    </row>
    <row r="57834" spans="6:7">
      <c r="F57834">
        <v>2869780</v>
      </c>
      <c r="G57834">
        <v>317054</v>
      </c>
    </row>
    <row r="57835" spans="6:7">
      <c r="F57835">
        <v>2869780</v>
      </c>
      <c r="G57835">
        <v>317054</v>
      </c>
    </row>
    <row r="57836" spans="6:7">
      <c r="F57836">
        <v>2869780</v>
      </c>
      <c r="G57836">
        <v>317054</v>
      </c>
    </row>
    <row r="57837" spans="6:7">
      <c r="F57837">
        <v>2869780</v>
      </c>
      <c r="G57837">
        <v>317054</v>
      </c>
    </row>
    <row r="57838" spans="6:7">
      <c r="F57838">
        <v>2869780</v>
      </c>
      <c r="G57838">
        <v>317054</v>
      </c>
    </row>
    <row r="57839" spans="6:7">
      <c r="F57839">
        <v>2869780</v>
      </c>
      <c r="G57839">
        <v>317054</v>
      </c>
    </row>
    <row r="57840" spans="6:7">
      <c r="F57840">
        <v>2869780</v>
      </c>
      <c r="G57840">
        <v>317054</v>
      </c>
    </row>
    <row r="57841" spans="6:7">
      <c r="F57841">
        <v>2869780</v>
      </c>
      <c r="G57841">
        <v>317054</v>
      </c>
    </row>
    <row r="57842" spans="6:7">
      <c r="F57842">
        <v>2869780</v>
      </c>
      <c r="G57842">
        <v>317054</v>
      </c>
    </row>
    <row r="57843" spans="6:7">
      <c r="F57843">
        <v>2869780</v>
      </c>
      <c r="G57843">
        <v>317054</v>
      </c>
    </row>
    <row r="57844" spans="6:7">
      <c r="F57844">
        <v>2869780</v>
      </c>
      <c r="G57844">
        <v>317054</v>
      </c>
    </row>
    <row r="57845" spans="6:7">
      <c r="F57845">
        <v>2869780</v>
      </c>
      <c r="G57845">
        <v>317054</v>
      </c>
    </row>
    <row r="57846" spans="6:7">
      <c r="F57846">
        <v>2869780</v>
      </c>
      <c r="G57846">
        <v>317054</v>
      </c>
    </row>
    <row r="57847" spans="6:7">
      <c r="F57847">
        <v>2869780</v>
      </c>
      <c r="G57847">
        <v>317054</v>
      </c>
    </row>
    <row r="57848" spans="6:7">
      <c r="F57848">
        <v>2869780</v>
      </c>
      <c r="G57848">
        <v>317054</v>
      </c>
    </row>
    <row r="57849" spans="6:7">
      <c r="F57849">
        <v>2869780</v>
      </c>
      <c r="G57849">
        <v>317054</v>
      </c>
    </row>
    <row r="57850" spans="6:7">
      <c r="F57850">
        <v>2869780</v>
      </c>
      <c r="G57850">
        <v>317054</v>
      </c>
    </row>
    <row r="57851" spans="6:7">
      <c r="F57851">
        <v>2869781</v>
      </c>
      <c r="G57851">
        <v>317055</v>
      </c>
    </row>
    <row r="57852" spans="6:7">
      <c r="F57852">
        <v>2869781</v>
      </c>
      <c r="G57852">
        <v>317055</v>
      </c>
    </row>
    <row r="57853" spans="6:7">
      <c r="F57853">
        <v>2869781</v>
      </c>
      <c r="G57853">
        <v>317055</v>
      </c>
    </row>
    <row r="57854" spans="6:7">
      <c r="F57854">
        <v>2869781</v>
      </c>
      <c r="G57854">
        <v>317055</v>
      </c>
    </row>
    <row r="57855" spans="6:7">
      <c r="F57855">
        <v>2869781</v>
      </c>
      <c r="G57855">
        <v>317055</v>
      </c>
    </row>
    <row r="57856" spans="6:7">
      <c r="F57856">
        <v>2869781</v>
      </c>
      <c r="G57856">
        <v>317055</v>
      </c>
    </row>
    <row r="57857" spans="6:7">
      <c r="F57857">
        <v>2869781</v>
      </c>
      <c r="G57857">
        <v>317055</v>
      </c>
    </row>
    <row r="57858" spans="6:7">
      <c r="F57858">
        <v>2869781</v>
      </c>
      <c r="G57858">
        <v>317055</v>
      </c>
    </row>
    <row r="57859" spans="6:7">
      <c r="F57859">
        <v>2869781</v>
      </c>
      <c r="G57859">
        <v>317055</v>
      </c>
    </row>
    <row r="57860" spans="6:7">
      <c r="F57860">
        <v>2869781</v>
      </c>
      <c r="G57860">
        <v>317055</v>
      </c>
    </row>
    <row r="57861" spans="6:7">
      <c r="F57861">
        <v>2869781</v>
      </c>
      <c r="G57861">
        <v>317055</v>
      </c>
    </row>
    <row r="57862" spans="6:7">
      <c r="F57862">
        <v>2869781</v>
      </c>
      <c r="G57862">
        <v>317055</v>
      </c>
    </row>
    <row r="57863" spans="6:7">
      <c r="F57863">
        <v>2869781</v>
      </c>
      <c r="G57863">
        <v>317055</v>
      </c>
    </row>
    <row r="57864" spans="6:7">
      <c r="F57864">
        <v>2869781</v>
      </c>
      <c r="G57864">
        <v>317055</v>
      </c>
    </row>
    <row r="57865" spans="6:7">
      <c r="F57865">
        <v>2869781</v>
      </c>
      <c r="G57865">
        <v>317055</v>
      </c>
    </row>
    <row r="57866" spans="6:7">
      <c r="F57866">
        <v>2869781</v>
      </c>
      <c r="G57866">
        <v>317055</v>
      </c>
    </row>
    <row r="57867" spans="6:7">
      <c r="F57867">
        <v>2869781</v>
      </c>
      <c r="G57867">
        <v>317055</v>
      </c>
    </row>
    <row r="57868" spans="6:7">
      <c r="F57868">
        <v>2869781</v>
      </c>
      <c r="G57868">
        <v>317055</v>
      </c>
    </row>
    <row r="57869" spans="6:7">
      <c r="F57869">
        <v>2869781</v>
      </c>
      <c r="G57869">
        <v>317055</v>
      </c>
    </row>
    <row r="57870" spans="6:7">
      <c r="F57870">
        <v>2869781</v>
      </c>
      <c r="G57870">
        <v>317055</v>
      </c>
    </row>
    <row r="57871" spans="6:7">
      <c r="F57871">
        <v>2869782</v>
      </c>
      <c r="G57871">
        <v>317056</v>
      </c>
    </row>
    <row r="57872" spans="6:7">
      <c r="F57872">
        <v>2869782</v>
      </c>
      <c r="G57872">
        <v>317056</v>
      </c>
    </row>
    <row r="57873" spans="6:7">
      <c r="F57873">
        <v>2869782</v>
      </c>
      <c r="G57873">
        <v>317056</v>
      </c>
    </row>
    <row r="57874" spans="6:7">
      <c r="F57874">
        <v>2869782</v>
      </c>
      <c r="G57874">
        <v>317056</v>
      </c>
    </row>
    <row r="57875" spans="6:7">
      <c r="F57875">
        <v>2869782</v>
      </c>
      <c r="G57875">
        <v>317056</v>
      </c>
    </row>
    <row r="57876" spans="6:7">
      <c r="F57876">
        <v>2869782</v>
      </c>
      <c r="G57876">
        <v>317056</v>
      </c>
    </row>
    <row r="57877" spans="6:7">
      <c r="F57877">
        <v>2869782</v>
      </c>
      <c r="G57877">
        <v>317056</v>
      </c>
    </row>
    <row r="57878" spans="6:7">
      <c r="F57878">
        <v>2869782</v>
      </c>
      <c r="G57878">
        <v>317056</v>
      </c>
    </row>
    <row r="57879" spans="6:7">
      <c r="F57879">
        <v>2869782</v>
      </c>
      <c r="G57879">
        <v>317056</v>
      </c>
    </row>
    <row r="57880" spans="6:7">
      <c r="F57880">
        <v>2869782</v>
      </c>
      <c r="G57880">
        <v>317056</v>
      </c>
    </row>
    <row r="57881" spans="6:7">
      <c r="F57881">
        <v>2869782</v>
      </c>
      <c r="G57881">
        <v>317056</v>
      </c>
    </row>
    <row r="57882" spans="6:7">
      <c r="F57882">
        <v>2869782</v>
      </c>
      <c r="G57882">
        <v>317056</v>
      </c>
    </row>
    <row r="57883" spans="6:7">
      <c r="F57883">
        <v>2869782</v>
      </c>
      <c r="G57883">
        <v>317056</v>
      </c>
    </row>
    <row r="57884" spans="6:7">
      <c r="F57884">
        <v>2869782</v>
      </c>
      <c r="G57884">
        <v>317056</v>
      </c>
    </row>
    <row r="57885" spans="6:7">
      <c r="F57885">
        <v>2869782</v>
      </c>
      <c r="G57885">
        <v>317056</v>
      </c>
    </row>
    <row r="57886" spans="6:7">
      <c r="F57886">
        <v>2869782</v>
      </c>
      <c r="G57886">
        <v>317056</v>
      </c>
    </row>
    <row r="57887" spans="6:7">
      <c r="F57887">
        <v>2869782</v>
      </c>
      <c r="G57887">
        <v>317056</v>
      </c>
    </row>
    <row r="57888" spans="6:7">
      <c r="F57888">
        <v>2869782</v>
      </c>
      <c r="G57888">
        <v>317056</v>
      </c>
    </row>
    <row r="57889" spans="6:7">
      <c r="F57889">
        <v>2869782</v>
      </c>
      <c r="G57889">
        <v>317056</v>
      </c>
    </row>
    <row r="57890" spans="6:7">
      <c r="F57890">
        <v>2869782</v>
      </c>
      <c r="G57890">
        <v>317056</v>
      </c>
    </row>
    <row r="57891" spans="6:7">
      <c r="F57891">
        <v>2869783</v>
      </c>
      <c r="G57891">
        <v>317057</v>
      </c>
    </row>
    <row r="57892" spans="6:7">
      <c r="F57892">
        <v>2869783</v>
      </c>
      <c r="G57892">
        <v>317057</v>
      </c>
    </row>
    <row r="57893" spans="6:7">
      <c r="F57893">
        <v>2869783</v>
      </c>
      <c r="G57893">
        <v>317057</v>
      </c>
    </row>
    <row r="57894" spans="6:7">
      <c r="F57894">
        <v>2869783</v>
      </c>
      <c r="G57894">
        <v>317057</v>
      </c>
    </row>
    <row r="57895" spans="6:7">
      <c r="F57895">
        <v>2869783</v>
      </c>
      <c r="G57895">
        <v>317057</v>
      </c>
    </row>
    <row r="57896" spans="6:7">
      <c r="F57896">
        <v>2869783</v>
      </c>
      <c r="G57896">
        <v>317057</v>
      </c>
    </row>
    <row r="57897" spans="6:7">
      <c r="F57897">
        <v>2869783</v>
      </c>
      <c r="G57897">
        <v>317057</v>
      </c>
    </row>
    <row r="57898" spans="6:7">
      <c r="F57898">
        <v>2869783</v>
      </c>
      <c r="G57898">
        <v>317057</v>
      </c>
    </row>
    <row r="57899" spans="6:7">
      <c r="F57899">
        <v>2869783</v>
      </c>
      <c r="G57899">
        <v>317057</v>
      </c>
    </row>
    <row r="57900" spans="6:7">
      <c r="F57900">
        <v>2869783</v>
      </c>
      <c r="G57900">
        <v>317057</v>
      </c>
    </row>
    <row r="57901" spans="6:7">
      <c r="F57901">
        <v>2869783</v>
      </c>
      <c r="G57901">
        <v>317057</v>
      </c>
    </row>
    <row r="57902" spans="6:7">
      <c r="F57902">
        <v>2869783</v>
      </c>
      <c r="G57902">
        <v>317057</v>
      </c>
    </row>
    <row r="57903" spans="6:7">
      <c r="F57903">
        <v>2869783</v>
      </c>
      <c r="G57903">
        <v>317057</v>
      </c>
    </row>
    <row r="57904" spans="6:7">
      <c r="F57904">
        <v>2869783</v>
      </c>
      <c r="G57904">
        <v>317057</v>
      </c>
    </row>
    <row r="57905" spans="6:7">
      <c r="F57905">
        <v>2869783</v>
      </c>
      <c r="G57905">
        <v>317057</v>
      </c>
    </row>
    <row r="57906" spans="6:7">
      <c r="F57906">
        <v>2869783</v>
      </c>
      <c r="G57906">
        <v>317057</v>
      </c>
    </row>
    <row r="57907" spans="6:7">
      <c r="F57907">
        <v>2869783</v>
      </c>
      <c r="G57907">
        <v>317057</v>
      </c>
    </row>
    <row r="57908" spans="6:7">
      <c r="F57908">
        <v>2869783</v>
      </c>
      <c r="G57908">
        <v>317057</v>
      </c>
    </row>
    <row r="57909" spans="6:7">
      <c r="F57909">
        <v>2869783</v>
      </c>
      <c r="G57909">
        <v>317057</v>
      </c>
    </row>
    <row r="57910" spans="6:7">
      <c r="F57910">
        <v>2869783</v>
      </c>
      <c r="G57910">
        <v>317057</v>
      </c>
    </row>
    <row r="57911" spans="6:7">
      <c r="F57911">
        <v>2869784</v>
      </c>
      <c r="G57911">
        <v>317058</v>
      </c>
    </row>
    <row r="57912" spans="6:7">
      <c r="F57912">
        <v>2869784</v>
      </c>
      <c r="G57912">
        <v>317058</v>
      </c>
    </row>
    <row r="57913" spans="6:7">
      <c r="F57913">
        <v>2869784</v>
      </c>
      <c r="G57913">
        <v>317058</v>
      </c>
    </row>
    <row r="57914" spans="6:7">
      <c r="F57914">
        <v>2869784</v>
      </c>
      <c r="G57914">
        <v>317058</v>
      </c>
    </row>
    <row r="57915" spans="6:7">
      <c r="F57915">
        <v>2869784</v>
      </c>
      <c r="G57915">
        <v>317058</v>
      </c>
    </row>
    <row r="57916" spans="6:7">
      <c r="F57916">
        <v>2869784</v>
      </c>
      <c r="G57916">
        <v>317058</v>
      </c>
    </row>
    <row r="57917" spans="6:7">
      <c r="F57917">
        <v>2869784</v>
      </c>
      <c r="G57917">
        <v>317058</v>
      </c>
    </row>
    <row r="57918" spans="6:7">
      <c r="F57918">
        <v>2869784</v>
      </c>
      <c r="G57918">
        <v>317058</v>
      </c>
    </row>
    <row r="57919" spans="6:7">
      <c r="F57919">
        <v>2869784</v>
      </c>
      <c r="G57919">
        <v>317058</v>
      </c>
    </row>
    <row r="57920" spans="6:7">
      <c r="F57920">
        <v>2869784</v>
      </c>
      <c r="G57920">
        <v>317058</v>
      </c>
    </row>
    <row r="57921" spans="6:7">
      <c r="F57921">
        <v>2869784</v>
      </c>
      <c r="G57921">
        <v>317058</v>
      </c>
    </row>
    <row r="57922" spans="6:7">
      <c r="F57922">
        <v>2869784</v>
      </c>
      <c r="G57922">
        <v>317058</v>
      </c>
    </row>
    <row r="57923" spans="6:7">
      <c r="F57923">
        <v>2869784</v>
      </c>
      <c r="G57923">
        <v>317058</v>
      </c>
    </row>
    <row r="57924" spans="6:7">
      <c r="F57924">
        <v>2869784</v>
      </c>
      <c r="G57924">
        <v>317058</v>
      </c>
    </row>
    <row r="57925" spans="6:7">
      <c r="F57925">
        <v>2869784</v>
      </c>
      <c r="G57925">
        <v>317058</v>
      </c>
    </row>
    <row r="57926" spans="6:7">
      <c r="F57926">
        <v>2869784</v>
      </c>
      <c r="G57926">
        <v>317058</v>
      </c>
    </row>
    <row r="57927" spans="6:7">
      <c r="F57927">
        <v>2869784</v>
      </c>
      <c r="G57927">
        <v>317058</v>
      </c>
    </row>
    <row r="57928" spans="6:7">
      <c r="F57928">
        <v>2869784</v>
      </c>
      <c r="G57928">
        <v>317058</v>
      </c>
    </row>
    <row r="57929" spans="6:7">
      <c r="F57929">
        <v>2869784</v>
      </c>
      <c r="G57929">
        <v>317058</v>
      </c>
    </row>
    <row r="57930" spans="6:7">
      <c r="F57930">
        <v>2869784</v>
      </c>
      <c r="G57930">
        <v>317058</v>
      </c>
    </row>
    <row r="57931" spans="6:7">
      <c r="F57931">
        <v>2869785</v>
      </c>
      <c r="G57931">
        <v>317059</v>
      </c>
    </row>
    <row r="57932" spans="6:7">
      <c r="F57932">
        <v>2869785</v>
      </c>
      <c r="G57932">
        <v>317059</v>
      </c>
    </row>
    <row r="57933" spans="6:7">
      <c r="F57933">
        <v>2869785</v>
      </c>
      <c r="G57933">
        <v>317059</v>
      </c>
    </row>
    <row r="57934" spans="6:7">
      <c r="F57934">
        <v>2869785</v>
      </c>
      <c r="G57934">
        <v>317059</v>
      </c>
    </row>
    <row r="57935" spans="6:7">
      <c r="F57935">
        <v>2869785</v>
      </c>
      <c r="G57935">
        <v>317059</v>
      </c>
    </row>
    <row r="57936" spans="6:7">
      <c r="F57936">
        <v>2869785</v>
      </c>
      <c r="G57936">
        <v>317059</v>
      </c>
    </row>
    <row r="57937" spans="6:7">
      <c r="F57937">
        <v>2869785</v>
      </c>
      <c r="G57937">
        <v>317059</v>
      </c>
    </row>
    <row r="57938" spans="6:7">
      <c r="F57938">
        <v>2869785</v>
      </c>
      <c r="G57938">
        <v>317059</v>
      </c>
    </row>
    <row r="57939" spans="6:7">
      <c r="F57939">
        <v>2869785</v>
      </c>
      <c r="G57939">
        <v>317059</v>
      </c>
    </row>
    <row r="57940" spans="6:7">
      <c r="F57940">
        <v>2869785</v>
      </c>
      <c r="G57940">
        <v>317059</v>
      </c>
    </row>
    <row r="57941" spans="6:7">
      <c r="F57941">
        <v>2869785</v>
      </c>
      <c r="G57941">
        <v>317059</v>
      </c>
    </row>
    <row r="57942" spans="6:7">
      <c r="F57942">
        <v>2869785</v>
      </c>
      <c r="G57942">
        <v>317059</v>
      </c>
    </row>
    <row r="57943" spans="6:7">
      <c r="F57943">
        <v>2869785</v>
      </c>
      <c r="G57943">
        <v>317059</v>
      </c>
    </row>
    <row r="57944" spans="6:7">
      <c r="F57944">
        <v>2869785</v>
      </c>
      <c r="G57944">
        <v>317059</v>
      </c>
    </row>
    <row r="57945" spans="6:7">
      <c r="F57945">
        <v>2869785</v>
      </c>
      <c r="G57945">
        <v>317059</v>
      </c>
    </row>
    <row r="57946" spans="6:7">
      <c r="F57946">
        <v>2869785</v>
      </c>
      <c r="G57946">
        <v>317059</v>
      </c>
    </row>
    <row r="57947" spans="6:7">
      <c r="F57947">
        <v>2869785</v>
      </c>
      <c r="G57947">
        <v>317059</v>
      </c>
    </row>
    <row r="57948" spans="6:7">
      <c r="F57948">
        <v>2869785</v>
      </c>
      <c r="G57948">
        <v>317059</v>
      </c>
    </row>
    <row r="57949" spans="6:7">
      <c r="F57949">
        <v>2869785</v>
      </c>
      <c r="G57949">
        <v>317059</v>
      </c>
    </row>
    <row r="57950" spans="6:7">
      <c r="F57950">
        <v>2869785</v>
      </c>
      <c r="G57950">
        <v>317059</v>
      </c>
    </row>
    <row r="57951" spans="6:7">
      <c r="F57951">
        <v>2869786</v>
      </c>
      <c r="G57951">
        <v>317060</v>
      </c>
    </row>
    <row r="57952" spans="6:7">
      <c r="F57952">
        <v>2869786</v>
      </c>
      <c r="G57952">
        <v>317060</v>
      </c>
    </row>
    <row r="57953" spans="6:7">
      <c r="F57953">
        <v>2869786</v>
      </c>
      <c r="G57953">
        <v>317060</v>
      </c>
    </row>
    <row r="57954" spans="6:7">
      <c r="F57954">
        <v>2869786</v>
      </c>
      <c r="G57954">
        <v>317060</v>
      </c>
    </row>
    <row r="57955" spans="6:7">
      <c r="F57955">
        <v>2869786</v>
      </c>
      <c r="G57955">
        <v>317060</v>
      </c>
    </row>
    <row r="57956" spans="6:7">
      <c r="F57956">
        <v>2869786</v>
      </c>
      <c r="G57956">
        <v>317060</v>
      </c>
    </row>
    <row r="57957" spans="6:7">
      <c r="F57957">
        <v>2869786</v>
      </c>
      <c r="G57957">
        <v>317060</v>
      </c>
    </row>
    <row r="57958" spans="6:7">
      <c r="F57958">
        <v>2869786</v>
      </c>
      <c r="G57958">
        <v>317060</v>
      </c>
    </row>
    <row r="57959" spans="6:7">
      <c r="F57959">
        <v>2869786</v>
      </c>
      <c r="G57959">
        <v>317060</v>
      </c>
    </row>
    <row r="57960" spans="6:7">
      <c r="F57960">
        <v>2869786</v>
      </c>
      <c r="G57960">
        <v>317060</v>
      </c>
    </row>
    <row r="57961" spans="6:7">
      <c r="F57961">
        <v>2869786</v>
      </c>
      <c r="G57961">
        <v>317060</v>
      </c>
    </row>
    <row r="57962" spans="6:7">
      <c r="F57962">
        <v>2869786</v>
      </c>
      <c r="G57962">
        <v>317060</v>
      </c>
    </row>
    <row r="57963" spans="6:7">
      <c r="F57963">
        <v>2869786</v>
      </c>
      <c r="G57963">
        <v>317060</v>
      </c>
    </row>
    <row r="57964" spans="6:7">
      <c r="F57964">
        <v>2869786</v>
      </c>
      <c r="G57964">
        <v>317060</v>
      </c>
    </row>
    <row r="57965" spans="6:7">
      <c r="F57965">
        <v>2869786</v>
      </c>
      <c r="G57965">
        <v>317060</v>
      </c>
    </row>
    <row r="57966" spans="6:7">
      <c r="F57966">
        <v>2869786</v>
      </c>
      <c r="G57966">
        <v>317060</v>
      </c>
    </row>
    <row r="57967" spans="6:7">
      <c r="F57967">
        <v>2869786</v>
      </c>
      <c r="G57967">
        <v>317060</v>
      </c>
    </row>
    <row r="57968" spans="6:7">
      <c r="F57968">
        <v>2869786</v>
      </c>
      <c r="G57968">
        <v>317060</v>
      </c>
    </row>
    <row r="57969" spans="6:7">
      <c r="F57969">
        <v>2869786</v>
      </c>
      <c r="G57969">
        <v>317060</v>
      </c>
    </row>
    <row r="57970" spans="6:7">
      <c r="F57970">
        <v>2869786</v>
      </c>
      <c r="G57970">
        <v>317060</v>
      </c>
    </row>
    <row r="57971" spans="6:7">
      <c r="F57971">
        <v>2869787</v>
      </c>
      <c r="G57971">
        <v>317061</v>
      </c>
    </row>
    <row r="57972" spans="6:7">
      <c r="F57972">
        <v>2869787</v>
      </c>
      <c r="G57972">
        <v>317061</v>
      </c>
    </row>
    <row r="57973" spans="6:7">
      <c r="F57973">
        <v>2869787</v>
      </c>
      <c r="G57973">
        <v>317061</v>
      </c>
    </row>
    <row r="57974" spans="6:7">
      <c r="F57974">
        <v>2869787</v>
      </c>
      <c r="G57974">
        <v>317061</v>
      </c>
    </row>
    <row r="57975" spans="6:7">
      <c r="F57975">
        <v>2869787</v>
      </c>
      <c r="G57975">
        <v>317061</v>
      </c>
    </row>
    <row r="57976" spans="6:7">
      <c r="F57976">
        <v>2869787</v>
      </c>
      <c r="G57976">
        <v>317061</v>
      </c>
    </row>
    <row r="57977" spans="6:7">
      <c r="F57977">
        <v>2869787</v>
      </c>
      <c r="G57977">
        <v>317061</v>
      </c>
    </row>
    <row r="57978" spans="6:7">
      <c r="F57978">
        <v>2869787</v>
      </c>
      <c r="G57978">
        <v>317061</v>
      </c>
    </row>
    <row r="57979" spans="6:7">
      <c r="F57979">
        <v>2869787</v>
      </c>
      <c r="G57979">
        <v>317061</v>
      </c>
    </row>
    <row r="57980" spans="6:7">
      <c r="F57980">
        <v>2869787</v>
      </c>
      <c r="G57980">
        <v>317061</v>
      </c>
    </row>
    <row r="57981" spans="6:7">
      <c r="F57981">
        <v>2869787</v>
      </c>
      <c r="G57981">
        <v>317061</v>
      </c>
    </row>
    <row r="57982" spans="6:7">
      <c r="F57982">
        <v>2869787</v>
      </c>
      <c r="G57982">
        <v>317061</v>
      </c>
    </row>
    <row r="57983" spans="6:7">
      <c r="F57983">
        <v>2869787</v>
      </c>
      <c r="G57983">
        <v>317061</v>
      </c>
    </row>
    <row r="57984" spans="6:7">
      <c r="F57984">
        <v>2869787</v>
      </c>
      <c r="G57984">
        <v>317061</v>
      </c>
    </row>
    <row r="57985" spans="6:7">
      <c r="F57985">
        <v>2869787</v>
      </c>
      <c r="G57985">
        <v>317061</v>
      </c>
    </row>
    <row r="57986" spans="6:7">
      <c r="F57986">
        <v>2869787</v>
      </c>
      <c r="G57986">
        <v>317061</v>
      </c>
    </row>
    <row r="57987" spans="6:7">
      <c r="F57987">
        <v>2869787</v>
      </c>
      <c r="G57987">
        <v>317061</v>
      </c>
    </row>
    <row r="57988" spans="6:7">
      <c r="F57988">
        <v>2869787</v>
      </c>
      <c r="G57988">
        <v>317061</v>
      </c>
    </row>
    <row r="57989" spans="6:7">
      <c r="F57989">
        <v>2869787</v>
      </c>
      <c r="G57989">
        <v>317061</v>
      </c>
    </row>
    <row r="57990" spans="6:7">
      <c r="F57990">
        <v>2869787</v>
      </c>
      <c r="G57990">
        <v>317061</v>
      </c>
    </row>
    <row r="57991" spans="6:7">
      <c r="F57991">
        <v>2869788</v>
      </c>
      <c r="G57991">
        <v>317062</v>
      </c>
    </row>
    <row r="57992" spans="6:7">
      <c r="F57992">
        <v>2869788</v>
      </c>
      <c r="G57992">
        <v>317062</v>
      </c>
    </row>
    <row r="57993" spans="6:7">
      <c r="F57993">
        <v>2869788</v>
      </c>
      <c r="G57993">
        <v>317062</v>
      </c>
    </row>
    <row r="57994" spans="6:7">
      <c r="F57994">
        <v>2869788</v>
      </c>
      <c r="G57994">
        <v>317062</v>
      </c>
    </row>
    <row r="57995" spans="6:7">
      <c r="F57995">
        <v>2869788</v>
      </c>
      <c r="G57995">
        <v>317062</v>
      </c>
    </row>
    <row r="57996" spans="6:7">
      <c r="F57996">
        <v>2869788</v>
      </c>
      <c r="G57996">
        <v>317062</v>
      </c>
    </row>
    <row r="57997" spans="6:7">
      <c r="F57997">
        <v>2869788</v>
      </c>
      <c r="G57997">
        <v>317062</v>
      </c>
    </row>
    <row r="57998" spans="6:7">
      <c r="F57998">
        <v>2869788</v>
      </c>
      <c r="G57998">
        <v>317062</v>
      </c>
    </row>
    <row r="57999" spans="6:7">
      <c r="F57999">
        <v>2869788</v>
      </c>
      <c r="G57999">
        <v>317062</v>
      </c>
    </row>
    <row r="58000" spans="6:7">
      <c r="F58000">
        <v>2869788</v>
      </c>
      <c r="G58000">
        <v>317062</v>
      </c>
    </row>
    <row r="58001" spans="6:7">
      <c r="F58001">
        <v>2869788</v>
      </c>
      <c r="G58001">
        <v>317062</v>
      </c>
    </row>
    <row r="58002" spans="6:7">
      <c r="F58002">
        <v>2869788</v>
      </c>
      <c r="G58002">
        <v>317062</v>
      </c>
    </row>
    <row r="58003" spans="6:7">
      <c r="F58003">
        <v>2869788</v>
      </c>
      <c r="G58003">
        <v>317062</v>
      </c>
    </row>
    <row r="58004" spans="6:7">
      <c r="F58004">
        <v>2869788</v>
      </c>
      <c r="G58004">
        <v>317062</v>
      </c>
    </row>
    <row r="58005" spans="6:7">
      <c r="F58005">
        <v>2869788</v>
      </c>
      <c r="G58005">
        <v>317062</v>
      </c>
    </row>
    <row r="58006" spans="6:7">
      <c r="F58006">
        <v>2869788</v>
      </c>
      <c r="G58006">
        <v>317062</v>
      </c>
    </row>
    <row r="58007" spans="6:7">
      <c r="F58007">
        <v>2869788</v>
      </c>
      <c r="G58007">
        <v>317062</v>
      </c>
    </row>
    <row r="58008" spans="6:7">
      <c r="F58008">
        <v>2869788</v>
      </c>
      <c r="G58008">
        <v>317062</v>
      </c>
    </row>
    <row r="58009" spans="6:7">
      <c r="F58009">
        <v>2869788</v>
      </c>
      <c r="G58009">
        <v>317062</v>
      </c>
    </row>
    <row r="58010" spans="6:7">
      <c r="F58010">
        <v>2869788</v>
      </c>
      <c r="G58010">
        <v>317062</v>
      </c>
    </row>
    <row r="58011" spans="6:7">
      <c r="F58011">
        <v>2869789</v>
      </c>
      <c r="G58011">
        <v>317063</v>
      </c>
    </row>
    <row r="58012" spans="6:7">
      <c r="F58012">
        <v>2869789</v>
      </c>
      <c r="G58012">
        <v>317063</v>
      </c>
    </row>
    <row r="58013" spans="6:7">
      <c r="F58013">
        <v>2869789</v>
      </c>
      <c r="G58013">
        <v>317063</v>
      </c>
    </row>
    <row r="58014" spans="6:7">
      <c r="F58014">
        <v>2869789</v>
      </c>
      <c r="G58014">
        <v>317063</v>
      </c>
    </row>
    <row r="58015" spans="6:7">
      <c r="F58015">
        <v>2869789</v>
      </c>
      <c r="G58015">
        <v>317063</v>
      </c>
    </row>
    <row r="58016" spans="6:7">
      <c r="F58016">
        <v>2869789</v>
      </c>
      <c r="G58016">
        <v>317063</v>
      </c>
    </row>
    <row r="58017" spans="6:7">
      <c r="F58017">
        <v>2869789</v>
      </c>
      <c r="G58017">
        <v>317063</v>
      </c>
    </row>
    <row r="58018" spans="6:7">
      <c r="F58018">
        <v>2869789</v>
      </c>
      <c r="G58018">
        <v>317063</v>
      </c>
    </row>
    <row r="58019" spans="6:7">
      <c r="F58019">
        <v>2869789</v>
      </c>
      <c r="G58019">
        <v>317063</v>
      </c>
    </row>
    <row r="58020" spans="6:7">
      <c r="F58020">
        <v>2869789</v>
      </c>
      <c r="G58020">
        <v>317063</v>
      </c>
    </row>
    <row r="58021" spans="6:7">
      <c r="F58021">
        <v>2869789</v>
      </c>
      <c r="G58021">
        <v>317063</v>
      </c>
    </row>
    <row r="58022" spans="6:7">
      <c r="F58022">
        <v>2869789</v>
      </c>
      <c r="G58022">
        <v>317063</v>
      </c>
    </row>
    <row r="58023" spans="6:7">
      <c r="F58023">
        <v>2869789</v>
      </c>
      <c r="G58023">
        <v>317063</v>
      </c>
    </row>
    <row r="58024" spans="6:7">
      <c r="F58024">
        <v>2869789</v>
      </c>
      <c r="G58024">
        <v>317063</v>
      </c>
    </row>
    <row r="58025" spans="6:7">
      <c r="F58025">
        <v>2869789</v>
      </c>
      <c r="G58025">
        <v>317063</v>
      </c>
    </row>
    <row r="58026" spans="6:7">
      <c r="F58026">
        <v>2869789</v>
      </c>
      <c r="G58026">
        <v>317063</v>
      </c>
    </row>
    <row r="58027" spans="6:7">
      <c r="F58027">
        <v>2869789</v>
      </c>
      <c r="G58027">
        <v>317063</v>
      </c>
    </row>
    <row r="58028" spans="6:7">
      <c r="F58028">
        <v>2869789</v>
      </c>
      <c r="G58028">
        <v>317063</v>
      </c>
    </row>
    <row r="58029" spans="6:7">
      <c r="F58029">
        <v>2869789</v>
      </c>
      <c r="G58029">
        <v>317063</v>
      </c>
    </row>
    <row r="58030" spans="6:7">
      <c r="F58030">
        <v>2869789</v>
      </c>
      <c r="G58030">
        <v>317063</v>
      </c>
    </row>
    <row r="58031" spans="6:7">
      <c r="F58031">
        <v>2869790</v>
      </c>
      <c r="G58031">
        <v>317064</v>
      </c>
    </row>
    <row r="58032" spans="6:7">
      <c r="F58032">
        <v>2869790</v>
      </c>
      <c r="G58032">
        <v>317064</v>
      </c>
    </row>
    <row r="58033" spans="6:7">
      <c r="F58033">
        <v>2869790</v>
      </c>
      <c r="G58033">
        <v>317064</v>
      </c>
    </row>
    <row r="58034" spans="6:7">
      <c r="F58034">
        <v>2869790</v>
      </c>
      <c r="G58034">
        <v>317064</v>
      </c>
    </row>
    <row r="58035" spans="6:7">
      <c r="F58035">
        <v>2869790</v>
      </c>
      <c r="G58035">
        <v>317064</v>
      </c>
    </row>
    <row r="58036" spans="6:7">
      <c r="F58036">
        <v>2869790</v>
      </c>
      <c r="G58036">
        <v>317064</v>
      </c>
    </row>
    <row r="58037" spans="6:7">
      <c r="F58037">
        <v>2869790</v>
      </c>
      <c r="G58037">
        <v>317064</v>
      </c>
    </row>
    <row r="58038" spans="6:7">
      <c r="F58038">
        <v>2869790</v>
      </c>
      <c r="G58038">
        <v>317064</v>
      </c>
    </row>
    <row r="58039" spans="6:7">
      <c r="F58039">
        <v>2869790</v>
      </c>
      <c r="G58039">
        <v>317064</v>
      </c>
    </row>
    <row r="58040" spans="6:7">
      <c r="F58040">
        <v>2869790</v>
      </c>
      <c r="G58040">
        <v>317064</v>
      </c>
    </row>
    <row r="58041" spans="6:7">
      <c r="F58041">
        <v>2869790</v>
      </c>
      <c r="G58041">
        <v>317064</v>
      </c>
    </row>
    <row r="58042" spans="6:7">
      <c r="F58042">
        <v>2869790</v>
      </c>
      <c r="G58042">
        <v>317064</v>
      </c>
    </row>
    <row r="58043" spans="6:7">
      <c r="F58043">
        <v>2869790</v>
      </c>
      <c r="G58043">
        <v>317064</v>
      </c>
    </row>
    <row r="58044" spans="6:7">
      <c r="F58044">
        <v>2869790</v>
      </c>
      <c r="G58044">
        <v>317064</v>
      </c>
    </row>
    <row r="58045" spans="6:7">
      <c r="F58045">
        <v>2869790</v>
      </c>
      <c r="G58045">
        <v>317064</v>
      </c>
    </row>
    <row r="58046" spans="6:7">
      <c r="F58046">
        <v>2869790</v>
      </c>
      <c r="G58046">
        <v>317064</v>
      </c>
    </row>
    <row r="58047" spans="6:7">
      <c r="F58047">
        <v>2869790</v>
      </c>
      <c r="G58047">
        <v>317064</v>
      </c>
    </row>
    <row r="58048" spans="6:7">
      <c r="F58048">
        <v>2869790</v>
      </c>
      <c r="G58048">
        <v>317064</v>
      </c>
    </row>
    <row r="58049" spans="6:7">
      <c r="F58049">
        <v>2869790</v>
      </c>
      <c r="G58049">
        <v>317064</v>
      </c>
    </row>
    <row r="58050" spans="6:7">
      <c r="F58050">
        <v>2869790</v>
      </c>
      <c r="G58050">
        <v>317064</v>
      </c>
    </row>
    <row r="58051" spans="6:7">
      <c r="F58051">
        <v>2869792</v>
      </c>
      <c r="G58051">
        <v>317065</v>
      </c>
    </row>
    <row r="58052" spans="6:7">
      <c r="F58052">
        <v>2869792</v>
      </c>
      <c r="G58052">
        <v>317065</v>
      </c>
    </row>
    <row r="58053" spans="6:7">
      <c r="F58053">
        <v>2869792</v>
      </c>
      <c r="G58053">
        <v>317065</v>
      </c>
    </row>
    <row r="58054" spans="6:7">
      <c r="F58054">
        <v>2869792</v>
      </c>
      <c r="G58054">
        <v>317065</v>
      </c>
    </row>
    <row r="58055" spans="6:7">
      <c r="F58055">
        <v>2869792</v>
      </c>
      <c r="G58055">
        <v>317065</v>
      </c>
    </row>
    <row r="58056" spans="6:7">
      <c r="F58056">
        <v>2869792</v>
      </c>
      <c r="G58056">
        <v>317065</v>
      </c>
    </row>
    <row r="58057" spans="6:7">
      <c r="F58057">
        <v>2869792</v>
      </c>
      <c r="G58057">
        <v>317065</v>
      </c>
    </row>
    <row r="58058" spans="6:7">
      <c r="F58058">
        <v>2869792</v>
      </c>
      <c r="G58058">
        <v>317065</v>
      </c>
    </row>
    <row r="58059" spans="6:7">
      <c r="F58059">
        <v>2869792</v>
      </c>
      <c r="G58059">
        <v>317065</v>
      </c>
    </row>
    <row r="58060" spans="6:7">
      <c r="F58060">
        <v>2869792</v>
      </c>
      <c r="G58060">
        <v>317065</v>
      </c>
    </row>
    <row r="58061" spans="6:7">
      <c r="F58061">
        <v>2869792</v>
      </c>
      <c r="G58061">
        <v>317065</v>
      </c>
    </row>
    <row r="58062" spans="6:7">
      <c r="F58062">
        <v>2869792</v>
      </c>
      <c r="G58062">
        <v>317065</v>
      </c>
    </row>
    <row r="58063" spans="6:7">
      <c r="F58063">
        <v>2869792</v>
      </c>
      <c r="G58063">
        <v>317065</v>
      </c>
    </row>
    <row r="58064" spans="6:7">
      <c r="F58064">
        <v>2869792</v>
      </c>
      <c r="G58064">
        <v>317065</v>
      </c>
    </row>
    <row r="58065" spans="6:7">
      <c r="F58065">
        <v>2869792</v>
      </c>
      <c r="G58065">
        <v>317065</v>
      </c>
    </row>
    <row r="58066" spans="6:7">
      <c r="F58066">
        <v>2869792</v>
      </c>
      <c r="G58066">
        <v>317065</v>
      </c>
    </row>
    <row r="58067" spans="6:7">
      <c r="F58067">
        <v>2869792</v>
      </c>
      <c r="G58067">
        <v>317065</v>
      </c>
    </row>
    <row r="58068" spans="6:7">
      <c r="F58068">
        <v>2869792</v>
      </c>
      <c r="G58068">
        <v>317065</v>
      </c>
    </row>
    <row r="58069" spans="6:7">
      <c r="F58069">
        <v>2869792</v>
      </c>
      <c r="G58069">
        <v>317065</v>
      </c>
    </row>
    <row r="58070" spans="6:7">
      <c r="F58070">
        <v>2869792</v>
      </c>
      <c r="G58070">
        <v>317065</v>
      </c>
    </row>
    <row r="58071" spans="6:7">
      <c r="F58071">
        <v>2869793</v>
      </c>
      <c r="G58071">
        <v>317066</v>
      </c>
    </row>
    <row r="58072" spans="6:7">
      <c r="F58072">
        <v>2869793</v>
      </c>
      <c r="G58072">
        <v>317066</v>
      </c>
    </row>
    <row r="58073" spans="6:7">
      <c r="F58073">
        <v>2869793</v>
      </c>
      <c r="G58073">
        <v>317066</v>
      </c>
    </row>
    <row r="58074" spans="6:7">
      <c r="F58074">
        <v>2869793</v>
      </c>
      <c r="G58074">
        <v>317066</v>
      </c>
    </row>
    <row r="58075" spans="6:7">
      <c r="F58075">
        <v>2869793</v>
      </c>
      <c r="G58075">
        <v>317066</v>
      </c>
    </row>
    <row r="58076" spans="6:7">
      <c r="F58076">
        <v>2869793</v>
      </c>
      <c r="G58076">
        <v>317066</v>
      </c>
    </row>
    <row r="58077" spans="6:7">
      <c r="F58077">
        <v>2869793</v>
      </c>
      <c r="G58077">
        <v>317066</v>
      </c>
    </row>
    <row r="58078" spans="6:7">
      <c r="F58078">
        <v>2869793</v>
      </c>
      <c r="G58078">
        <v>317066</v>
      </c>
    </row>
    <row r="58079" spans="6:7">
      <c r="F58079">
        <v>2869793</v>
      </c>
      <c r="G58079">
        <v>317066</v>
      </c>
    </row>
    <row r="58080" spans="6:7">
      <c r="F58080">
        <v>2869793</v>
      </c>
      <c r="G58080">
        <v>317066</v>
      </c>
    </row>
    <row r="58081" spans="6:7">
      <c r="F58081">
        <v>2869793</v>
      </c>
      <c r="G58081">
        <v>317066</v>
      </c>
    </row>
    <row r="58082" spans="6:7">
      <c r="F58082">
        <v>2869793</v>
      </c>
      <c r="G58082">
        <v>317066</v>
      </c>
    </row>
    <row r="58083" spans="6:7">
      <c r="F58083">
        <v>2869793</v>
      </c>
      <c r="G58083">
        <v>317066</v>
      </c>
    </row>
    <row r="58084" spans="6:7">
      <c r="F58084">
        <v>2869793</v>
      </c>
      <c r="G58084">
        <v>317066</v>
      </c>
    </row>
    <row r="58085" spans="6:7">
      <c r="F58085">
        <v>2869793</v>
      </c>
      <c r="G58085">
        <v>317066</v>
      </c>
    </row>
    <row r="58086" spans="6:7">
      <c r="F58086">
        <v>2869793</v>
      </c>
      <c r="G58086">
        <v>317066</v>
      </c>
    </row>
    <row r="58087" spans="6:7">
      <c r="F58087">
        <v>2869793</v>
      </c>
      <c r="G58087">
        <v>317066</v>
      </c>
    </row>
    <row r="58088" spans="6:7">
      <c r="F58088">
        <v>2869793</v>
      </c>
      <c r="G58088">
        <v>317066</v>
      </c>
    </row>
    <row r="58089" spans="6:7">
      <c r="F58089">
        <v>2869793</v>
      </c>
      <c r="G58089">
        <v>317066</v>
      </c>
    </row>
    <row r="58090" spans="6:7">
      <c r="F58090">
        <v>2869793</v>
      </c>
      <c r="G58090">
        <v>317066</v>
      </c>
    </row>
    <row r="58091" spans="6:7">
      <c r="F58091">
        <v>2869794</v>
      </c>
      <c r="G58091">
        <v>317067</v>
      </c>
    </row>
    <row r="58092" spans="6:7">
      <c r="F58092">
        <v>2869794</v>
      </c>
      <c r="G58092">
        <v>317067</v>
      </c>
    </row>
    <row r="58093" spans="6:7">
      <c r="F58093">
        <v>2869794</v>
      </c>
      <c r="G58093">
        <v>317067</v>
      </c>
    </row>
    <row r="58094" spans="6:7">
      <c r="F58094">
        <v>2869794</v>
      </c>
      <c r="G58094">
        <v>317067</v>
      </c>
    </row>
    <row r="58095" spans="6:7">
      <c r="F58095">
        <v>2869794</v>
      </c>
      <c r="G58095">
        <v>317067</v>
      </c>
    </row>
    <row r="58096" spans="6:7">
      <c r="F58096">
        <v>2869794</v>
      </c>
      <c r="G58096">
        <v>317067</v>
      </c>
    </row>
    <row r="58097" spans="6:7">
      <c r="F58097">
        <v>2869794</v>
      </c>
      <c r="G58097">
        <v>317067</v>
      </c>
    </row>
    <row r="58098" spans="6:7">
      <c r="F58098">
        <v>2869794</v>
      </c>
      <c r="G58098">
        <v>317067</v>
      </c>
    </row>
    <row r="58099" spans="6:7">
      <c r="F58099">
        <v>2869794</v>
      </c>
      <c r="G58099">
        <v>317067</v>
      </c>
    </row>
    <row r="58100" spans="6:7">
      <c r="F58100">
        <v>2869794</v>
      </c>
      <c r="G58100">
        <v>317067</v>
      </c>
    </row>
    <row r="58101" spans="6:7">
      <c r="F58101">
        <v>2869794</v>
      </c>
      <c r="G58101">
        <v>317067</v>
      </c>
    </row>
    <row r="58102" spans="6:7">
      <c r="F58102">
        <v>2869794</v>
      </c>
      <c r="G58102">
        <v>317067</v>
      </c>
    </row>
    <row r="58103" spans="6:7">
      <c r="F58103">
        <v>2869794</v>
      </c>
      <c r="G58103">
        <v>317067</v>
      </c>
    </row>
    <row r="58104" spans="6:7">
      <c r="F58104">
        <v>2869794</v>
      </c>
      <c r="G58104">
        <v>317067</v>
      </c>
    </row>
    <row r="58105" spans="6:7">
      <c r="F58105">
        <v>2869794</v>
      </c>
      <c r="G58105">
        <v>317067</v>
      </c>
    </row>
    <row r="58106" spans="6:7">
      <c r="F58106">
        <v>2869794</v>
      </c>
      <c r="G58106">
        <v>317067</v>
      </c>
    </row>
    <row r="58107" spans="6:7">
      <c r="F58107">
        <v>2869794</v>
      </c>
      <c r="G58107">
        <v>317067</v>
      </c>
    </row>
    <row r="58108" spans="6:7">
      <c r="F58108">
        <v>2869794</v>
      </c>
      <c r="G58108">
        <v>317067</v>
      </c>
    </row>
    <row r="58109" spans="6:7">
      <c r="F58109">
        <v>2869794</v>
      </c>
      <c r="G58109">
        <v>317067</v>
      </c>
    </row>
    <row r="58110" spans="6:7">
      <c r="F58110">
        <v>2869794</v>
      </c>
      <c r="G58110">
        <v>317067</v>
      </c>
    </row>
    <row r="58111" spans="6:7">
      <c r="F58111">
        <v>2869795</v>
      </c>
      <c r="G58111">
        <v>317068</v>
      </c>
    </row>
    <row r="58112" spans="6:7">
      <c r="F58112">
        <v>2869795</v>
      </c>
      <c r="G58112">
        <v>317068</v>
      </c>
    </row>
    <row r="58113" spans="6:7">
      <c r="F58113">
        <v>2869795</v>
      </c>
      <c r="G58113">
        <v>317068</v>
      </c>
    </row>
    <row r="58114" spans="6:7">
      <c r="F58114">
        <v>2869795</v>
      </c>
      <c r="G58114">
        <v>317068</v>
      </c>
    </row>
    <row r="58115" spans="6:7">
      <c r="F58115">
        <v>2869795</v>
      </c>
      <c r="G58115">
        <v>317068</v>
      </c>
    </row>
    <row r="58116" spans="6:7">
      <c r="F58116">
        <v>2869795</v>
      </c>
      <c r="G58116">
        <v>317068</v>
      </c>
    </row>
    <row r="58117" spans="6:7">
      <c r="F58117">
        <v>2869795</v>
      </c>
      <c r="G58117">
        <v>317068</v>
      </c>
    </row>
    <row r="58118" spans="6:7">
      <c r="F58118">
        <v>2869795</v>
      </c>
      <c r="G58118">
        <v>317068</v>
      </c>
    </row>
    <row r="58119" spans="6:7">
      <c r="F58119">
        <v>2869795</v>
      </c>
      <c r="G58119">
        <v>317068</v>
      </c>
    </row>
    <row r="58120" spans="6:7">
      <c r="F58120">
        <v>2869795</v>
      </c>
      <c r="G58120">
        <v>317068</v>
      </c>
    </row>
    <row r="58121" spans="6:7">
      <c r="F58121">
        <v>2869795</v>
      </c>
      <c r="G58121">
        <v>317068</v>
      </c>
    </row>
    <row r="58122" spans="6:7">
      <c r="F58122">
        <v>2869795</v>
      </c>
      <c r="G58122">
        <v>317068</v>
      </c>
    </row>
    <row r="58123" spans="6:7">
      <c r="F58123">
        <v>2869795</v>
      </c>
      <c r="G58123">
        <v>317068</v>
      </c>
    </row>
    <row r="58124" spans="6:7">
      <c r="F58124">
        <v>2869795</v>
      </c>
      <c r="G58124">
        <v>317068</v>
      </c>
    </row>
    <row r="58125" spans="6:7">
      <c r="F58125">
        <v>2869795</v>
      </c>
      <c r="G58125">
        <v>317068</v>
      </c>
    </row>
    <row r="58126" spans="6:7">
      <c r="F58126">
        <v>2869795</v>
      </c>
      <c r="G58126">
        <v>317068</v>
      </c>
    </row>
    <row r="58127" spans="6:7">
      <c r="F58127">
        <v>2869795</v>
      </c>
      <c r="G58127">
        <v>317068</v>
      </c>
    </row>
    <row r="58128" spans="6:7">
      <c r="F58128">
        <v>2869795</v>
      </c>
      <c r="G58128">
        <v>317068</v>
      </c>
    </row>
    <row r="58129" spans="6:7">
      <c r="F58129">
        <v>2869795</v>
      </c>
      <c r="G58129">
        <v>317068</v>
      </c>
    </row>
    <row r="58130" spans="6:7">
      <c r="F58130">
        <v>2869795</v>
      </c>
      <c r="G58130">
        <v>317068</v>
      </c>
    </row>
    <row r="58131" spans="6:7">
      <c r="F58131">
        <v>2869796</v>
      </c>
      <c r="G58131">
        <v>317069</v>
      </c>
    </row>
    <row r="58132" spans="6:7">
      <c r="F58132">
        <v>2869796</v>
      </c>
      <c r="G58132">
        <v>317069</v>
      </c>
    </row>
    <row r="58133" spans="6:7">
      <c r="F58133">
        <v>2869796</v>
      </c>
      <c r="G58133">
        <v>317069</v>
      </c>
    </row>
    <row r="58134" spans="6:7">
      <c r="F58134">
        <v>2869796</v>
      </c>
      <c r="G58134">
        <v>317069</v>
      </c>
    </row>
    <row r="58135" spans="6:7">
      <c r="F58135">
        <v>2869796</v>
      </c>
      <c r="G58135">
        <v>317069</v>
      </c>
    </row>
    <row r="58136" spans="6:7">
      <c r="F58136">
        <v>2869796</v>
      </c>
      <c r="G58136">
        <v>317069</v>
      </c>
    </row>
    <row r="58137" spans="6:7">
      <c r="F58137">
        <v>2869796</v>
      </c>
      <c r="G58137">
        <v>317069</v>
      </c>
    </row>
    <row r="58138" spans="6:7">
      <c r="F58138">
        <v>2869796</v>
      </c>
      <c r="G58138">
        <v>317069</v>
      </c>
    </row>
    <row r="58139" spans="6:7">
      <c r="F58139">
        <v>2869796</v>
      </c>
      <c r="G58139">
        <v>317069</v>
      </c>
    </row>
    <row r="58140" spans="6:7">
      <c r="F58140">
        <v>2869796</v>
      </c>
      <c r="G58140">
        <v>317069</v>
      </c>
    </row>
    <row r="58141" spans="6:7">
      <c r="F58141">
        <v>2869796</v>
      </c>
      <c r="G58141">
        <v>317069</v>
      </c>
    </row>
    <row r="58142" spans="6:7">
      <c r="F58142">
        <v>2869796</v>
      </c>
      <c r="G58142">
        <v>317069</v>
      </c>
    </row>
    <row r="58143" spans="6:7">
      <c r="F58143">
        <v>2869796</v>
      </c>
      <c r="G58143">
        <v>317069</v>
      </c>
    </row>
    <row r="58144" spans="6:7">
      <c r="F58144">
        <v>2869796</v>
      </c>
      <c r="G58144">
        <v>317069</v>
      </c>
    </row>
    <row r="58145" spans="6:7">
      <c r="F58145">
        <v>2869796</v>
      </c>
      <c r="G58145">
        <v>317069</v>
      </c>
    </row>
    <row r="58146" spans="6:7">
      <c r="F58146">
        <v>2869796</v>
      </c>
      <c r="G58146">
        <v>317069</v>
      </c>
    </row>
    <row r="58147" spans="6:7">
      <c r="F58147">
        <v>2869796</v>
      </c>
      <c r="G58147">
        <v>317069</v>
      </c>
    </row>
    <row r="58148" spans="6:7">
      <c r="F58148">
        <v>2869796</v>
      </c>
      <c r="G58148">
        <v>317069</v>
      </c>
    </row>
    <row r="58149" spans="6:7">
      <c r="F58149">
        <v>2869796</v>
      </c>
      <c r="G58149">
        <v>317069</v>
      </c>
    </row>
    <row r="58150" spans="6:7">
      <c r="F58150">
        <v>2869796</v>
      </c>
      <c r="G58150">
        <v>317069</v>
      </c>
    </row>
    <row r="58151" spans="6:7">
      <c r="F58151">
        <v>2869798</v>
      </c>
      <c r="G58151">
        <v>317071</v>
      </c>
    </row>
    <row r="58152" spans="6:7">
      <c r="F58152">
        <v>2869798</v>
      </c>
      <c r="G58152">
        <v>317071</v>
      </c>
    </row>
    <row r="58153" spans="6:7">
      <c r="F58153">
        <v>2869798</v>
      </c>
      <c r="G58153">
        <v>317071</v>
      </c>
    </row>
    <row r="58154" spans="6:7">
      <c r="F58154">
        <v>2869798</v>
      </c>
      <c r="G58154">
        <v>317071</v>
      </c>
    </row>
    <row r="58155" spans="6:7">
      <c r="F58155">
        <v>2869798</v>
      </c>
      <c r="G58155">
        <v>317071</v>
      </c>
    </row>
    <row r="58156" spans="6:7">
      <c r="F58156">
        <v>2869798</v>
      </c>
      <c r="G58156">
        <v>317071</v>
      </c>
    </row>
    <row r="58157" spans="6:7">
      <c r="F58157">
        <v>2869798</v>
      </c>
      <c r="G58157">
        <v>317071</v>
      </c>
    </row>
    <row r="58158" spans="6:7">
      <c r="F58158">
        <v>2869798</v>
      </c>
      <c r="G58158">
        <v>317071</v>
      </c>
    </row>
    <row r="58159" spans="6:7">
      <c r="F58159">
        <v>2869798</v>
      </c>
      <c r="G58159">
        <v>317071</v>
      </c>
    </row>
    <row r="58160" spans="6:7">
      <c r="F58160">
        <v>2869798</v>
      </c>
      <c r="G58160">
        <v>317071</v>
      </c>
    </row>
    <row r="58161" spans="6:7">
      <c r="F58161">
        <v>2869798</v>
      </c>
      <c r="G58161">
        <v>317071</v>
      </c>
    </row>
    <row r="58162" spans="6:7">
      <c r="F58162">
        <v>2869798</v>
      </c>
      <c r="G58162">
        <v>317071</v>
      </c>
    </row>
    <row r="58163" spans="6:7">
      <c r="F58163">
        <v>2869798</v>
      </c>
      <c r="G58163">
        <v>317071</v>
      </c>
    </row>
    <row r="58164" spans="6:7">
      <c r="F58164">
        <v>2869798</v>
      </c>
      <c r="G58164">
        <v>317071</v>
      </c>
    </row>
    <row r="58165" spans="6:7">
      <c r="F58165">
        <v>2869798</v>
      </c>
      <c r="G58165">
        <v>317071</v>
      </c>
    </row>
    <row r="58166" spans="6:7">
      <c r="F58166">
        <v>2869798</v>
      </c>
      <c r="G58166">
        <v>317071</v>
      </c>
    </row>
    <row r="58167" spans="6:7">
      <c r="F58167">
        <v>2869798</v>
      </c>
      <c r="G58167">
        <v>317071</v>
      </c>
    </row>
    <row r="58168" spans="6:7">
      <c r="F58168">
        <v>2869798</v>
      </c>
      <c r="G58168">
        <v>317071</v>
      </c>
    </row>
    <row r="58169" spans="6:7">
      <c r="F58169">
        <v>2869798</v>
      </c>
      <c r="G58169">
        <v>317071</v>
      </c>
    </row>
    <row r="58170" spans="6:7">
      <c r="F58170">
        <v>2869798</v>
      </c>
      <c r="G58170">
        <v>317071</v>
      </c>
    </row>
    <row r="58171" spans="6:7">
      <c r="F58171">
        <v>2869799</v>
      </c>
      <c r="G58171">
        <v>317072</v>
      </c>
    </row>
    <row r="58172" spans="6:7">
      <c r="F58172">
        <v>2869799</v>
      </c>
      <c r="G58172">
        <v>317072</v>
      </c>
    </row>
    <row r="58173" spans="6:7">
      <c r="F58173">
        <v>2869799</v>
      </c>
      <c r="G58173">
        <v>317072</v>
      </c>
    </row>
    <row r="58174" spans="6:7">
      <c r="F58174">
        <v>2869799</v>
      </c>
      <c r="G58174">
        <v>317072</v>
      </c>
    </row>
    <row r="58175" spans="6:7">
      <c r="F58175">
        <v>2869799</v>
      </c>
      <c r="G58175">
        <v>317072</v>
      </c>
    </row>
    <row r="58176" spans="6:7">
      <c r="F58176">
        <v>2869799</v>
      </c>
      <c r="G58176">
        <v>317072</v>
      </c>
    </row>
    <row r="58177" spans="6:7">
      <c r="F58177">
        <v>2869799</v>
      </c>
      <c r="G58177">
        <v>317072</v>
      </c>
    </row>
    <row r="58178" spans="6:7">
      <c r="F58178">
        <v>2869799</v>
      </c>
      <c r="G58178">
        <v>317072</v>
      </c>
    </row>
    <row r="58179" spans="6:7">
      <c r="F58179">
        <v>2869799</v>
      </c>
      <c r="G58179">
        <v>317072</v>
      </c>
    </row>
    <row r="58180" spans="6:7">
      <c r="F58180">
        <v>2869799</v>
      </c>
      <c r="G58180">
        <v>317072</v>
      </c>
    </row>
    <row r="58181" spans="6:7">
      <c r="F58181">
        <v>2869799</v>
      </c>
      <c r="G58181">
        <v>317072</v>
      </c>
    </row>
    <row r="58182" spans="6:7">
      <c r="F58182">
        <v>2869799</v>
      </c>
      <c r="G58182">
        <v>317072</v>
      </c>
    </row>
    <row r="58183" spans="6:7">
      <c r="F58183">
        <v>2869799</v>
      </c>
      <c r="G58183">
        <v>317072</v>
      </c>
    </row>
    <row r="58184" spans="6:7">
      <c r="F58184">
        <v>2869799</v>
      </c>
      <c r="G58184">
        <v>317072</v>
      </c>
    </row>
    <row r="58185" spans="6:7">
      <c r="F58185">
        <v>2869799</v>
      </c>
      <c r="G58185">
        <v>317072</v>
      </c>
    </row>
    <row r="58186" spans="6:7">
      <c r="F58186">
        <v>2869799</v>
      </c>
      <c r="G58186">
        <v>317072</v>
      </c>
    </row>
    <row r="58187" spans="6:7">
      <c r="F58187">
        <v>2869799</v>
      </c>
      <c r="G58187">
        <v>317072</v>
      </c>
    </row>
    <row r="58188" spans="6:7">
      <c r="F58188">
        <v>2869799</v>
      </c>
      <c r="G58188">
        <v>317072</v>
      </c>
    </row>
    <row r="58189" spans="6:7">
      <c r="F58189">
        <v>2869799</v>
      </c>
      <c r="G58189">
        <v>317072</v>
      </c>
    </row>
    <row r="58190" spans="6:7">
      <c r="F58190">
        <v>2869799</v>
      </c>
      <c r="G58190">
        <v>317072</v>
      </c>
    </row>
    <row r="58191" spans="6:7">
      <c r="F58191">
        <v>2869800</v>
      </c>
      <c r="G58191">
        <v>317073</v>
      </c>
    </row>
    <row r="58192" spans="6:7">
      <c r="F58192">
        <v>2869800</v>
      </c>
      <c r="G58192">
        <v>317073</v>
      </c>
    </row>
    <row r="58193" spans="6:7">
      <c r="F58193">
        <v>2869800</v>
      </c>
      <c r="G58193">
        <v>317073</v>
      </c>
    </row>
    <row r="58194" spans="6:7">
      <c r="F58194">
        <v>2869800</v>
      </c>
      <c r="G58194">
        <v>317073</v>
      </c>
    </row>
    <row r="58195" spans="6:7">
      <c r="F58195">
        <v>2869800</v>
      </c>
      <c r="G58195">
        <v>317073</v>
      </c>
    </row>
    <row r="58196" spans="6:7">
      <c r="F58196">
        <v>2869800</v>
      </c>
      <c r="G58196">
        <v>317073</v>
      </c>
    </row>
    <row r="58197" spans="6:7">
      <c r="F58197">
        <v>2869800</v>
      </c>
      <c r="G58197">
        <v>317073</v>
      </c>
    </row>
    <row r="58198" spans="6:7">
      <c r="F58198">
        <v>2869800</v>
      </c>
      <c r="G58198">
        <v>317073</v>
      </c>
    </row>
    <row r="58199" spans="6:7">
      <c r="F58199">
        <v>2869800</v>
      </c>
      <c r="G58199">
        <v>317073</v>
      </c>
    </row>
    <row r="58200" spans="6:7">
      <c r="F58200">
        <v>2869800</v>
      </c>
      <c r="G58200">
        <v>317073</v>
      </c>
    </row>
    <row r="58201" spans="6:7">
      <c r="F58201">
        <v>2869800</v>
      </c>
      <c r="G58201">
        <v>317073</v>
      </c>
    </row>
    <row r="58202" spans="6:7">
      <c r="F58202">
        <v>2869800</v>
      </c>
      <c r="G58202">
        <v>317073</v>
      </c>
    </row>
    <row r="58203" spans="6:7">
      <c r="F58203">
        <v>2869800</v>
      </c>
      <c r="G58203">
        <v>317073</v>
      </c>
    </row>
    <row r="58204" spans="6:7">
      <c r="F58204">
        <v>2869800</v>
      </c>
      <c r="G58204">
        <v>317073</v>
      </c>
    </row>
    <row r="58205" spans="6:7">
      <c r="F58205">
        <v>2869800</v>
      </c>
      <c r="G58205">
        <v>317073</v>
      </c>
    </row>
    <row r="58206" spans="6:7">
      <c r="F58206">
        <v>2869800</v>
      </c>
      <c r="G58206">
        <v>317073</v>
      </c>
    </row>
    <row r="58207" spans="6:7">
      <c r="F58207">
        <v>2869800</v>
      </c>
      <c r="G58207">
        <v>317073</v>
      </c>
    </row>
    <row r="58208" spans="6:7">
      <c r="F58208">
        <v>2869800</v>
      </c>
      <c r="G58208">
        <v>317073</v>
      </c>
    </row>
    <row r="58209" spans="6:7">
      <c r="F58209">
        <v>2869800</v>
      </c>
      <c r="G58209">
        <v>317073</v>
      </c>
    </row>
    <row r="58210" spans="6:7">
      <c r="F58210">
        <v>2869800</v>
      </c>
      <c r="G58210">
        <v>317073</v>
      </c>
    </row>
    <row r="58211" spans="6:7">
      <c r="F58211">
        <v>2869801</v>
      </c>
      <c r="G58211">
        <v>317074</v>
      </c>
    </row>
    <row r="58212" spans="6:7">
      <c r="F58212">
        <v>2869801</v>
      </c>
      <c r="G58212">
        <v>317074</v>
      </c>
    </row>
    <row r="58213" spans="6:7">
      <c r="F58213">
        <v>2869801</v>
      </c>
      <c r="G58213">
        <v>317074</v>
      </c>
    </row>
    <row r="58214" spans="6:7">
      <c r="F58214">
        <v>2869801</v>
      </c>
      <c r="G58214">
        <v>317074</v>
      </c>
    </row>
    <row r="58215" spans="6:7">
      <c r="F58215">
        <v>2869801</v>
      </c>
      <c r="G58215">
        <v>317074</v>
      </c>
    </row>
    <row r="58216" spans="6:7">
      <c r="F58216">
        <v>2869801</v>
      </c>
      <c r="G58216">
        <v>317074</v>
      </c>
    </row>
    <row r="58217" spans="6:7">
      <c r="F58217">
        <v>2869801</v>
      </c>
      <c r="G58217">
        <v>317074</v>
      </c>
    </row>
    <row r="58218" spans="6:7">
      <c r="F58218">
        <v>2869801</v>
      </c>
      <c r="G58218">
        <v>317074</v>
      </c>
    </row>
    <row r="58219" spans="6:7">
      <c r="F58219">
        <v>2869801</v>
      </c>
      <c r="G58219">
        <v>317074</v>
      </c>
    </row>
    <row r="58220" spans="6:7">
      <c r="F58220">
        <v>2869801</v>
      </c>
      <c r="G58220">
        <v>317074</v>
      </c>
    </row>
    <row r="58221" spans="6:7">
      <c r="F58221">
        <v>2869801</v>
      </c>
      <c r="G58221">
        <v>317074</v>
      </c>
    </row>
    <row r="58222" spans="6:7">
      <c r="F58222">
        <v>2869801</v>
      </c>
      <c r="G58222">
        <v>317074</v>
      </c>
    </row>
    <row r="58223" spans="6:7">
      <c r="F58223">
        <v>2869801</v>
      </c>
      <c r="G58223">
        <v>317074</v>
      </c>
    </row>
    <row r="58224" spans="6:7">
      <c r="F58224">
        <v>2869801</v>
      </c>
      <c r="G58224">
        <v>317074</v>
      </c>
    </row>
    <row r="58225" spans="6:7">
      <c r="F58225">
        <v>2869801</v>
      </c>
      <c r="G58225">
        <v>317074</v>
      </c>
    </row>
    <row r="58226" spans="6:7">
      <c r="F58226">
        <v>2869801</v>
      </c>
      <c r="G58226">
        <v>317074</v>
      </c>
    </row>
    <row r="58227" spans="6:7">
      <c r="F58227">
        <v>2869801</v>
      </c>
      <c r="G58227">
        <v>317074</v>
      </c>
    </row>
    <row r="58228" spans="6:7">
      <c r="F58228">
        <v>2869801</v>
      </c>
      <c r="G58228">
        <v>317074</v>
      </c>
    </row>
    <row r="58229" spans="6:7">
      <c r="F58229">
        <v>2869801</v>
      </c>
      <c r="G58229">
        <v>317074</v>
      </c>
    </row>
    <row r="58230" spans="6:7">
      <c r="F58230">
        <v>2869801</v>
      </c>
      <c r="G58230">
        <v>317074</v>
      </c>
    </row>
    <row r="58231" spans="6:7">
      <c r="F58231">
        <v>2869802</v>
      </c>
      <c r="G58231">
        <v>317075</v>
      </c>
    </row>
    <row r="58232" spans="6:7">
      <c r="F58232">
        <v>2869802</v>
      </c>
      <c r="G58232">
        <v>317075</v>
      </c>
    </row>
    <row r="58233" spans="6:7">
      <c r="F58233">
        <v>2869802</v>
      </c>
      <c r="G58233">
        <v>317075</v>
      </c>
    </row>
    <row r="58234" spans="6:7">
      <c r="F58234">
        <v>2869802</v>
      </c>
      <c r="G58234">
        <v>317075</v>
      </c>
    </row>
    <row r="58235" spans="6:7">
      <c r="F58235">
        <v>2869802</v>
      </c>
      <c r="G58235">
        <v>317075</v>
      </c>
    </row>
    <row r="58236" spans="6:7">
      <c r="F58236">
        <v>2869802</v>
      </c>
      <c r="G58236">
        <v>317075</v>
      </c>
    </row>
    <row r="58237" spans="6:7">
      <c r="F58237">
        <v>2869802</v>
      </c>
      <c r="G58237">
        <v>317075</v>
      </c>
    </row>
    <row r="58238" spans="6:7">
      <c r="F58238">
        <v>2869802</v>
      </c>
      <c r="G58238">
        <v>317075</v>
      </c>
    </row>
    <row r="58239" spans="6:7">
      <c r="F58239">
        <v>2869802</v>
      </c>
      <c r="G58239">
        <v>317075</v>
      </c>
    </row>
    <row r="58240" spans="6:7">
      <c r="F58240">
        <v>2869802</v>
      </c>
      <c r="G58240">
        <v>317075</v>
      </c>
    </row>
    <row r="58241" spans="6:7">
      <c r="F58241">
        <v>2869802</v>
      </c>
      <c r="G58241">
        <v>317075</v>
      </c>
    </row>
    <row r="58242" spans="6:7">
      <c r="F58242">
        <v>2869802</v>
      </c>
      <c r="G58242">
        <v>317075</v>
      </c>
    </row>
    <row r="58243" spans="6:7">
      <c r="F58243">
        <v>2869802</v>
      </c>
      <c r="G58243">
        <v>317075</v>
      </c>
    </row>
    <row r="58244" spans="6:7">
      <c r="F58244">
        <v>2869802</v>
      </c>
      <c r="G58244">
        <v>317075</v>
      </c>
    </row>
    <row r="58245" spans="6:7">
      <c r="F58245">
        <v>2869802</v>
      </c>
      <c r="G58245">
        <v>317075</v>
      </c>
    </row>
    <row r="58246" spans="6:7">
      <c r="F58246">
        <v>2869802</v>
      </c>
      <c r="G58246">
        <v>317075</v>
      </c>
    </row>
    <row r="58247" spans="6:7">
      <c r="F58247">
        <v>2869802</v>
      </c>
      <c r="G58247">
        <v>317075</v>
      </c>
    </row>
    <row r="58248" spans="6:7">
      <c r="F58248">
        <v>2869802</v>
      </c>
      <c r="G58248">
        <v>317075</v>
      </c>
    </row>
    <row r="58249" spans="6:7">
      <c r="F58249">
        <v>2869802</v>
      </c>
      <c r="G58249">
        <v>317075</v>
      </c>
    </row>
    <row r="58250" spans="6:7">
      <c r="F58250">
        <v>2869802</v>
      </c>
      <c r="G58250">
        <v>317075</v>
      </c>
    </row>
    <row r="58251" spans="6:7">
      <c r="F58251">
        <v>2869803</v>
      </c>
      <c r="G58251">
        <v>317076</v>
      </c>
    </row>
    <row r="58252" spans="6:7">
      <c r="F58252">
        <v>2869803</v>
      </c>
      <c r="G58252">
        <v>317076</v>
      </c>
    </row>
    <row r="58253" spans="6:7">
      <c r="F58253">
        <v>2869803</v>
      </c>
      <c r="G58253">
        <v>317076</v>
      </c>
    </row>
    <row r="58254" spans="6:7">
      <c r="F58254">
        <v>2869803</v>
      </c>
      <c r="G58254">
        <v>317076</v>
      </c>
    </row>
    <row r="58255" spans="6:7">
      <c r="F58255">
        <v>2869803</v>
      </c>
      <c r="G58255">
        <v>317076</v>
      </c>
    </row>
    <row r="58256" spans="6:7">
      <c r="F58256">
        <v>2869803</v>
      </c>
      <c r="G58256">
        <v>317076</v>
      </c>
    </row>
    <row r="58257" spans="6:7">
      <c r="F58257">
        <v>2869803</v>
      </c>
      <c r="G58257">
        <v>317076</v>
      </c>
    </row>
    <row r="58258" spans="6:7">
      <c r="F58258">
        <v>2869803</v>
      </c>
      <c r="G58258">
        <v>317076</v>
      </c>
    </row>
    <row r="58259" spans="6:7">
      <c r="F58259">
        <v>2869803</v>
      </c>
      <c r="G58259">
        <v>317076</v>
      </c>
    </row>
    <row r="58260" spans="6:7">
      <c r="F58260">
        <v>2869803</v>
      </c>
      <c r="G58260">
        <v>317076</v>
      </c>
    </row>
    <row r="58261" spans="6:7">
      <c r="F58261">
        <v>2869803</v>
      </c>
      <c r="G58261">
        <v>317076</v>
      </c>
    </row>
    <row r="58262" spans="6:7">
      <c r="F58262">
        <v>2869803</v>
      </c>
      <c r="G58262">
        <v>317076</v>
      </c>
    </row>
    <row r="58263" spans="6:7">
      <c r="F58263">
        <v>2869803</v>
      </c>
      <c r="G58263">
        <v>317076</v>
      </c>
    </row>
    <row r="58264" spans="6:7">
      <c r="F58264">
        <v>2869803</v>
      </c>
      <c r="G58264">
        <v>317076</v>
      </c>
    </row>
    <row r="58265" spans="6:7">
      <c r="F58265">
        <v>2869803</v>
      </c>
      <c r="G58265">
        <v>317076</v>
      </c>
    </row>
    <row r="58266" spans="6:7">
      <c r="F58266">
        <v>2869803</v>
      </c>
      <c r="G58266">
        <v>317076</v>
      </c>
    </row>
    <row r="58267" spans="6:7">
      <c r="F58267">
        <v>2869803</v>
      </c>
      <c r="G58267">
        <v>317076</v>
      </c>
    </row>
    <row r="58268" spans="6:7">
      <c r="F58268">
        <v>2869803</v>
      </c>
      <c r="G58268">
        <v>317076</v>
      </c>
    </row>
    <row r="58269" spans="6:7">
      <c r="F58269">
        <v>2869803</v>
      </c>
      <c r="G58269">
        <v>317076</v>
      </c>
    </row>
    <row r="58270" spans="6:7">
      <c r="F58270">
        <v>2869803</v>
      </c>
      <c r="G58270">
        <v>317076</v>
      </c>
    </row>
    <row r="58271" spans="6:7">
      <c r="F58271">
        <v>2869804</v>
      </c>
      <c r="G58271">
        <v>317077</v>
      </c>
    </row>
    <row r="58272" spans="6:7">
      <c r="F58272">
        <v>2869804</v>
      </c>
      <c r="G58272">
        <v>317077</v>
      </c>
    </row>
    <row r="58273" spans="6:7">
      <c r="F58273">
        <v>2869804</v>
      </c>
      <c r="G58273">
        <v>317077</v>
      </c>
    </row>
    <row r="58274" spans="6:7">
      <c r="F58274">
        <v>2869804</v>
      </c>
      <c r="G58274">
        <v>317077</v>
      </c>
    </row>
    <row r="58275" spans="6:7">
      <c r="F58275">
        <v>2869804</v>
      </c>
      <c r="G58275">
        <v>317077</v>
      </c>
    </row>
    <row r="58276" spans="6:7">
      <c r="F58276">
        <v>2869804</v>
      </c>
      <c r="G58276">
        <v>317077</v>
      </c>
    </row>
    <row r="58277" spans="6:7">
      <c r="F58277">
        <v>2869804</v>
      </c>
      <c r="G58277">
        <v>317077</v>
      </c>
    </row>
    <row r="58278" spans="6:7">
      <c r="F58278">
        <v>2869804</v>
      </c>
      <c r="G58278">
        <v>317077</v>
      </c>
    </row>
    <row r="58279" spans="6:7">
      <c r="F58279">
        <v>2869804</v>
      </c>
      <c r="G58279">
        <v>317077</v>
      </c>
    </row>
    <row r="58280" spans="6:7">
      <c r="F58280">
        <v>2869804</v>
      </c>
      <c r="G58280">
        <v>317077</v>
      </c>
    </row>
    <row r="58281" spans="6:7">
      <c r="F58281">
        <v>2869804</v>
      </c>
      <c r="G58281">
        <v>317077</v>
      </c>
    </row>
    <row r="58282" spans="6:7">
      <c r="F58282">
        <v>2869804</v>
      </c>
      <c r="G58282">
        <v>317077</v>
      </c>
    </row>
    <row r="58283" spans="6:7">
      <c r="F58283">
        <v>2869804</v>
      </c>
      <c r="G58283">
        <v>317077</v>
      </c>
    </row>
    <row r="58284" spans="6:7">
      <c r="F58284">
        <v>2869804</v>
      </c>
      <c r="G58284">
        <v>317077</v>
      </c>
    </row>
    <row r="58285" spans="6:7">
      <c r="F58285">
        <v>2869804</v>
      </c>
      <c r="G58285">
        <v>317077</v>
      </c>
    </row>
    <row r="58286" spans="6:7">
      <c r="F58286">
        <v>2869804</v>
      </c>
      <c r="G58286">
        <v>317077</v>
      </c>
    </row>
    <row r="58287" spans="6:7">
      <c r="F58287">
        <v>2869804</v>
      </c>
      <c r="G58287">
        <v>317077</v>
      </c>
    </row>
    <row r="58288" spans="6:7">
      <c r="F58288">
        <v>2869804</v>
      </c>
      <c r="G58288">
        <v>317077</v>
      </c>
    </row>
    <row r="58289" spans="6:7">
      <c r="F58289">
        <v>2869804</v>
      </c>
      <c r="G58289">
        <v>317077</v>
      </c>
    </row>
    <row r="58290" spans="6:7">
      <c r="F58290">
        <v>2869804</v>
      </c>
      <c r="G58290">
        <v>317077</v>
      </c>
    </row>
    <row r="58291" spans="6:7">
      <c r="F58291">
        <v>2869813</v>
      </c>
      <c r="G58291">
        <v>317086</v>
      </c>
    </row>
    <row r="58292" spans="6:7">
      <c r="F58292">
        <v>2869813</v>
      </c>
      <c r="G58292">
        <v>317086</v>
      </c>
    </row>
    <row r="58293" spans="6:7">
      <c r="F58293">
        <v>2869813</v>
      </c>
      <c r="G58293">
        <v>317086</v>
      </c>
    </row>
    <row r="58294" spans="6:7">
      <c r="F58294">
        <v>2869813</v>
      </c>
      <c r="G58294">
        <v>317086</v>
      </c>
    </row>
    <row r="58295" spans="6:7">
      <c r="F58295">
        <v>2869813</v>
      </c>
      <c r="G58295">
        <v>317086</v>
      </c>
    </row>
    <row r="58296" spans="6:7">
      <c r="F58296">
        <v>2869813</v>
      </c>
      <c r="G58296">
        <v>317086</v>
      </c>
    </row>
    <row r="58297" spans="6:7">
      <c r="F58297">
        <v>2869813</v>
      </c>
      <c r="G58297">
        <v>317086</v>
      </c>
    </row>
    <row r="58298" spans="6:7">
      <c r="F58298">
        <v>2869813</v>
      </c>
      <c r="G58298">
        <v>317086</v>
      </c>
    </row>
    <row r="58299" spans="6:7">
      <c r="F58299">
        <v>2869813</v>
      </c>
      <c r="G58299">
        <v>317086</v>
      </c>
    </row>
    <row r="58300" spans="6:7">
      <c r="F58300">
        <v>2869813</v>
      </c>
      <c r="G58300">
        <v>317086</v>
      </c>
    </row>
    <row r="58301" spans="6:7">
      <c r="F58301">
        <v>2869813</v>
      </c>
      <c r="G58301">
        <v>317086</v>
      </c>
    </row>
    <row r="58302" spans="6:7">
      <c r="F58302">
        <v>2869813</v>
      </c>
      <c r="G58302">
        <v>317086</v>
      </c>
    </row>
    <row r="58303" spans="6:7">
      <c r="F58303">
        <v>2869813</v>
      </c>
      <c r="G58303">
        <v>317086</v>
      </c>
    </row>
    <row r="58304" spans="6:7">
      <c r="F58304">
        <v>2869813</v>
      </c>
      <c r="G58304">
        <v>317086</v>
      </c>
    </row>
    <row r="58305" spans="6:7">
      <c r="F58305">
        <v>2869813</v>
      </c>
      <c r="G58305">
        <v>317086</v>
      </c>
    </row>
    <row r="58306" spans="6:7">
      <c r="F58306">
        <v>2869813</v>
      </c>
      <c r="G58306">
        <v>317086</v>
      </c>
    </row>
    <row r="58307" spans="6:7">
      <c r="F58307">
        <v>2869813</v>
      </c>
      <c r="G58307">
        <v>317086</v>
      </c>
    </row>
    <row r="58308" spans="6:7">
      <c r="F58308">
        <v>2869813</v>
      </c>
      <c r="G58308">
        <v>317086</v>
      </c>
    </row>
    <row r="58309" spans="6:7">
      <c r="F58309">
        <v>2869813</v>
      </c>
      <c r="G58309">
        <v>317086</v>
      </c>
    </row>
    <row r="58310" spans="6:7">
      <c r="F58310">
        <v>2869813</v>
      </c>
      <c r="G58310">
        <v>317086</v>
      </c>
    </row>
    <row r="58311" spans="6:7">
      <c r="F58311">
        <v>2869812</v>
      </c>
      <c r="G58311">
        <v>317085</v>
      </c>
    </row>
    <row r="58312" spans="6:7">
      <c r="F58312">
        <v>2869812</v>
      </c>
      <c r="G58312">
        <v>317085</v>
      </c>
    </row>
    <row r="58313" spans="6:7">
      <c r="F58313">
        <v>2869812</v>
      </c>
      <c r="G58313">
        <v>317085</v>
      </c>
    </row>
    <row r="58314" spans="6:7">
      <c r="F58314">
        <v>2869812</v>
      </c>
      <c r="G58314">
        <v>317085</v>
      </c>
    </row>
    <row r="58315" spans="6:7">
      <c r="F58315">
        <v>2869812</v>
      </c>
      <c r="G58315">
        <v>317085</v>
      </c>
    </row>
    <row r="58316" spans="6:7">
      <c r="F58316">
        <v>2869812</v>
      </c>
      <c r="G58316">
        <v>317085</v>
      </c>
    </row>
    <row r="58317" spans="6:7">
      <c r="F58317">
        <v>2869812</v>
      </c>
      <c r="G58317">
        <v>317085</v>
      </c>
    </row>
    <row r="58318" spans="6:7">
      <c r="F58318">
        <v>2869812</v>
      </c>
      <c r="G58318">
        <v>317085</v>
      </c>
    </row>
    <row r="58319" spans="6:7">
      <c r="F58319">
        <v>2869812</v>
      </c>
      <c r="G58319">
        <v>317085</v>
      </c>
    </row>
    <row r="58320" spans="6:7">
      <c r="F58320">
        <v>2869812</v>
      </c>
      <c r="G58320">
        <v>317085</v>
      </c>
    </row>
    <row r="58321" spans="6:7">
      <c r="F58321">
        <v>2869812</v>
      </c>
      <c r="G58321">
        <v>317085</v>
      </c>
    </row>
    <row r="58322" spans="6:7">
      <c r="F58322">
        <v>2869812</v>
      </c>
      <c r="G58322">
        <v>317085</v>
      </c>
    </row>
    <row r="58323" spans="6:7">
      <c r="F58323">
        <v>2869812</v>
      </c>
      <c r="G58323">
        <v>317085</v>
      </c>
    </row>
    <row r="58324" spans="6:7">
      <c r="F58324">
        <v>2869812</v>
      </c>
      <c r="G58324">
        <v>317085</v>
      </c>
    </row>
    <row r="58325" spans="6:7">
      <c r="F58325">
        <v>2869812</v>
      </c>
      <c r="G58325">
        <v>317085</v>
      </c>
    </row>
    <row r="58326" spans="6:7">
      <c r="F58326">
        <v>2869812</v>
      </c>
      <c r="G58326">
        <v>317085</v>
      </c>
    </row>
    <row r="58327" spans="6:7">
      <c r="F58327">
        <v>2869812</v>
      </c>
      <c r="G58327">
        <v>317085</v>
      </c>
    </row>
    <row r="58328" spans="6:7">
      <c r="F58328">
        <v>2869812</v>
      </c>
      <c r="G58328">
        <v>317085</v>
      </c>
    </row>
    <row r="58329" spans="6:7">
      <c r="F58329">
        <v>2869812</v>
      </c>
      <c r="G58329">
        <v>317085</v>
      </c>
    </row>
    <row r="58330" spans="6:7">
      <c r="F58330">
        <v>2869812</v>
      </c>
      <c r="G58330">
        <v>317085</v>
      </c>
    </row>
    <row r="58331" spans="6:7">
      <c r="F58331">
        <v>2869814</v>
      </c>
      <c r="G58331">
        <v>317087</v>
      </c>
    </row>
    <row r="58332" spans="6:7">
      <c r="F58332">
        <v>2869814</v>
      </c>
      <c r="G58332">
        <v>317087</v>
      </c>
    </row>
    <row r="58333" spans="6:7">
      <c r="F58333">
        <v>2869814</v>
      </c>
      <c r="G58333">
        <v>317087</v>
      </c>
    </row>
    <row r="58334" spans="6:7">
      <c r="F58334">
        <v>2869814</v>
      </c>
      <c r="G58334">
        <v>317087</v>
      </c>
    </row>
    <row r="58335" spans="6:7">
      <c r="F58335">
        <v>2869814</v>
      </c>
      <c r="G58335">
        <v>317087</v>
      </c>
    </row>
    <row r="58336" spans="6:7">
      <c r="F58336">
        <v>2869814</v>
      </c>
      <c r="G58336">
        <v>317087</v>
      </c>
    </row>
    <row r="58337" spans="6:7">
      <c r="F58337">
        <v>2869814</v>
      </c>
      <c r="G58337">
        <v>317087</v>
      </c>
    </row>
    <row r="58338" spans="6:7">
      <c r="F58338">
        <v>2869814</v>
      </c>
      <c r="G58338">
        <v>317087</v>
      </c>
    </row>
    <row r="58339" spans="6:7">
      <c r="F58339">
        <v>2869814</v>
      </c>
      <c r="G58339">
        <v>317087</v>
      </c>
    </row>
    <row r="58340" spans="6:7">
      <c r="F58340">
        <v>2869814</v>
      </c>
      <c r="G58340">
        <v>317087</v>
      </c>
    </row>
    <row r="58341" spans="6:7">
      <c r="F58341">
        <v>2869814</v>
      </c>
      <c r="G58341">
        <v>317087</v>
      </c>
    </row>
    <row r="58342" spans="6:7">
      <c r="F58342">
        <v>2869814</v>
      </c>
      <c r="G58342">
        <v>317087</v>
      </c>
    </row>
    <row r="58343" spans="6:7">
      <c r="F58343">
        <v>2869814</v>
      </c>
      <c r="G58343">
        <v>317087</v>
      </c>
    </row>
    <row r="58344" spans="6:7">
      <c r="F58344">
        <v>2869814</v>
      </c>
      <c r="G58344">
        <v>317087</v>
      </c>
    </row>
    <row r="58345" spans="6:7">
      <c r="F58345">
        <v>2869814</v>
      </c>
      <c r="G58345">
        <v>317087</v>
      </c>
    </row>
    <row r="58346" spans="6:7">
      <c r="F58346">
        <v>2869814</v>
      </c>
      <c r="G58346">
        <v>317087</v>
      </c>
    </row>
    <row r="58347" spans="6:7">
      <c r="F58347">
        <v>2869814</v>
      </c>
      <c r="G58347">
        <v>317087</v>
      </c>
    </row>
    <row r="58348" spans="6:7">
      <c r="F58348">
        <v>2869814</v>
      </c>
      <c r="G58348">
        <v>317087</v>
      </c>
    </row>
    <row r="58349" spans="6:7">
      <c r="F58349">
        <v>2869814</v>
      </c>
      <c r="G58349">
        <v>317087</v>
      </c>
    </row>
    <row r="58350" spans="6:7">
      <c r="F58350">
        <v>2869814</v>
      </c>
      <c r="G58350">
        <v>317087</v>
      </c>
    </row>
    <row r="58351" spans="6:7">
      <c r="F58351">
        <v>2869815</v>
      </c>
      <c r="G58351">
        <v>317088</v>
      </c>
    </row>
    <row r="58352" spans="6:7">
      <c r="F58352">
        <v>2869815</v>
      </c>
      <c r="G58352">
        <v>317088</v>
      </c>
    </row>
    <row r="58353" spans="6:7">
      <c r="F58353">
        <v>2869815</v>
      </c>
      <c r="G58353">
        <v>317088</v>
      </c>
    </row>
    <row r="58354" spans="6:7">
      <c r="F58354">
        <v>2869815</v>
      </c>
      <c r="G58354">
        <v>317088</v>
      </c>
    </row>
    <row r="58355" spans="6:7">
      <c r="F58355">
        <v>2869815</v>
      </c>
      <c r="G58355">
        <v>317088</v>
      </c>
    </row>
    <row r="58356" spans="6:7">
      <c r="F58356">
        <v>2869815</v>
      </c>
      <c r="G58356">
        <v>317088</v>
      </c>
    </row>
    <row r="58357" spans="6:7">
      <c r="F58357">
        <v>2869815</v>
      </c>
      <c r="G58357">
        <v>317088</v>
      </c>
    </row>
    <row r="58358" spans="6:7">
      <c r="F58358">
        <v>2869815</v>
      </c>
      <c r="G58358">
        <v>317088</v>
      </c>
    </row>
    <row r="58359" spans="6:7">
      <c r="F58359">
        <v>2869815</v>
      </c>
      <c r="G58359">
        <v>317088</v>
      </c>
    </row>
    <row r="58360" spans="6:7">
      <c r="F58360">
        <v>2869815</v>
      </c>
      <c r="G58360">
        <v>317088</v>
      </c>
    </row>
    <row r="58361" spans="6:7">
      <c r="F58361">
        <v>2869815</v>
      </c>
      <c r="G58361">
        <v>317088</v>
      </c>
    </row>
    <row r="58362" spans="6:7">
      <c r="F58362">
        <v>2869815</v>
      </c>
      <c r="G58362">
        <v>317088</v>
      </c>
    </row>
    <row r="58363" spans="6:7">
      <c r="F58363">
        <v>2869815</v>
      </c>
      <c r="G58363">
        <v>317088</v>
      </c>
    </row>
    <row r="58364" spans="6:7">
      <c r="F58364">
        <v>2869815</v>
      </c>
      <c r="G58364">
        <v>317088</v>
      </c>
    </row>
    <row r="58365" spans="6:7">
      <c r="F58365">
        <v>2869815</v>
      </c>
      <c r="G58365">
        <v>317088</v>
      </c>
    </row>
    <row r="58366" spans="6:7">
      <c r="F58366">
        <v>2869815</v>
      </c>
      <c r="G58366">
        <v>317088</v>
      </c>
    </row>
    <row r="58367" spans="6:7">
      <c r="F58367">
        <v>2869815</v>
      </c>
      <c r="G58367">
        <v>317088</v>
      </c>
    </row>
    <row r="58368" spans="6:7">
      <c r="F58368">
        <v>2869815</v>
      </c>
      <c r="G58368">
        <v>317088</v>
      </c>
    </row>
    <row r="58369" spans="6:7">
      <c r="F58369">
        <v>2869815</v>
      </c>
      <c r="G58369">
        <v>317088</v>
      </c>
    </row>
    <row r="58370" spans="6:7">
      <c r="F58370">
        <v>2869815</v>
      </c>
      <c r="G58370">
        <v>317088</v>
      </c>
    </row>
    <row r="58371" spans="6:7">
      <c r="F58371">
        <v>2869816</v>
      </c>
      <c r="G58371">
        <v>317089</v>
      </c>
    </row>
    <row r="58372" spans="6:7">
      <c r="F58372">
        <v>2869816</v>
      </c>
      <c r="G58372">
        <v>317089</v>
      </c>
    </row>
    <row r="58373" spans="6:7">
      <c r="F58373">
        <v>2869816</v>
      </c>
      <c r="G58373">
        <v>317089</v>
      </c>
    </row>
    <row r="58374" spans="6:7">
      <c r="F58374">
        <v>2869816</v>
      </c>
      <c r="G58374">
        <v>317089</v>
      </c>
    </row>
    <row r="58375" spans="6:7">
      <c r="F58375">
        <v>2869816</v>
      </c>
      <c r="G58375">
        <v>317089</v>
      </c>
    </row>
    <row r="58376" spans="6:7">
      <c r="F58376">
        <v>2869816</v>
      </c>
      <c r="G58376">
        <v>317089</v>
      </c>
    </row>
    <row r="58377" spans="6:7">
      <c r="F58377">
        <v>2869816</v>
      </c>
      <c r="G58377">
        <v>317089</v>
      </c>
    </row>
    <row r="58378" spans="6:7">
      <c r="F58378">
        <v>2869816</v>
      </c>
      <c r="G58378">
        <v>317089</v>
      </c>
    </row>
    <row r="58379" spans="6:7">
      <c r="F58379">
        <v>2869816</v>
      </c>
      <c r="G58379">
        <v>317089</v>
      </c>
    </row>
    <row r="58380" spans="6:7">
      <c r="F58380">
        <v>2869816</v>
      </c>
      <c r="G58380">
        <v>317089</v>
      </c>
    </row>
    <row r="58381" spans="6:7">
      <c r="F58381">
        <v>2869816</v>
      </c>
      <c r="G58381">
        <v>317089</v>
      </c>
    </row>
    <row r="58382" spans="6:7">
      <c r="F58382">
        <v>2869816</v>
      </c>
      <c r="G58382">
        <v>317089</v>
      </c>
    </row>
    <row r="58383" spans="6:7">
      <c r="F58383">
        <v>2869816</v>
      </c>
      <c r="G58383">
        <v>317089</v>
      </c>
    </row>
    <row r="58384" spans="6:7">
      <c r="F58384">
        <v>2869816</v>
      </c>
      <c r="G58384">
        <v>317089</v>
      </c>
    </row>
    <row r="58385" spans="6:7">
      <c r="F58385">
        <v>2869816</v>
      </c>
      <c r="G58385">
        <v>317089</v>
      </c>
    </row>
    <row r="58386" spans="6:7">
      <c r="F58386">
        <v>2869816</v>
      </c>
      <c r="G58386">
        <v>317089</v>
      </c>
    </row>
    <row r="58387" spans="6:7">
      <c r="F58387">
        <v>2869816</v>
      </c>
      <c r="G58387">
        <v>317089</v>
      </c>
    </row>
    <row r="58388" spans="6:7">
      <c r="F58388">
        <v>2869816</v>
      </c>
      <c r="G58388">
        <v>317089</v>
      </c>
    </row>
    <row r="58389" spans="6:7">
      <c r="F58389">
        <v>2869816</v>
      </c>
      <c r="G58389">
        <v>317089</v>
      </c>
    </row>
    <row r="58390" spans="6:7">
      <c r="F58390">
        <v>2869816</v>
      </c>
      <c r="G58390">
        <v>317089</v>
      </c>
    </row>
    <row r="58391" spans="6:7">
      <c r="F58391">
        <v>2869817</v>
      </c>
      <c r="G58391">
        <v>317090</v>
      </c>
    </row>
    <row r="58392" spans="6:7">
      <c r="F58392">
        <v>2869817</v>
      </c>
      <c r="G58392">
        <v>317090</v>
      </c>
    </row>
    <row r="58393" spans="6:7">
      <c r="F58393">
        <v>2869817</v>
      </c>
      <c r="G58393">
        <v>317090</v>
      </c>
    </row>
    <row r="58394" spans="6:7">
      <c r="F58394">
        <v>2869817</v>
      </c>
      <c r="G58394">
        <v>317090</v>
      </c>
    </row>
    <row r="58395" spans="6:7">
      <c r="F58395">
        <v>2869817</v>
      </c>
      <c r="G58395">
        <v>317090</v>
      </c>
    </row>
    <row r="58396" spans="6:7">
      <c r="F58396">
        <v>2869817</v>
      </c>
      <c r="G58396">
        <v>317090</v>
      </c>
    </row>
    <row r="58397" spans="6:7">
      <c r="F58397">
        <v>2869817</v>
      </c>
      <c r="G58397">
        <v>317090</v>
      </c>
    </row>
    <row r="58398" spans="6:7">
      <c r="F58398">
        <v>2869817</v>
      </c>
      <c r="G58398">
        <v>317090</v>
      </c>
    </row>
    <row r="58399" spans="6:7">
      <c r="F58399">
        <v>2869817</v>
      </c>
      <c r="G58399">
        <v>317090</v>
      </c>
    </row>
    <row r="58400" spans="6:7">
      <c r="F58400">
        <v>2869817</v>
      </c>
      <c r="G58400">
        <v>317090</v>
      </c>
    </row>
    <row r="58401" spans="6:7">
      <c r="F58401">
        <v>2869817</v>
      </c>
      <c r="G58401">
        <v>317090</v>
      </c>
    </row>
    <row r="58402" spans="6:7">
      <c r="F58402">
        <v>2869817</v>
      </c>
      <c r="G58402">
        <v>317090</v>
      </c>
    </row>
    <row r="58403" spans="6:7">
      <c r="F58403">
        <v>2869817</v>
      </c>
      <c r="G58403">
        <v>317090</v>
      </c>
    </row>
    <row r="58404" spans="6:7">
      <c r="F58404">
        <v>2869817</v>
      </c>
      <c r="G58404">
        <v>317090</v>
      </c>
    </row>
    <row r="58405" spans="6:7">
      <c r="F58405">
        <v>2869817</v>
      </c>
      <c r="G58405">
        <v>317090</v>
      </c>
    </row>
    <row r="58406" spans="6:7">
      <c r="F58406">
        <v>2869817</v>
      </c>
      <c r="G58406">
        <v>317090</v>
      </c>
    </row>
    <row r="58407" spans="6:7">
      <c r="F58407">
        <v>2869817</v>
      </c>
      <c r="G58407">
        <v>317090</v>
      </c>
    </row>
    <row r="58408" spans="6:7">
      <c r="F58408">
        <v>2869817</v>
      </c>
      <c r="G58408">
        <v>317090</v>
      </c>
    </row>
    <row r="58409" spans="6:7">
      <c r="F58409">
        <v>2869817</v>
      </c>
      <c r="G58409">
        <v>317090</v>
      </c>
    </row>
    <row r="58410" spans="6:7">
      <c r="F58410">
        <v>2869817</v>
      </c>
      <c r="G58410">
        <v>317090</v>
      </c>
    </row>
    <row r="58411" spans="6:7">
      <c r="F58411">
        <v>2869818</v>
      </c>
      <c r="G58411">
        <v>317091</v>
      </c>
    </row>
    <row r="58412" spans="6:7">
      <c r="F58412">
        <v>2869818</v>
      </c>
      <c r="G58412">
        <v>317091</v>
      </c>
    </row>
    <row r="58413" spans="6:7">
      <c r="F58413">
        <v>2869818</v>
      </c>
      <c r="G58413">
        <v>317091</v>
      </c>
    </row>
    <row r="58414" spans="6:7">
      <c r="F58414">
        <v>2869818</v>
      </c>
      <c r="G58414">
        <v>317091</v>
      </c>
    </row>
    <row r="58415" spans="6:7">
      <c r="F58415">
        <v>2869818</v>
      </c>
      <c r="G58415">
        <v>317091</v>
      </c>
    </row>
    <row r="58416" spans="6:7">
      <c r="F58416">
        <v>2869818</v>
      </c>
      <c r="G58416">
        <v>317091</v>
      </c>
    </row>
    <row r="58417" spans="6:7">
      <c r="F58417">
        <v>2869818</v>
      </c>
      <c r="G58417">
        <v>317091</v>
      </c>
    </row>
    <row r="58418" spans="6:7">
      <c r="F58418">
        <v>2869818</v>
      </c>
      <c r="G58418">
        <v>317091</v>
      </c>
    </row>
    <row r="58419" spans="6:7">
      <c r="F58419">
        <v>2869818</v>
      </c>
      <c r="G58419">
        <v>317091</v>
      </c>
    </row>
    <row r="58420" spans="6:7">
      <c r="F58420">
        <v>2869818</v>
      </c>
      <c r="G58420">
        <v>317091</v>
      </c>
    </row>
    <row r="58421" spans="6:7">
      <c r="F58421">
        <v>2869818</v>
      </c>
      <c r="G58421">
        <v>317091</v>
      </c>
    </row>
    <row r="58422" spans="6:7">
      <c r="F58422">
        <v>2869818</v>
      </c>
      <c r="G58422">
        <v>317091</v>
      </c>
    </row>
    <row r="58423" spans="6:7">
      <c r="F58423">
        <v>2869818</v>
      </c>
      <c r="G58423">
        <v>317091</v>
      </c>
    </row>
    <row r="58424" spans="6:7">
      <c r="F58424">
        <v>2869818</v>
      </c>
      <c r="G58424">
        <v>317091</v>
      </c>
    </row>
    <row r="58425" spans="6:7">
      <c r="F58425">
        <v>2869818</v>
      </c>
      <c r="G58425">
        <v>317091</v>
      </c>
    </row>
    <row r="58426" spans="6:7">
      <c r="F58426">
        <v>2869818</v>
      </c>
      <c r="G58426">
        <v>317091</v>
      </c>
    </row>
    <row r="58427" spans="6:7">
      <c r="F58427">
        <v>2869818</v>
      </c>
      <c r="G58427">
        <v>317091</v>
      </c>
    </row>
    <row r="58428" spans="6:7">
      <c r="F58428">
        <v>2869818</v>
      </c>
      <c r="G58428">
        <v>317091</v>
      </c>
    </row>
    <row r="58429" spans="6:7">
      <c r="F58429">
        <v>2869818</v>
      </c>
      <c r="G58429">
        <v>317091</v>
      </c>
    </row>
    <row r="58430" spans="6:7">
      <c r="F58430">
        <v>2869818</v>
      </c>
      <c r="G58430">
        <v>317091</v>
      </c>
    </row>
    <row r="58431" spans="6:7">
      <c r="F58431">
        <v>2869819</v>
      </c>
      <c r="G58431">
        <v>317092</v>
      </c>
    </row>
    <row r="58432" spans="6:7">
      <c r="F58432">
        <v>2869819</v>
      </c>
      <c r="G58432">
        <v>317092</v>
      </c>
    </row>
    <row r="58433" spans="6:7">
      <c r="F58433">
        <v>2869819</v>
      </c>
      <c r="G58433">
        <v>317092</v>
      </c>
    </row>
    <row r="58434" spans="6:7">
      <c r="F58434">
        <v>2869819</v>
      </c>
      <c r="G58434">
        <v>317092</v>
      </c>
    </row>
    <row r="58435" spans="6:7">
      <c r="F58435">
        <v>2869819</v>
      </c>
      <c r="G58435">
        <v>317092</v>
      </c>
    </row>
    <row r="58436" spans="6:7">
      <c r="F58436">
        <v>2869819</v>
      </c>
      <c r="G58436">
        <v>317092</v>
      </c>
    </row>
    <row r="58437" spans="6:7">
      <c r="F58437">
        <v>2869819</v>
      </c>
      <c r="G58437">
        <v>317092</v>
      </c>
    </row>
    <row r="58438" spans="6:7">
      <c r="F58438">
        <v>2869819</v>
      </c>
      <c r="G58438">
        <v>317092</v>
      </c>
    </row>
    <row r="58439" spans="6:7">
      <c r="F58439">
        <v>2869819</v>
      </c>
      <c r="G58439">
        <v>317092</v>
      </c>
    </row>
    <row r="58440" spans="6:7">
      <c r="F58440">
        <v>2869819</v>
      </c>
      <c r="G58440">
        <v>317092</v>
      </c>
    </row>
    <row r="58441" spans="6:7">
      <c r="F58441">
        <v>2869819</v>
      </c>
      <c r="G58441">
        <v>317092</v>
      </c>
    </row>
    <row r="58442" spans="6:7">
      <c r="F58442">
        <v>2869819</v>
      </c>
      <c r="G58442">
        <v>317092</v>
      </c>
    </row>
    <row r="58443" spans="6:7">
      <c r="F58443">
        <v>2869819</v>
      </c>
      <c r="G58443">
        <v>317092</v>
      </c>
    </row>
    <row r="58444" spans="6:7">
      <c r="F58444">
        <v>2869819</v>
      </c>
      <c r="G58444">
        <v>317092</v>
      </c>
    </row>
    <row r="58445" spans="6:7">
      <c r="F58445">
        <v>2869819</v>
      </c>
      <c r="G58445">
        <v>317092</v>
      </c>
    </row>
    <row r="58446" spans="6:7">
      <c r="F58446">
        <v>2869819</v>
      </c>
      <c r="G58446">
        <v>317092</v>
      </c>
    </row>
    <row r="58447" spans="6:7">
      <c r="F58447">
        <v>2869819</v>
      </c>
      <c r="G58447">
        <v>317092</v>
      </c>
    </row>
    <row r="58448" spans="6:7">
      <c r="F58448">
        <v>2869819</v>
      </c>
      <c r="G58448">
        <v>317092</v>
      </c>
    </row>
    <row r="58449" spans="6:7">
      <c r="F58449">
        <v>2869819</v>
      </c>
      <c r="G58449">
        <v>317092</v>
      </c>
    </row>
    <row r="58450" spans="6:7">
      <c r="F58450">
        <v>2869819</v>
      </c>
      <c r="G58450">
        <v>317092</v>
      </c>
    </row>
    <row r="58451" spans="6:7">
      <c r="F58451">
        <v>2869820</v>
      </c>
      <c r="G58451">
        <v>317093</v>
      </c>
    </row>
    <row r="58452" spans="6:7">
      <c r="F58452">
        <v>2869820</v>
      </c>
      <c r="G58452">
        <v>317093</v>
      </c>
    </row>
    <row r="58453" spans="6:7">
      <c r="F58453">
        <v>2869820</v>
      </c>
      <c r="G58453">
        <v>317093</v>
      </c>
    </row>
    <row r="58454" spans="6:7">
      <c r="F58454">
        <v>2869820</v>
      </c>
      <c r="G58454">
        <v>317093</v>
      </c>
    </row>
    <row r="58455" spans="6:7">
      <c r="F58455">
        <v>2869820</v>
      </c>
      <c r="G58455">
        <v>317093</v>
      </c>
    </row>
    <row r="58456" spans="6:7">
      <c r="F58456">
        <v>2869820</v>
      </c>
      <c r="G58456">
        <v>317093</v>
      </c>
    </row>
    <row r="58457" spans="6:7">
      <c r="F58457">
        <v>2869820</v>
      </c>
      <c r="G58457">
        <v>317093</v>
      </c>
    </row>
    <row r="58458" spans="6:7">
      <c r="F58458">
        <v>2869820</v>
      </c>
      <c r="G58458">
        <v>317093</v>
      </c>
    </row>
    <row r="58459" spans="6:7">
      <c r="F58459">
        <v>2869820</v>
      </c>
      <c r="G58459">
        <v>317093</v>
      </c>
    </row>
    <row r="58460" spans="6:7">
      <c r="F58460">
        <v>2869820</v>
      </c>
      <c r="G58460">
        <v>317093</v>
      </c>
    </row>
    <row r="58461" spans="6:7">
      <c r="F58461">
        <v>2869820</v>
      </c>
      <c r="G58461">
        <v>317093</v>
      </c>
    </row>
    <row r="58462" spans="6:7">
      <c r="F58462">
        <v>2869820</v>
      </c>
      <c r="G58462">
        <v>317093</v>
      </c>
    </row>
    <row r="58463" spans="6:7">
      <c r="F58463">
        <v>2869820</v>
      </c>
      <c r="G58463">
        <v>317093</v>
      </c>
    </row>
    <row r="58464" spans="6:7">
      <c r="F58464">
        <v>2869820</v>
      </c>
      <c r="G58464">
        <v>317093</v>
      </c>
    </row>
    <row r="58465" spans="6:7">
      <c r="F58465">
        <v>2869820</v>
      </c>
      <c r="G58465">
        <v>317093</v>
      </c>
    </row>
    <row r="58466" spans="6:7">
      <c r="F58466">
        <v>2869820</v>
      </c>
      <c r="G58466">
        <v>317093</v>
      </c>
    </row>
    <row r="58467" spans="6:7">
      <c r="F58467">
        <v>2869820</v>
      </c>
      <c r="G58467">
        <v>317093</v>
      </c>
    </row>
    <row r="58468" spans="6:7">
      <c r="F58468">
        <v>2869820</v>
      </c>
      <c r="G58468">
        <v>317093</v>
      </c>
    </row>
    <row r="58469" spans="6:7">
      <c r="F58469">
        <v>2869820</v>
      </c>
      <c r="G58469">
        <v>317093</v>
      </c>
    </row>
    <row r="58470" spans="6:7">
      <c r="F58470">
        <v>2869820</v>
      </c>
      <c r="G58470">
        <v>317093</v>
      </c>
    </row>
    <row r="58471" spans="6:7">
      <c r="F58471">
        <v>2869821</v>
      </c>
      <c r="G58471">
        <v>317094</v>
      </c>
    </row>
    <row r="58472" spans="6:7">
      <c r="F58472">
        <v>2869821</v>
      </c>
      <c r="G58472">
        <v>317094</v>
      </c>
    </row>
    <row r="58473" spans="6:7">
      <c r="F58473">
        <v>2869821</v>
      </c>
      <c r="G58473">
        <v>317094</v>
      </c>
    </row>
    <row r="58474" spans="6:7">
      <c r="F58474">
        <v>2869821</v>
      </c>
      <c r="G58474">
        <v>317094</v>
      </c>
    </row>
    <row r="58475" spans="6:7">
      <c r="F58475">
        <v>2869821</v>
      </c>
      <c r="G58475">
        <v>317094</v>
      </c>
    </row>
    <row r="58476" spans="6:7">
      <c r="F58476">
        <v>2869821</v>
      </c>
      <c r="G58476">
        <v>317094</v>
      </c>
    </row>
    <row r="58477" spans="6:7">
      <c r="F58477">
        <v>2869821</v>
      </c>
      <c r="G58477">
        <v>317094</v>
      </c>
    </row>
    <row r="58478" spans="6:7">
      <c r="F58478">
        <v>2869821</v>
      </c>
      <c r="G58478">
        <v>317094</v>
      </c>
    </row>
    <row r="58479" spans="6:7">
      <c r="F58479">
        <v>2869821</v>
      </c>
      <c r="G58479">
        <v>317094</v>
      </c>
    </row>
    <row r="58480" spans="6:7">
      <c r="F58480">
        <v>2869821</v>
      </c>
      <c r="G58480">
        <v>317094</v>
      </c>
    </row>
    <row r="58481" spans="6:7">
      <c r="F58481">
        <v>2869821</v>
      </c>
      <c r="G58481">
        <v>317094</v>
      </c>
    </row>
    <row r="58482" spans="6:7">
      <c r="F58482">
        <v>2869821</v>
      </c>
      <c r="G58482">
        <v>317094</v>
      </c>
    </row>
    <row r="58483" spans="6:7">
      <c r="F58483">
        <v>2869821</v>
      </c>
      <c r="G58483">
        <v>317094</v>
      </c>
    </row>
    <row r="58484" spans="6:7">
      <c r="F58484">
        <v>2869821</v>
      </c>
      <c r="G58484">
        <v>317094</v>
      </c>
    </row>
    <row r="58485" spans="6:7">
      <c r="F58485">
        <v>2869821</v>
      </c>
      <c r="G58485">
        <v>317094</v>
      </c>
    </row>
    <row r="58486" spans="6:7">
      <c r="F58486">
        <v>2869821</v>
      </c>
      <c r="G58486">
        <v>317094</v>
      </c>
    </row>
    <row r="58487" spans="6:7">
      <c r="F58487">
        <v>2869821</v>
      </c>
      <c r="G58487">
        <v>317094</v>
      </c>
    </row>
    <row r="58488" spans="6:7">
      <c r="F58488">
        <v>2869821</v>
      </c>
      <c r="G58488">
        <v>317094</v>
      </c>
    </row>
    <row r="58489" spans="6:7">
      <c r="F58489">
        <v>2869821</v>
      </c>
      <c r="G58489">
        <v>317094</v>
      </c>
    </row>
    <row r="58490" spans="6:7">
      <c r="F58490">
        <v>2869821</v>
      </c>
      <c r="G58490">
        <v>317094</v>
      </c>
    </row>
    <row r="58491" spans="6:7">
      <c r="F58491">
        <v>2869822</v>
      </c>
      <c r="G58491">
        <v>317095</v>
      </c>
    </row>
    <row r="58492" spans="6:7">
      <c r="F58492">
        <v>2869822</v>
      </c>
      <c r="G58492">
        <v>317095</v>
      </c>
    </row>
    <row r="58493" spans="6:7">
      <c r="F58493">
        <v>2869822</v>
      </c>
      <c r="G58493">
        <v>317095</v>
      </c>
    </row>
    <row r="58494" spans="6:7">
      <c r="F58494">
        <v>2869822</v>
      </c>
      <c r="G58494">
        <v>317095</v>
      </c>
    </row>
    <row r="58495" spans="6:7">
      <c r="F58495">
        <v>2869822</v>
      </c>
      <c r="G58495">
        <v>317095</v>
      </c>
    </row>
    <row r="58496" spans="6:7">
      <c r="F58496">
        <v>2869822</v>
      </c>
      <c r="G58496">
        <v>317095</v>
      </c>
    </row>
    <row r="58497" spans="6:7">
      <c r="F58497">
        <v>2869822</v>
      </c>
      <c r="G58497">
        <v>317095</v>
      </c>
    </row>
    <row r="58498" spans="6:7">
      <c r="F58498">
        <v>2869822</v>
      </c>
      <c r="G58498">
        <v>317095</v>
      </c>
    </row>
    <row r="58499" spans="6:7">
      <c r="F58499">
        <v>2869822</v>
      </c>
      <c r="G58499">
        <v>317095</v>
      </c>
    </row>
    <row r="58500" spans="6:7">
      <c r="F58500">
        <v>2869822</v>
      </c>
      <c r="G58500">
        <v>317095</v>
      </c>
    </row>
    <row r="58501" spans="6:7">
      <c r="F58501">
        <v>2869822</v>
      </c>
      <c r="G58501">
        <v>317095</v>
      </c>
    </row>
    <row r="58502" spans="6:7">
      <c r="F58502">
        <v>2869822</v>
      </c>
      <c r="G58502">
        <v>317095</v>
      </c>
    </row>
    <row r="58503" spans="6:7">
      <c r="F58503">
        <v>2869822</v>
      </c>
      <c r="G58503">
        <v>317095</v>
      </c>
    </row>
    <row r="58504" spans="6:7">
      <c r="F58504">
        <v>2869822</v>
      </c>
      <c r="G58504">
        <v>317095</v>
      </c>
    </row>
    <row r="58505" spans="6:7">
      <c r="F58505">
        <v>2869822</v>
      </c>
      <c r="G58505">
        <v>317095</v>
      </c>
    </row>
    <row r="58506" spans="6:7">
      <c r="F58506">
        <v>2869822</v>
      </c>
      <c r="G58506">
        <v>317095</v>
      </c>
    </row>
    <row r="58507" spans="6:7">
      <c r="F58507">
        <v>2869822</v>
      </c>
      <c r="G58507">
        <v>317095</v>
      </c>
    </row>
    <row r="58508" spans="6:7">
      <c r="F58508">
        <v>2869822</v>
      </c>
      <c r="G58508">
        <v>317095</v>
      </c>
    </row>
    <row r="58509" spans="6:7">
      <c r="F58509">
        <v>2869822</v>
      </c>
      <c r="G58509">
        <v>317095</v>
      </c>
    </row>
    <row r="58510" spans="6:7">
      <c r="F58510">
        <v>2869822</v>
      </c>
      <c r="G58510">
        <v>317095</v>
      </c>
    </row>
    <row r="58511" spans="6:7">
      <c r="F58511">
        <v>2869823</v>
      </c>
      <c r="G58511">
        <v>317096</v>
      </c>
    </row>
    <row r="58512" spans="6:7">
      <c r="F58512">
        <v>2869823</v>
      </c>
      <c r="G58512">
        <v>317096</v>
      </c>
    </row>
    <row r="58513" spans="6:7">
      <c r="F58513">
        <v>2869823</v>
      </c>
      <c r="G58513">
        <v>317096</v>
      </c>
    </row>
    <row r="58514" spans="6:7">
      <c r="F58514">
        <v>2869823</v>
      </c>
      <c r="G58514">
        <v>317096</v>
      </c>
    </row>
    <row r="58515" spans="6:7">
      <c r="F58515">
        <v>2869823</v>
      </c>
      <c r="G58515">
        <v>317096</v>
      </c>
    </row>
    <row r="58516" spans="6:7">
      <c r="F58516">
        <v>2869823</v>
      </c>
      <c r="G58516">
        <v>317096</v>
      </c>
    </row>
    <row r="58517" spans="6:7">
      <c r="F58517">
        <v>2869823</v>
      </c>
      <c r="G58517">
        <v>317096</v>
      </c>
    </row>
    <row r="58518" spans="6:7">
      <c r="F58518">
        <v>2869823</v>
      </c>
      <c r="G58518">
        <v>317096</v>
      </c>
    </row>
    <row r="58519" spans="6:7">
      <c r="F58519">
        <v>2869823</v>
      </c>
      <c r="G58519">
        <v>317096</v>
      </c>
    </row>
    <row r="58520" spans="6:7">
      <c r="F58520">
        <v>2869823</v>
      </c>
      <c r="G58520">
        <v>317096</v>
      </c>
    </row>
    <row r="58521" spans="6:7">
      <c r="F58521">
        <v>2869823</v>
      </c>
      <c r="G58521">
        <v>317096</v>
      </c>
    </row>
    <row r="58522" spans="6:7">
      <c r="F58522">
        <v>2869823</v>
      </c>
      <c r="G58522">
        <v>317096</v>
      </c>
    </row>
    <row r="58523" spans="6:7">
      <c r="F58523">
        <v>2869823</v>
      </c>
      <c r="G58523">
        <v>317096</v>
      </c>
    </row>
    <row r="58524" spans="6:7">
      <c r="F58524">
        <v>2869823</v>
      </c>
      <c r="G58524">
        <v>317096</v>
      </c>
    </row>
    <row r="58525" spans="6:7">
      <c r="F58525">
        <v>2869823</v>
      </c>
      <c r="G58525">
        <v>317096</v>
      </c>
    </row>
    <row r="58526" spans="6:7">
      <c r="F58526">
        <v>2869823</v>
      </c>
      <c r="G58526">
        <v>317096</v>
      </c>
    </row>
    <row r="58527" spans="6:7">
      <c r="F58527">
        <v>2869823</v>
      </c>
      <c r="G58527">
        <v>317096</v>
      </c>
    </row>
    <row r="58528" spans="6:7">
      <c r="F58528">
        <v>2869823</v>
      </c>
      <c r="G58528">
        <v>317096</v>
      </c>
    </row>
    <row r="58529" spans="6:7">
      <c r="F58529">
        <v>2869823</v>
      </c>
      <c r="G58529">
        <v>317096</v>
      </c>
    </row>
    <row r="58530" spans="6:7">
      <c r="F58530">
        <v>2869823</v>
      </c>
      <c r="G58530">
        <v>317096</v>
      </c>
    </row>
    <row r="58531" spans="6:7">
      <c r="F58531">
        <v>2869824</v>
      </c>
      <c r="G58531">
        <v>317097</v>
      </c>
    </row>
    <row r="58532" spans="6:7">
      <c r="F58532">
        <v>2869824</v>
      </c>
      <c r="G58532">
        <v>317097</v>
      </c>
    </row>
    <row r="58533" spans="6:7">
      <c r="F58533">
        <v>2869824</v>
      </c>
      <c r="G58533">
        <v>317097</v>
      </c>
    </row>
    <row r="58534" spans="6:7">
      <c r="F58534">
        <v>2869824</v>
      </c>
      <c r="G58534">
        <v>317097</v>
      </c>
    </row>
    <row r="58535" spans="6:7">
      <c r="F58535">
        <v>2869824</v>
      </c>
      <c r="G58535">
        <v>317097</v>
      </c>
    </row>
    <row r="58536" spans="6:7">
      <c r="F58536">
        <v>2869824</v>
      </c>
      <c r="G58536">
        <v>317097</v>
      </c>
    </row>
    <row r="58537" spans="6:7">
      <c r="F58537">
        <v>2869824</v>
      </c>
      <c r="G58537">
        <v>317097</v>
      </c>
    </row>
    <row r="58538" spans="6:7">
      <c r="F58538">
        <v>2869824</v>
      </c>
      <c r="G58538">
        <v>317097</v>
      </c>
    </row>
    <row r="58539" spans="6:7">
      <c r="F58539">
        <v>2869824</v>
      </c>
      <c r="G58539">
        <v>317097</v>
      </c>
    </row>
    <row r="58540" spans="6:7">
      <c r="F58540">
        <v>2869824</v>
      </c>
      <c r="G58540">
        <v>317097</v>
      </c>
    </row>
    <row r="58541" spans="6:7">
      <c r="F58541">
        <v>2869824</v>
      </c>
      <c r="G58541">
        <v>317097</v>
      </c>
    </row>
    <row r="58542" spans="6:7">
      <c r="F58542">
        <v>2869824</v>
      </c>
      <c r="G58542">
        <v>317097</v>
      </c>
    </row>
    <row r="58543" spans="6:7">
      <c r="F58543">
        <v>2869824</v>
      </c>
      <c r="G58543">
        <v>317097</v>
      </c>
    </row>
    <row r="58544" spans="6:7">
      <c r="F58544">
        <v>2869824</v>
      </c>
      <c r="G58544">
        <v>317097</v>
      </c>
    </row>
    <row r="58545" spans="6:7">
      <c r="F58545">
        <v>2869824</v>
      </c>
      <c r="G58545">
        <v>317097</v>
      </c>
    </row>
    <row r="58546" spans="6:7">
      <c r="F58546">
        <v>2869824</v>
      </c>
      <c r="G58546">
        <v>317097</v>
      </c>
    </row>
    <row r="58547" spans="6:7">
      <c r="F58547">
        <v>2869824</v>
      </c>
      <c r="G58547">
        <v>317097</v>
      </c>
    </row>
    <row r="58548" spans="6:7">
      <c r="F58548">
        <v>2869824</v>
      </c>
      <c r="G58548">
        <v>317097</v>
      </c>
    </row>
    <row r="58549" spans="6:7">
      <c r="F58549">
        <v>2869824</v>
      </c>
      <c r="G58549">
        <v>317097</v>
      </c>
    </row>
    <row r="58550" spans="6:7">
      <c r="F58550">
        <v>2869824</v>
      </c>
      <c r="G58550">
        <v>317097</v>
      </c>
    </row>
    <row r="58551" spans="6:7">
      <c r="F58551">
        <v>2869825</v>
      </c>
      <c r="G58551">
        <v>317098</v>
      </c>
    </row>
    <row r="58552" spans="6:7">
      <c r="F58552">
        <v>2869825</v>
      </c>
      <c r="G58552">
        <v>317098</v>
      </c>
    </row>
    <row r="58553" spans="6:7">
      <c r="F58553">
        <v>2869825</v>
      </c>
      <c r="G58553">
        <v>317098</v>
      </c>
    </row>
    <row r="58554" spans="6:7">
      <c r="F58554">
        <v>2869825</v>
      </c>
      <c r="G58554">
        <v>317098</v>
      </c>
    </row>
    <row r="58555" spans="6:7">
      <c r="F58555">
        <v>2869825</v>
      </c>
      <c r="G58555">
        <v>317098</v>
      </c>
    </row>
    <row r="58556" spans="6:7">
      <c r="F58556">
        <v>2869825</v>
      </c>
      <c r="G58556">
        <v>317098</v>
      </c>
    </row>
    <row r="58557" spans="6:7">
      <c r="F58557">
        <v>2869825</v>
      </c>
      <c r="G58557">
        <v>317098</v>
      </c>
    </row>
    <row r="58558" spans="6:7">
      <c r="F58558">
        <v>2869825</v>
      </c>
      <c r="G58558">
        <v>317098</v>
      </c>
    </row>
    <row r="58559" spans="6:7">
      <c r="F58559">
        <v>2869825</v>
      </c>
      <c r="G58559">
        <v>317098</v>
      </c>
    </row>
    <row r="58560" spans="6:7">
      <c r="F58560">
        <v>2869825</v>
      </c>
      <c r="G58560">
        <v>317098</v>
      </c>
    </row>
    <row r="58561" spans="6:7">
      <c r="F58561">
        <v>2869825</v>
      </c>
      <c r="G58561">
        <v>317098</v>
      </c>
    </row>
    <row r="58562" spans="6:7">
      <c r="F58562">
        <v>2869825</v>
      </c>
      <c r="G58562">
        <v>317098</v>
      </c>
    </row>
    <row r="58563" spans="6:7">
      <c r="F58563">
        <v>2869825</v>
      </c>
      <c r="G58563">
        <v>317098</v>
      </c>
    </row>
    <row r="58564" spans="6:7">
      <c r="F58564">
        <v>2869825</v>
      </c>
      <c r="G58564">
        <v>317098</v>
      </c>
    </row>
    <row r="58565" spans="6:7">
      <c r="F58565">
        <v>2869825</v>
      </c>
      <c r="G58565">
        <v>317098</v>
      </c>
    </row>
    <row r="58566" spans="6:7">
      <c r="F58566">
        <v>2869825</v>
      </c>
      <c r="G58566">
        <v>317098</v>
      </c>
    </row>
    <row r="58567" spans="6:7">
      <c r="F58567">
        <v>2869825</v>
      </c>
      <c r="G58567">
        <v>317098</v>
      </c>
    </row>
    <row r="58568" spans="6:7">
      <c r="F58568">
        <v>2869825</v>
      </c>
      <c r="G58568">
        <v>317098</v>
      </c>
    </row>
    <row r="58569" spans="6:7">
      <c r="F58569">
        <v>2869825</v>
      </c>
      <c r="G58569">
        <v>317098</v>
      </c>
    </row>
    <row r="58570" spans="6:7">
      <c r="F58570">
        <v>2869825</v>
      </c>
      <c r="G58570">
        <v>317098</v>
      </c>
    </row>
    <row r="58571" spans="6:7">
      <c r="F58571">
        <v>2869826</v>
      </c>
      <c r="G58571">
        <v>317099</v>
      </c>
    </row>
    <row r="58572" spans="6:7">
      <c r="F58572">
        <v>2869826</v>
      </c>
      <c r="G58572">
        <v>317099</v>
      </c>
    </row>
    <row r="58573" spans="6:7">
      <c r="F58573">
        <v>2869826</v>
      </c>
      <c r="G58573">
        <v>317099</v>
      </c>
    </row>
    <row r="58574" spans="6:7">
      <c r="F58574">
        <v>2869826</v>
      </c>
      <c r="G58574">
        <v>317099</v>
      </c>
    </row>
    <row r="58575" spans="6:7">
      <c r="F58575">
        <v>2869826</v>
      </c>
      <c r="G58575">
        <v>317099</v>
      </c>
    </row>
    <row r="58576" spans="6:7">
      <c r="F58576">
        <v>2869826</v>
      </c>
      <c r="G58576">
        <v>317099</v>
      </c>
    </row>
    <row r="58577" spans="6:7">
      <c r="F58577">
        <v>2869826</v>
      </c>
      <c r="G58577">
        <v>317099</v>
      </c>
    </row>
    <row r="58578" spans="6:7">
      <c r="F58578">
        <v>2869826</v>
      </c>
      <c r="G58578">
        <v>317099</v>
      </c>
    </row>
    <row r="58579" spans="6:7">
      <c r="F58579">
        <v>2869826</v>
      </c>
      <c r="G58579">
        <v>317099</v>
      </c>
    </row>
    <row r="58580" spans="6:7">
      <c r="F58580">
        <v>2869826</v>
      </c>
      <c r="G58580">
        <v>317099</v>
      </c>
    </row>
    <row r="58581" spans="6:7">
      <c r="F58581">
        <v>2869826</v>
      </c>
      <c r="G58581">
        <v>317099</v>
      </c>
    </row>
    <row r="58582" spans="6:7">
      <c r="F58582">
        <v>2869826</v>
      </c>
      <c r="G58582">
        <v>317099</v>
      </c>
    </row>
    <row r="58583" spans="6:7">
      <c r="F58583">
        <v>2869826</v>
      </c>
      <c r="G58583">
        <v>317099</v>
      </c>
    </row>
    <row r="58584" spans="6:7">
      <c r="F58584">
        <v>2869826</v>
      </c>
      <c r="G58584">
        <v>317099</v>
      </c>
    </row>
    <row r="58585" spans="6:7">
      <c r="F58585">
        <v>2869826</v>
      </c>
      <c r="G58585">
        <v>317099</v>
      </c>
    </row>
    <row r="58586" spans="6:7">
      <c r="F58586">
        <v>2869826</v>
      </c>
      <c r="G58586">
        <v>317099</v>
      </c>
    </row>
    <row r="58587" spans="6:7">
      <c r="F58587">
        <v>2869826</v>
      </c>
      <c r="G58587">
        <v>317099</v>
      </c>
    </row>
    <row r="58588" spans="6:7">
      <c r="F58588">
        <v>2869826</v>
      </c>
      <c r="G58588">
        <v>317099</v>
      </c>
    </row>
    <row r="58589" spans="6:7">
      <c r="F58589">
        <v>2869826</v>
      </c>
      <c r="G58589">
        <v>317099</v>
      </c>
    </row>
    <row r="58590" spans="6:7">
      <c r="F58590">
        <v>2869826</v>
      </c>
      <c r="G58590">
        <v>317099</v>
      </c>
    </row>
    <row r="58591" spans="6:7">
      <c r="F58591">
        <v>2869827</v>
      </c>
      <c r="G58591">
        <v>317100</v>
      </c>
    </row>
    <row r="58592" spans="6:7">
      <c r="F58592">
        <v>2869827</v>
      </c>
      <c r="G58592">
        <v>317100</v>
      </c>
    </row>
    <row r="58593" spans="6:7">
      <c r="F58593">
        <v>2869827</v>
      </c>
      <c r="G58593">
        <v>317100</v>
      </c>
    </row>
    <row r="58594" spans="6:7">
      <c r="F58594">
        <v>2869827</v>
      </c>
      <c r="G58594">
        <v>317100</v>
      </c>
    </row>
    <row r="58595" spans="6:7">
      <c r="F58595">
        <v>2869827</v>
      </c>
      <c r="G58595">
        <v>317100</v>
      </c>
    </row>
    <row r="58596" spans="6:7">
      <c r="F58596">
        <v>2869827</v>
      </c>
      <c r="G58596">
        <v>317100</v>
      </c>
    </row>
    <row r="58597" spans="6:7">
      <c r="F58597">
        <v>2869827</v>
      </c>
      <c r="G58597">
        <v>317100</v>
      </c>
    </row>
    <row r="58598" spans="6:7">
      <c r="F58598">
        <v>2869827</v>
      </c>
      <c r="G58598">
        <v>317100</v>
      </c>
    </row>
    <row r="58599" spans="6:7">
      <c r="F58599">
        <v>2869827</v>
      </c>
      <c r="G58599">
        <v>317100</v>
      </c>
    </row>
    <row r="58600" spans="6:7">
      <c r="F58600">
        <v>2869827</v>
      </c>
      <c r="G58600">
        <v>317100</v>
      </c>
    </row>
    <row r="58601" spans="6:7">
      <c r="F58601">
        <v>2869827</v>
      </c>
      <c r="G58601">
        <v>317100</v>
      </c>
    </row>
    <row r="58602" spans="6:7">
      <c r="F58602">
        <v>2869827</v>
      </c>
      <c r="G58602">
        <v>317100</v>
      </c>
    </row>
    <row r="58603" spans="6:7">
      <c r="F58603">
        <v>2869827</v>
      </c>
      <c r="G58603">
        <v>317100</v>
      </c>
    </row>
    <row r="58604" spans="6:7">
      <c r="F58604">
        <v>2869827</v>
      </c>
      <c r="G58604">
        <v>317100</v>
      </c>
    </row>
    <row r="58605" spans="6:7">
      <c r="F58605">
        <v>2869827</v>
      </c>
      <c r="G58605">
        <v>317100</v>
      </c>
    </row>
    <row r="58606" spans="6:7">
      <c r="F58606">
        <v>2869827</v>
      </c>
      <c r="G58606">
        <v>317100</v>
      </c>
    </row>
    <row r="58607" spans="6:7">
      <c r="F58607">
        <v>2869827</v>
      </c>
      <c r="G58607">
        <v>317100</v>
      </c>
    </row>
    <row r="58608" spans="6:7">
      <c r="F58608">
        <v>2869827</v>
      </c>
      <c r="G58608">
        <v>317100</v>
      </c>
    </row>
    <row r="58609" spans="6:7">
      <c r="F58609">
        <v>2869827</v>
      </c>
      <c r="G58609">
        <v>317100</v>
      </c>
    </row>
    <row r="58610" spans="6:7">
      <c r="F58610">
        <v>2869827</v>
      </c>
      <c r="G58610">
        <v>317100</v>
      </c>
    </row>
    <row r="58611" spans="6:7">
      <c r="F58611">
        <v>2869828</v>
      </c>
      <c r="G58611">
        <v>317101</v>
      </c>
    </row>
    <row r="58612" spans="6:7">
      <c r="F58612">
        <v>2869828</v>
      </c>
      <c r="G58612">
        <v>317101</v>
      </c>
    </row>
    <row r="58613" spans="6:7">
      <c r="F58613">
        <v>2869828</v>
      </c>
      <c r="G58613">
        <v>317101</v>
      </c>
    </row>
    <row r="58614" spans="6:7">
      <c r="F58614">
        <v>2869828</v>
      </c>
      <c r="G58614">
        <v>317101</v>
      </c>
    </row>
    <row r="58615" spans="6:7">
      <c r="F58615">
        <v>2869828</v>
      </c>
      <c r="G58615">
        <v>317101</v>
      </c>
    </row>
    <row r="58616" spans="6:7">
      <c r="F58616">
        <v>2869828</v>
      </c>
      <c r="G58616">
        <v>317101</v>
      </c>
    </row>
    <row r="58617" spans="6:7">
      <c r="F58617">
        <v>2869828</v>
      </c>
      <c r="G58617">
        <v>317101</v>
      </c>
    </row>
    <row r="58618" spans="6:7">
      <c r="F58618">
        <v>2869828</v>
      </c>
      <c r="G58618">
        <v>317101</v>
      </c>
    </row>
    <row r="58619" spans="6:7">
      <c r="F58619">
        <v>2869828</v>
      </c>
      <c r="G58619">
        <v>317101</v>
      </c>
    </row>
    <row r="58620" spans="6:7">
      <c r="F58620">
        <v>2869828</v>
      </c>
      <c r="G58620">
        <v>317101</v>
      </c>
    </row>
    <row r="58621" spans="6:7">
      <c r="F58621">
        <v>2869828</v>
      </c>
      <c r="G58621">
        <v>317101</v>
      </c>
    </row>
    <row r="58622" spans="6:7">
      <c r="F58622">
        <v>2869828</v>
      </c>
      <c r="G58622">
        <v>317101</v>
      </c>
    </row>
    <row r="58623" spans="6:7">
      <c r="F58623">
        <v>2869828</v>
      </c>
      <c r="G58623">
        <v>317101</v>
      </c>
    </row>
    <row r="58624" spans="6:7">
      <c r="F58624">
        <v>2869828</v>
      </c>
      <c r="G58624">
        <v>317101</v>
      </c>
    </row>
    <row r="58625" spans="6:7">
      <c r="F58625">
        <v>2869828</v>
      </c>
      <c r="G58625">
        <v>317101</v>
      </c>
    </row>
    <row r="58626" spans="6:7">
      <c r="F58626">
        <v>2869828</v>
      </c>
      <c r="G58626">
        <v>317101</v>
      </c>
    </row>
    <row r="58627" spans="6:7">
      <c r="F58627">
        <v>2869828</v>
      </c>
      <c r="G58627">
        <v>317101</v>
      </c>
    </row>
    <row r="58628" spans="6:7">
      <c r="F58628">
        <v>2869828</v>
      </c>
      <c r="G58628">
        <v>317101</v>
      </c>
    </row>
    <row r="58629" spans="6:7">
      <c r="F58629">
        <v>2869828</v>
      </c>
      <c r="G58629">
        <v>317101</v>
      </c>
    </row>
    <row r="58630" spans="6:7">
      <c r="F58630">
        <v>2869828</v>
      </c>
      <c r="G58630">
        <v>317101</v>
      </c>
    </row>
    <row r="58631" spans="6:7">
      <c r="F58631">
        <v>2869829</v>
      </c>
      <c r="G58631">
        <v>317102</v>
      </c>
    </row>
    <row r="58632" spans="6:7">
      <c r="F58632">
        <v>2869829</v>
      </c>
      <c r="G58632">
        <v>317102</v>
      </c>
    </row>
    <row r="58633" spans="6:7">
      <c r="F58633">
        <v>2869829</v>
      </c>
      <c r="G58633">
        <v>317102</v>
      </c>
    </row>
    <row r="58634" spans="6:7">
      <c r="F58634">
        <v>2869829</v>
      </c>
      <c r="G58634">
        <v>317102</v>
      </c>
    </row>
    <row r="58635" spans="6:7">
      <c r="F58635">
        <v>2869829</v>
      </c>
      <c r="G58635">
        <v>317102</v>
      </c>
    </row>
    <row r="58636" spans="6:7">
      <c r="F58636">
        <v>2869829</v>
      </c>
      <c r="G58636">
        <v>317102</v>
      </c>
    </row>
    <row r="58637" spans="6:7">
      <c r="F58637">
        <v>2869829</v>
      </c>
      <c r="G58637">
        <v>317102</v>
      </c>
    </row>
    <row r="58638" spans="6:7">
      <c r="F58638">
        <v>2869829</v>
      </c>
      <c r="G58638">
        <v>317102</v>
      </c>
    </row>
    <row r="58639" spans="6:7">
      <c r="F58639">
        <v>2869829</v>
      </c>
      <c r="G58639">
        <v>317102</v>
      </c>
    </row>
    <row r="58640" spans="6:7">
      <c r="F58640">
        <v>2869829</v>
      </c>
      <c r="G58640">
        <v>317102</v>
      </c>
    </row>
    <row r="58641" spans="6:7">
      <c r="F58641">
        <v>2869829</v>
      </c>
      <c r="G58641">
        <v>317102</v>
      </c>
    </row>
    <row r="58642" spans="6:7">
      <c r="F58642">
        <v>2869829</v>
      </c>
      <c r="G58642">
        <v>317102</v>
      </c>
    </row>
    <row r="58643" spans="6:7">
      <c r="F58643">
        <v>2869829</v>
      </c>
      <c r="G58643">
        <v>317102</v>
      </c>
    </row>
    <row r="58644" spans="6:7">
      <c r="F58644">
        <v>2869829</v>
      </c>
      <c r="G58644">
        <v>317102</v>
      </c>
    </row>
    <row r="58645" spans="6:7">
      <c r="F58645">
        <v>2869829</v>
      </c>
      <c r="G58645">
        <v>317102</v>
      </c>
    </row>
    <row r="58646" spans="6:7">
      <c r="F58646">
        <v>2869829</v>
      </c>
      <c r="G58646">
        <v>317102</v>
      </c>
    </row>
    <row r="58647" spans="6:7">
      <c r="F58647">
        <v>2869829</v>
      </c>
      <c r="G58647">
        <v>317102</v>
      </c>
    </row>
    <row r="58648" spans="6:7">
      <c r="F58648">
        <v>2869829</v>
      </c>
      <c r="G58648">
        <v>317102</v>
      </c>
    </row>
    <row r="58649" spans="6:7">
      <c r="F58649">
        <v>2869829</v>
      </c>
      <c r="G58649">
        <v>317102</v>
      </c>
    </row>
    <row r="58650" spans="6:7">
      <c r="F58650">
        <v>2869829</v>
      </c>
      <c r="G58650">
        <v>317102</v>
      </c>
    </row>
    <row r="58651" spans="6:7">
      <c r="F58651">
        <v>2869830</v>
      </c>
      <c r="G58651">
        <v>317103</v>
      </c>
    </row>
    <row r="58652" spans="6:7">
      <c r="F58652">
        <v>2869830</v>
      </c>
      <c r="G58652">
        <v>317103</v>
      </c>
    </row>
    <row r="58653" spans="6:7">
      <c r="F58653">
        <v>2869830</v>
      </c>
      <c r="G58653">
        <v>317103</v>
      </c>
    </row>
    <row r="58654" spans="6:7">
      <c r="F58654">
        <v>2869830</v>
      </c>
      <c r="G58654">
        <v>317103</v>
      </c>
    </row>
    <row r="58655" spans="6:7">
      <c r="F58655">
        <v>2869830</v>
      </c>
      <c r="G58655">
        <v>317103</v>
      </c>
    </row>
    <row r="58656" spans="6:7">
      <c r="F58656">
        <v>2869830</v>
      </c>
      <c r="G58656">
        <v>317103</v>
      </c>
    </row>
    <row r="58657" spans="6:7">
      <c r="F58657">
        <v>2869830</v>
      </c>
      <c r="G58657">
        <v>317103</v>
      </c>
    </row>
    <row r="58658" spans="6:7">
      <c r="F58658">
        <v>2869830</v>
      </c>
      <c r="G58658">
        <v>317103</v>
      </c>
    </row>
    <row r="58659" spans="6:7">
      <c r="F58659">
        <v>2869830</v>
      </c>
      <c r="G58659">
        <v>317103</v>
      </c>
    </row>
    <row r="58660" spans="6:7">
      <c r="F58660">
        <v>2869830</v>
      </c>
      <c r="G58660">
        <v>317103</v>
      </c>
    </row>
    <row r="58661" spans="6:7">
      <c r="F58661">
        <v>2869830</v>
      </c>
      <c r="G58661">
        <v>317103</v>
      </c>
    </row>
    <row r="58662" spans="6:7">
      <c r="F58662">
        <v>2869830</v>
      </c>
      <c r="G58662">
        <v>317103</v>
      </c>
    </row>
    <row r="58663" spans="6:7">
      <c r="F58663">
        <v>2869830</v>
      </c>
      <c r="G58663">
        <v>317103</v>
      </c>
    </row>
    <row r="58664" spans="6:7">
      <c r="F58664">
        <v>2869830</v>
      </c>
      <c r="G58664">
        <v>317103</v>
      </c>
    </row>
    <row r="58665" spans="6:7">
      <c r="F58665">
        <v>2869830</v>
      </c>
      <c r="G58665">
        <v>317103</v>
      </c>
    </row>
    <row r="58666" spans="6:7">
      <c r="F58666">
        <v>2869830</v>
      </c>
      <c r="G58666">
        <v>317103</v>
      </c>
    </row>
    <row r="58667" spans="6:7">
      <c r="F58667">
        <v>2869830</v>
      </c>
      <c r="G58667">
        <v>317103</v>
      </c>
    </row>
    <row r="58668" spans="6:7">
      <c r="F58668">
        <v>2869830</v>
      </c>
      <c r="G58668">
        <v>317103</v>
      </c>
    </row>
    <row r="58669" spans="6:7">
      <c r="F58669">
        <v>2869830</v>
      </c>
      <c r="G58669">
        <v>317103</v>
      </c>
    </row>
    <row r="58670" spans="6:7">
      <c r="F58670">
        <v>2869830</v>
      </c>
      <c r="G58670">
        <v>317103</v>
      </c>
    </row>
    <row r="58671" spans="6:7">
      <c r="F58671">
        <v>2869831</v>
      </c>
      <c r="G58671">
        <v>317104</v>
      </c>
    </row>
    <row r="58672" spans="6:7">
      <c r="F58672">
        <v>2869831</v>
      </c>
      <c r="G58672">
        <v>317104</v>
      </c>
    </row>
    <row r="58673" spans="6:7">
      <c r="F58673">
        <v>2869831</v>
      </c>
      <c r="G58673">
        <v>317104</v>
      </c>
    </row>
    <row r="58674" spans="6:7">
      <c r="F58674">
        <v>2869831</v>
      </c>
      <c r="G58674">
        <v>317104</v>
      </c>
    </row>
    <row r="58675" spans="6:7">
      <c r="F58675">
        <v>2869831</v>
      </c>
      <c r="G58675">
        <v>317104</v>
      </c>
    </row>
    <row r="58676" spans="6:7">
      <c r="F58676">
        <v>2869831</v>
      </c>
      <c r="G58676">
        <v>317104</v>
      </c>
    </row>
    <row r="58677" spans="6:7">
      <c r="F58677">
        <v>2869831</v>
      </c>
      <c r="G58677">
        <v>317104</v>
      </c>
    </row>
    <row r="58678" spans="6:7">
      <c r="F58678">
        <v>2869831</v>
      </c>
      <c r="G58678">
        <v>317104</v>
      </c>
    </row>
    <row r="58679" spans="6:7">
      <c r="F58679">
        <v>2869831</v>
      </c>
      <c r="G58679">
        <v>317104</v>
      </c>
    </row>
    <row r="58680" spans="6:7">
      <c r="F58680">
        <v>2869831</v>
      </c>
      <c r="G58680">
        <v>317104</v>
      </c>
    </row>
    <row r="58681" spans="6:7">
      <c r="F58681">
        <v>2869831</v>
      </c>
      <c r="G58681">
        <v>317104</v>
      </c>
    </row>
    <row r="58682" spans="6:7">
      <c r="F58682">
        <v>2869831</v>
      </c>
      <c r="G58682">
        <v>317104</v>
      </c>
    </row>
    <row r="58683" spans="6:7">
      <c r="F58683">
        <v>2869831</v>
      </c>
      <c r="G58683">
        <v>317104</v>
      </c>
    </row>
    <row r="58684" spans="6:7">
      <c r="F58684">
        <v>2869831</v>
      </c>
      <c r="G58684">
        <v>317104</v>
      </c>
    </row>
    <row r="58685" spans="6:7">
      <c r="F58685">
        <v>2869831</v>
      </c>
      <c r="G58685">
        <v>317104</v>
      </c>
    </row>
    <row r="58686" spans="6:7">
      <c r="F58686">
        <v>2869831</v>
      </c>
      <c r="G58686">
        <v>317104</v>
      </c>
    </row>
    <row r="58687" spans="6:7">
      <c r="F58687">
        <v>2869831</v>
      </c>
      <c r="G58687">
        <v>317104</v>
      </c>
    </row>
    <row r="58688" spans="6:7">
      <c r="F58688">
        <v>2869831</v>
      </c>
      <c r="G58688">
        <v>317104</v>
      </c>
    </row>
    <row r="58689" spans="6:7">
      <c r="F58689">
        <v>2869831</v>
      </c>
      <c r="G58689">
        <v>317104</v>
      </c>
    </row>
    <row r="58690" spans="6:7">
      <c r="F58690">
        <v>2869831</v>
      </c>
      <c r="G58690">
        <v>317104</v>
      </c>
    </row>
    <row r="58691" spans="6:7">
      <c r="F58691">
        <v>2869832</v>
      </c>
      <c r="G58691">
        <v>317105</v>
      </c>
    </row>
    <row r="58692" spans="6:7">
      <c r="F58692">
        <v>2869832</v>
      </c>
      <c r="G58692">
        <v>317105</v>
      </c>
    </row>
    <row r="58693" spans="6:7">
      <c r="F58693">
        <v>2869832</v>
      </c>
      <c r="G58693">
        <v>317105</v>
      </c>
    </row>
    <row r="58694" spans="6:7">
      <c r="F58694">
        <v>2869832</v>
      </c>
      <c r="G58694">
        <v>317105</v>
      </c>
    </row>
    <row r="58695" spans="6:7">
      <c r="F58695">
        <v>2869832</v>
      </c>
      <c r="G58695">
        <v>317105</v>
      </c>
    </row>
    <row r="58696" spans="6:7">
      <c r="F58696">
        <v>2869832</v>
      </c>
      <c r="G58696">
        <v>317105</v>
      </c>
    </row>
    <row r="58697" spans="6:7">
      <c r="F58697">
        <v>2869832</v>
      </c>
      <c r="G58697">
        <v>317105</v>
      </c>
    </row>
    <row r="58698" spans="6:7">
      <c r="F58698">
        <v>2869832</v>
      </c>
      <c r="G58698">
        <v>317105</v>
      </c>
    </row>
    <row r="58699" spans="6:7">
      <c r="F58699">
        <v>2869832</v>
      </c>
      <c r="G58699">
        <v>317105</v>
      </c>
    </row>
    <row r="58700" spans="6:7">
      <c r="F58700">
        <v>2869832</v>
      </c>
      <c r="G58700">
        <v>317105</v>
      </c>
    </row>
    <row r="58701" spans="6:7">
      <c r="F58701">
        <v>2869832</v>
      </c>
      <c r="G58701">
        <v>317105</v>
      </c>
    </row>
    <row r="58702" spans="6:7">
      <c r="F58702">
        <v>2869832</v>
      </c>
      <c r="G58702">
        <v>317105</v>
      </c>
    </row>
    <row r="58703" spans="6:7">
      <c r="F58703">
        <v>2869832</v>
      </c>
      <c r="G58703">
        <v>317105</v>
      </c>
    </row>
    <row r="58704" spans="6:7">
      <c r="F58704">
        <v>2869832</v>
      </c>
      <c r="G58704">
        <v>317105</v>
      </c>
    </row>
    <row r="58705" spans="6:7">
      <c r="F58705">
        <v>2869832</v>
      </c>
      <c r="G58705">
        <v>317105</v>
      </c>
    </row>
    <row r="58706" spans="6:7">
      <c r="F58706">
        <v>2869832</v>
      </c>
      <c r="G58706">
        <v>317105</v>
      </c>
    </row>
    <row r="58707" spans="6:7">
      <c r="F58707">
        <v>2869832</v>
      </c>
      <c r="G58707">
        <v>317105</v>
      </c>
    </row>
    <row r="58708" spans="6:7">
      <c r="F58708">
        <v>2869832</v>
      </c>
      <c r="G58708">
        <v>317105</v>
      </c>
    </row>
    <row r="58709" spans="6:7">
      <c r="F58709">
        <v>2869832</v>
      </c>
      <c r="G58709">
        <v>317105</v>
      </c>
    </row>
    <row r="58710" spans="6:7">
      <c r="F58710">
        <v>2869832</v>
      </c>
      <c r="G58710">
        <v>317105</v>
      </c>
    </row>
    <row r="58711" spans="6:7">
      <c r="F58711">
        <v>2869833</v>
      </c>
      <c r="G58711">
        <v>317106</v>
      </c>
    </row>
    <row r="58712" spans="6:7">
      <c r="F58712">
        <v>2869833</v>
      </c>
      <c r="G58712">
        <v>317106</v>
      </c>
    </row>
    <row r="58713" spans="6:7">
      <c r="F58713">
        <v>2869833</v>
      </c>
      <c r="G58713">
        <v>317106</v>
      </c>
    </row>
    <row r="58714" spans="6:7">
      <c r="F58714">
        <v>2869833</v>
      </c>
      <c r="G58714">
        <v>317106</v>
      </c>
    </row>
    <row r="58715" spans="6:7">
      <c r="F58715">
        <v>2869833</v>
      </c>
      <c r="G58715">
        <v>317106</v>
      </c>
    </row>
    <row r="58716" spans="6:7">
      <c r="F58716">
        <v>2869833</v>
      </c>
      <c r="G58716">
        <v>317106</v>
      </c>
    </row>
    <row r="58717" spans="6:7">
      <c r="F58717">
        <v>2869833</v>
      </c>
      <c r="G58717">
        <v>317106</v>
      </c>
    </row>
    <row r="58718" spans="6:7">
      <c r="F58718">
        <v>2869833</v>
      </c>
      <c r="G58718">
        <v>317106</v>
      </c>
    </row>
    <row r="58719" spans="6:7">
      <c r="F58719">
        <v>2869833</v>
      </c>
      <c r="G58719">
        <v>317106</v>
      </c>
    </row>
    <row r="58720" spans="6:7">
      <c r="F58720">
        <v>2869833</v>
      </c>
      <c r="G58720">
        <v>317106</v>
      </c>
    </row>
    <row r="58721" spans="6:7">
      <c r="F58721">
        <v>2869833</v>
      </c>
      <c r="G58721">
        <v>317106</v>
      </c>
    </row>
    <row r="58722" spans="6:7">
      <c r="F58722">
        <v>2869833</v>
      </c>
      <c r="G58722">
        <v>317106</v>
      </c>
    </row>
    <row r="58723" spans="6:7">
      <c r="F58723">
        <v>2869833</v>
      </c>
      <c r="G58723">
        <v>317106</v>
      </c>
    </row>
    <row r="58724" spans="6:7">
      <c r="F58724">
        <v>2869833</v>
      </c>
      <c r="G58724">
        <v>317106</v>
      </c>
    </row>
    <row r="58725" spans="6:7">
      <c r="F58725">
        <v>2869833</v>
      </c>
      <c r="G58725">
        <v>317106</v>
      </c>
    </row>
    <row r="58726" spans="6:7">
      <c r="F58726">
        <v>2869833</v>
      </c>
      <c r="G58726">
        <v>317106</v>
      </c>
    </row>
    <row r="58727" spans="6:7">
      <c r="F58727">
        <v>2869833</v>
      </c>
      <c r="G58727">
        <v>317106</v>
      </c>
    </row>
    <row r="58728" spans="6:7">
      <c r="F58728">
        <v>2869833</v>
      </c>
      <c r="G58728">
        <v>317106</v>
      </c>
    </row>
    <row r="58729" spans="6:7">
      <c r="F58729">
        <v>2869833</v>
      </c>
      <c r="G58729">
        <v>317106</v>
      </c>
    </row>
    <row r="58730" spans="6:7">
      <c r="F58730">
        <v>2869833</v>
      </c>
      <c r="G58730">
        <v>317106</v>
      </c>
    </row>
    <row r="58731" spans="6:7">
      <c r="F58731">
        <v>2869834</v>
      </c>
      <c r="G58731">
        <v>317107</v>
      </c>
    </row>
    <row r="58732" spans="6:7">
      <c r="F58732">
        <v>2869834</v>
      </c>
      <c r="G58732">
        <v>317107</v>
      </c>
    </row>
    <row r="58733" spans="6:7">
      <c r="F58733">
        <v>2869834</v>
      </c>
      <c r="G58733">
        <v>317107</v>
      </c>
    </row>
    <row r="58734" spans="6:7">
      <c r="F58734">
        <v>2869834</v>
      </c>
      <c r="G58734">
        <v>317107</v>
      </c>
    </row>
    <row r="58735" spans="6:7">
      <c r="F58735">
        <v>2869834</v>
      </c>
      <c r="G58735">
        <v>317107</v>
      </c>
    </row>
    <row r="58736" spans="6:7">
      <c r="F58736">
        <v>2869834</v>
      </c>
      <c r="G58736">
        <v>317107</v>
      </c>
    </row>
    <row r="58737" spans="6:7">
      <c r="F58737">
        <v>2869834</v>
      </c>
      <c r="G58737">
        <v>317107</v>
      </c>
    </row>
    <row r="58738" spans="6:7">
      <c r="F58738">
        <v>2869834</v>
      </c>
      <c r="G58738">
        <v>317107</v>
      </c>
    </row>
    <row r="58739" spans="6:7">
      <c r="F58739">
        <v>2869834</v>
      </c>
      <c r="G58739">
        <v>317107</v>
      </c>
    </row>
    <row r="58740" spans="6:7">
      <c r="F58740">
        <v>2869834</v>
      </c>
      <c r="G58740">
        <v>317107</v>
      </c>
    </row>
    <row r="58741" spans="6:7">
      <c r="F58741">
        <v>2869834</v>
      </c>
      <c r="G58741">
        <v>317107</v>
      </c>
    </row>
    <row r="58742" spans="6:7">
      <c r="F58742">
        <v>2869834</v>
      </c>
      <c r="G58742">
        <v>317107</v>
      </c>
    </row>
    <row r="58743" spans="6:7">
      <c r="F58743">
        <v>2869834</v>
      </c>
      <c r="G58743">
        <v>317107</v>
      </c>
    </row>
    <row r="58744" spans="6:7">
      <c r="F58744">
        <v>2869834</v>
      </c>
      <c r="G58744">
        <v>317107</v>
      </c>
    </row>
    <row r="58745" spans="6:7">
      <c r="F58745">
        <v>2869834</v>
      </c>
      <c r="G58745">
        <v>317107</v>
      </c>
    </row>
    <row r="58746" spans="6:7">
      <c r="F58746">
        <v>2869834</v>
      </c>
      <c r="G58746">
        <v>317107</v>
      </c>
    </row>
    <row r="58747" spans="6:7">
      <c r="F58747">
        <v>2869834</v>
      </c>
      <c r="G58747">
        <v>317107</v>
      </c>
    </row>
    <row r="58748" spans="6:7">
      <c r="F58748">
        <v>2869834</v>
      </c>
      <c r="G58748">
        <v>317107</v>
      </c>
    </row>
    <row r="58749" spans="6:7">
      <c r="F58749">
        <v>2869834</v>
      </c>
      <c r="G58749">
        <v>317107</v>
      </c>
    </row>
    <row r="58750" spans="6:7">
      <c r="F58750">
        <v>2869834</v>
      </c>
      <c r="G58750">
        <v>317107</v>
      </c>
    </row>
    <row r="58751" spans="6:7">
      <c r="F58751">
        <v>2869835</v>
      </c>
      <c r="G58751">
        <v>317108</v>
      </c>
    </row>
    <row r="58752" spans="6:7">
      <c r="F58752">
        <v>2869835</v>
      </c>
      <c r="G58752">
        <v>317108</v>
      </c>
    </row>
    <row r="58753" spans="6:7">
      <c r="F58753">
        <v>2869835</v>
      </c>
      <c r="G58753">
        <v>317108</v>
      </c>
    </row>
    <row r="58754" spans="6:7">
      <c r="F58754">
        <v>2869835</v>
      </c>
      <c r="G58754">
        <v>317108</v>
      </c>
    </row>
    <row r="58755" spans="6:7">
      <c r="F58755">
        <v>2869835</v>
      </c>
      <c r="G58755">
        <v>317108</v>
      </c>
    </row>
    <row r="58756" spans="6:7">
      <c r="F58756">
        <v>2869835</v>
      </c>
      <c r="G58756">
        <v>317108</v>
      </c>
    </row>
    <row r="58757" spans="6:7">
      <c r="F58757">
        <v>2869835</v>
      </c>
      <c r="G58757">
        <v>317108</v>
      </c>
    </row>
    <row r="58758" spans="6:7">
      <c r="F58758">
        <v>2869835</v>
      </c>
      <c r="G58758">
        <v>317108</v>
      </c>
    </row>
    <row r="58759" spans="6:7">
      <c r="F58759">
        <v>2869835</v>
      </c>
      <c r="G58759">
        <v>317108</v>
      </c>
    </row>
    <row r="58760" spans="6:7">
      <c r="F58760">
        <v>2869835</v>
      </c>
      <c r="G58760">
        <v>317108</v>
      </c>
    </row>
    <row r="58761" spans="6:7">
      <c r="F58761">
        <v>2869835</v>
      </c>
      <c r="G58761">
        <v>317108</v>
      </c>
    </row>
    <row r="58762" spans="6:7">
      <c r="F58762">
        <v>2869835</v>
      </c>
      <c r="G58762">
        <v>317108</v>
      </c>
    </row>
    <row r="58763" spans="6:7">
      <c r="F58763">
        <v>2869835</v>
      </c>
      <c r="G58763">
        <v>317108</v>
      </c>
    </row>
    <row r="58764" spans="6:7">
      <c r="F58764">
        <v>2869835</v>
      </c>
      <c r="G58764">
        <v>317108</v>
      </c>
    </row>
    <row r="58765" spans="6:7">
      <c r="F58765">
        <v>2869835</v>
      </c>
      <c r="G58765">
        <v>317108</v>
      </c>
    </row>
    <row r="58766" spans="6:7">
      <c r="F58766">
        <v>2869835</v>
      </c>
      <c r="G58766">
        <v>317108</v>
      </c>
    </row>
    <row r="58767" spans="6:7">
      <c r="F58767">
        <v>2869835</v>
      </c>
      <c r="G58767">
        <v>317108</v>
      </c>
    </row>
    <row r="58768" spans="6:7">
      <c r="F58768">
        <v>2869835</v>
      </c>
      <c r="G58768">
        <v>317108</v>
      </c>
    </row>
    <row r="58769" spans="6:7">
      <c r="F58769">
        <v>2869835</v>
      </c>
      <c r="G58769">
        <v>317108</v>
      </c>
    </row>
    <row r="58770" spans="6:7">
      <c r="F58770">
        <v>2869835</v>
      </c>
      <c r="G58770">
        <v>317108</v>
      </c>
    </row>
    <row r="58771" spans="6:7">
      <c r="F58771">
        <v>2869836</v>
      </c>
      <c r="G58771">
        <v>317109</v>
      </c>
    </row>
    <row r="58772" spans="6:7">
      <c r="F58772">
        <v>2869836</v>
      </c>
      <c r="G58772">
        <v>317109</v>
      </c>
    </row>
    <row r="58773" spans="6:7">
      <c r="F58773">
        <v>2869836</v>
      </c>
      <c r="G58773">
        <v>317109</v>
      </c>
    </row>
    <row r="58774" spans="6:7">
      <c r="F58774">
        <v>2869836</v>
      </c>
      <c r="G58774">
        <v>317109</v>
      </c>
    </row>
    <row r="58775" spans="6:7">
      <c r="F58775">
        <v>2869836</v>
      </c>
      <c r="G58775">
        <v>317109</v>
      </c>
    </row>
    <row r="58776" spans="6:7">
      <c r="F58776">
        <v>2869836</v>
      </c>
      <c r="G58776">
        <v>317109</v>
      </c>
    </row>
    <row r="58777" spans="6:7">
      <c r="F58777">
        <v>2869836</v>
      </c>
      <c r="G58777">
        <v>317109</v>
      </c>
    </row>
    <row r="58778" spans="6:7">
      <c r="F58778">
        <v>2869836</v>
      </c>
      <c r="G58778">
        <v>317109</v>
      </c>
    </row>
    <row r="58779" spans="6:7">
      <c r="F58779">
        <v>2869836</v>
      </c>
      <c r="G58779">
        <v>317109</v>
      </c>
    </row>
    <row r="58780" spans="6:7">
      <c r="F58780">
        <v>2869836</v>
      </c>
      <c r="G58780">
        <v>317109</v>
      </c>
    </row>
    <row r="58781" spans="6:7">
      <c r="F58781">
        <v>2869836</v>
      </c>
      <c r="G58781">
        <v>317109</v>
      </c>
    </row>
    <row r="58782" spans="6:7">
      <c r="F58782">
        <v>2869836</v>
      </c>
      <c r="G58782">
        <v>317109</v>
      </c>
    </row>
    <row r="58783" spans="6:7">
      <c r="F58783">
        <v>2869836</v>
      </c>
      <c r="G58783">
        <v>317109</v>
      </c>
    </row>
    <row r="58784" spans="6:7">
      <c r="F58784">
        <v>2869836</v>
      </c>
      <c r="G58784">
        <v>317109</v>
      </c>
    </row>
    <row r="58785" spans="6:7">
      <c r="F58785">
        <v>2869836</v>
      </c>
      <c r="G58785">
        <v>317109</v>
      </c>
    </row>
    <row r="58786" spans="6:7">
      <c r="F58786">
        <v>2869836</v>
      </c>
      <c r="G58786">
        <v>317109</v>
      </c>
    </row>
    <row r="58787" spans="6:7">
      <c r="F58787">
        <v>2869836</v>
      </c>
      <c r="G58787">
        <v>317109</v>
      </c>
    </row>
    <row r="58788" spans="6:7">
      <c r="F58788">
        <v>2869836</v>
      </c>
      <c r="G58788">
        <v>317109</v>
      </c>
    </row>
    <row r="58789" spans="6:7">
      <c r="F58789">
        <v>2869836</v>
      </c>
      <c r="G58789">
        <v>317109</v>
      </c>
    </row>
    <row r="58790" spans="6:7">
      <c r="F58790">
        <v>2869836</v>
      </c>
      <c r="G58790">
        <v>317109</v>
      </c>
    </row>
    <row r="58791" spans="6:7">
      <c r="F58791">
        <v>2869837</v>
      </c>
      <c r="G58791">
        <v>317110</v>
      </c>
    </row>
    <row r="58792" spans="6:7">
      <c r="F58792">
        <v>2869837</v>
      </c>
      <c r="G58792">
        <v>317110</v>
      </c>
    </row>
    <row r="58793" spans="6:7">
      <c r="F58793">
        <v>2869837</v>
      </c>
      <c r="G58793">
        <v>317110</v>
      </c>
    </row>
    <row r="58794" spans="6:7">
      <c r="F58794">
        <v>2869837</v>
      </c>
      <c r="G58794">
        <v>317110</v>
      </c>
    </row>
    <row r="58795" spans="6:7">
      <c r="F58795">
        <v>2869837</v>
      </c>
      <c r="G58795">
        <v>317110</v>
      </c>
    </row>
    <row r="58796" spans="6:7">
      <c r="F58796">
        <v>2869837</v>
      </c>
      <c r="G58796">
        <v>317110</v>
      </c>
    </row>
    <row r="58797" spans="6:7">
      <c r="F58797">
        <v>2869837</v>
      </c>
      <c r="G58797">
        <v>317110</v>
      </c>
    </row>
    <row r="58798" spans="6:7">
      <c r="F58798">
        <v>2869837</v>
      </c>
      <c r="G58798">
        <v>317110</v>
      </c>
    </row>
    <row r="58799" spans="6:7">
      <c r="F58799">
        <v>2869837</v>
      </c>
      <c r="G58799">
        <v>317110</v>
      </c>
    </row>
    <row r="58800" spans="6:7">
      <c r="F58800">
        <v>2869837</v>
      </c>
      <c r="G58800">
        <v>317110</v>
      </c>
    </row>
    <row r="58801" spans="6:7">
      <c r="F58801">
        <v>2869837</v>
      </c>
      <c r="G58801">
        <v>317110</v>
      </c>
    </row>
    <row r="58802" spans="6:7">
      <c r="F58802">
        <v>2869837</v>
      </c>
      <c r="G58802">
        <v>317110</v>
      </c>
    </row>
    <row r="58803" spans="6:7">
      <c r="F58803">
        <v>2869837</v>
      </c>
      <c r="G58803">
        <v>317110</v>
      </c>
    </row>
    <row r="58804" spans="6:7">
      <c r="F58804">
        <v>2869837</v>
      </c>
      <c r="G58804">
        <v>317110</v>
      </c>
    </row>
    <row r="58805" spans="6:7">
      <c r="F58805">
        <v>2869837</v>
      </c>
      <c r="G58805">
        <v>317110</v>
      </c>
    </row>
    <row r="58806" spans="6:7">
      <c r="F58806">
        <v>2869837</v>
      </c>
      <c r="G58806">
        <v>317110</v>
      </c>
    </row>
    <row r="58807" spans="6:7">
      <c r="F58807">
        <v>2869837</v>
      </c>
      <c r="G58807">
        <v>317110</v>
      </c>
    </row>
    <row r="58808" spans="6:7">
      <c r="F58808">
        <v>2869837</v>
      </c>
      <c r="G58808">
        <v>317110</v>
      </c>
    </row>
    <row r="58809" spans="6:7">
      <c r="F58809">
        <v>2869837</v>
      </c>
      <c r="G58809">
        <v>317110</v>
      </c>
    </row>
    <row r="58810" spans="6:7">
      <c r="F58810">
        <v>2869837</v>
      </c>
      <c r="G58810">
        <v>317110</v>
      </c>
    </row>
    <row r="58811" spans="6:7">
      <c r="F58811">
        <v>2869838</v>
      </c>
      <c r="G58811">
        <v>317111</v>
      </c>
    </row>
    <row r="58812" spans="6:7">
      <c r="F58812">
        <v>2869838</v>
      </c>
      <c r="G58812">
        <v>317111</v>
      </c>
    </row>
    <row r="58813" spans="6:7">
      <c r="F58813">
        <v>2869838</v>
      </c>
      <c r="G58813">
        <v>317111</v>
      </c>
    </row>
    <row r="58814" spans="6:7">
      <c r="F58814">
        <v>2869838</v>
      </c>
      <c r="G58814">
        <v>317111</v>
      </c>
    </row>
    <row r="58815" spans="6:7">
      <c r="F58815">
        <v>2869838</v>
      </c>
      <c r="G58815">
        <v>317111</v>
      </c>
    </row>
    <row r="58816" spans="6:7">
      <c r="F58816">
        <v>2869838</v>
      </c>
      <c r="G58816">
        <v>317111</v>
      </c>
    </row>
    <row r="58817" spans="6:7">
      <c r="F58817">
        <v>2869838</v>
      </c>
      <c r="G58817">
        <v>317111</v>
      </c>
    </row>
    <row r="58818" spans="6:7">
      <c r="F58818">
        <v>2869838</v>
      </c>
      <c r="G58818">
        <v>317111</v>
      </c>
    </row>
    <row r="58819" spans="6:7">
      <c r="F58819">
        <v>2869838</v>
      </c>
      <c r="G58819">
        <v>317111</v>
      </c>
    </row>
    <row r="58820" spans="6:7">
      <c r="F58820">
        <v>2869838</v>
      </c>
      <c r="G58820">
        <v>317111</v>
      </c>
    </row>
    <row r="58821" spans="6:7">
      <c r="F58821">
        <v>2869838</v>
      </c>
      <c r="G58821">
        <v>317111</v>
      </c>
    </row>
    <row r="58822" spans="6:7">
      <c r="F58822">
        <v>2869838</v>
      </c>
      <c r="G58822">
        <v>317111</v>
      </c>
    </row>
    <row r="58823" spans="6:7">
      <c r="F58823">
        <v>2869838</v>
      </c>
      <c r="G58823">
        <v>317111</v>
      </c>
    </row>
    <row r="58824" spans="6:7">
      <c r="F58824">
        <v>2869838</v>
      </c>
      <c r="G58824">
        <v>317111</v>
      </c>
    </row>
    <row r="58825" spans="6:7">
      <c r="F58825">
        <v>2869838</v>
      </c>
      <c r="G58825">
        <v>317111</v>
      </c>
    </row>
    <row r="58826" spans="6:7">
      <c r="F58826">
        <v>2869838</v>
      </c>
      <c r="G58826">
        <v>317111</v>
      </c>
    </row>
    <row r="58827" spans="6:7">
      <c r="F58827">
        <v>2869838</v>
      </c>
      <c r="G58827">
        <v>317111</v>
      </c>
    </row>
    <row r="58828" spans="6:7">
      <c r="F58828">
        <v>2869838</v>
      </c>
      <c r="G58828">
        <v>317111</v>
      </c>
    </row>
    <row r="58829" spans="6:7">
      <c r="F58829">
        <v>2869838</v>
      </c>
      <c r="G58829">
        <v>317111</v>
      </c>
    </row>
    <row r="58830" spans="6:7">
      <c r="F58830">
        <v>2869838</v>
      </c>
      <c r="G58830">
        <v>317111</v>
      </c>
    </row>
    <row r="58831" spans="6:7">
      <c r="F58831">
        <v>2869839</v>
      </c>
      <c r="G58831">
        <v>317112</v>
      </c>
    </row>
    <row r="58832" spans="6:7">
      <c r="F58832">
        <v>2869839</v>
      </c>
      <c r="G58832">
        <v>317112</v>
      </c>
    </row>
    <row r="58833" spans="6:7">
      <c r="F58833">
        <v>2869839</v>
      </c>
      <c r="G58833">
        <v>317112</v>
      </c>
    </row>
    <row r="58834" spans="6:7">
      <c r="F58834">
        <v>2869839</v>
      </c>
      <c r="G58834">
        <v>317112</v>
      </c>
    </row>
    <row r="58835" spans="6:7">
      <c r="F58835">
        <v>2869839</v>
      </c>
      <c r="G58835">
        <v>317112</v>
      </c>
    </row>
    <row r="58836" spans="6:7">
      <c r="F58836">
        <v>2869839</v>
      </c>
      <c r="G58836">
        <v>317112</v>
      </c>
    </row>
    <row r="58837" spans="6:7">
      <c r="F58837">
        <v>2869839</v>
      </c>
      <c r="G58837">
        <v>317112</v>
      </c>
    </row>
    <row r="58838" spans="6:7">
      <c r="F58838">
        <v>2869839</v>
      </c>
      <c r="G58838">
        <v>317112</v>
      </c>
    </row>
    <row r="58839" spans="6:7">
      <c r="F58839">
        <v>2869839</v>
      </c>
      <c r="G58839">
        <v>317112</v>
      </c>
    </row>
    <row r="58840" spans="6:7">
      <c r="F58840">
        <v>2869839</v>
      </c>
      <c r="G58840">
        <v>317112</v>
      </c>
    </row>
    <row r="58841" spans="6:7">
      <c r="F58841">
        <v>2869839</v>
      </c>
      <c r="G58841">
        <v>317112</v>
      </c>
    </row>
    <row r="58842" spans="6:7">
      <c r="F58842">
        <v>2869839</v>
      </c>
      <c r="G58842">
        <v>317112</v>
      </c>
    </row>
    <row r="58843" spans="6:7">
      <c r="F58843">
        <v>2869839</v>
      </c>
      <c r="G58843">
        <v>317112</v>
      </c>
    </row>
    <row r="58844" spans="6:7">
      <c r="F58844">
        <v>2869839</v>
      </c>
      <c r="G58844">
        <v>317112</v>
      </c>
    </row>
    <row r="58845" spans="6:7">
      <c r="F58845">
        <v>2869839</v>
      </c>
      <c r="G58845">
        <v>317112</v>
      </c>
    </row>
    <row r="58846" spans="6:7">
      <c r="F58846">
        <v>2869839</v>
      </c>
      <c r="G58846">
        <v>317112</v>
      </c>
    </row>
    <row r="58847" spans="6:7">
      <c r="F58847">
        <v>2869839</v>
      </c>
      <c r="G58847">
        <v>317112</v>
      </c>
    </row>
    <row r="58848" spans="6:7">
      <c r="F58848">
        <v>2869839</v>
      </c>
      <c r="G58848">
        <v>317112</v>
      </c>
    </row>
    <row r="58849" spans="6:7">
      <c r="F58849">
        <v>2869839</v>
      </c>
      <c r="G58849">
        <v>317112</v>
      </c>
    </row>
    <row r="58850" spans="6:7">
      <c r="F58850">
        <v>2869839</v>
      </c>
      <c r="G58850">
        <v>317112</v>
      </c>
    </row>
    <row r="58851" spans="6:7">
      <c r="F58851">
        <v>2869840</v>
      </c>
      <c r="G58851">
        <v>317113</v>
      </c>
    </row>
    <row r="58852" spans="6:7">
      <c r="F58852">
        <v>2869840</v>
      </c>
      <c r="G58852">
        <v>317113</v>
      </c>
    </row>
    <row r="58853" spans="6:7">
      <c r="F58853">
        <v>2869840</v>
      </c>
      <c r="G58853">
        <v>317113</v>
      </c>
    </row>
    <row r="58854" spans="6:7">
      <c r="F58854">
        <v>2869840</v>
      </c>
      <c r="G58854">
        <v>317113</v>
      </c>
    </row>
    <row r="58855" spans="6:7">
      <c r="F58855">
        <v>2869840</v>
      </c>
      <c r="G58855">
        <v>317113</v>
      </c>
    </row>
    <row r="58856" spans="6:7">
      <c r="F58856">
        <v>2869840</v>
      </c>
      <c r="G58856">
        <v>317113</v>
      </c>
    </row>
    <row r="58857" spans="6:7">
      <c r="F58857">
        <v>2869840</v>
      </c>
      <c r="G58857">
        <v>317113</v>
      </c>
    </row>
    <row r="58858" spans="6:7">
      <c r="F58858">
        <v>2869840</v>
      </c>
      <c r="G58858">
        <v>317113</v>
      </c>
    </row>
    <row r="58859" spans="6:7">
      <c r="F58859">
        <v>2869840</v>
      </c>
      <c r="G58859">
        <v>317113</v>
      </c>
    </row>
    <row r="58860" spans="6:7">
      <c r="F58860">
        <v>2869840</v>
      </c>
      <c r="G58860">
        <v>317113</v>
      </c>
    </row>
    <row r="58861" spans="6:7">
      <c r="F58861">
        <v>2869840</v>
      </c>
      <c r="G58861">
        <v>317113</v>
      </c>
    </row>
    <row r="58862" spans="6:7">
      <c r="F58862">
        <v>2869840</v>
      </c>
      <c r="G58862">
        <v>317113</v>
      </c>
    </row>
    <row r="58863" spans="6:7">
      <c r="F58863">
        <v>2869840</v>
      </c>
      <c r="G58863">
        <v>317113</v>
      </c>
    </row>
    <row r="58864" spans="6:7">
      <c r="F58864">
        <v>2869840</v>
      </c>
      <c r="G58864">
        <v>317113</v>
      </c>
    </row>
    <row r="58865" spans="6:7">
      <c r="F58865">
        <v>2869840</v>
      </c>
      <c r="G58865">
        <v>317113</v>
      </c>
    </row>
    <row r="58866" spans="6:7">
      <c r="F58866">
        <v>2869840</v>
      </c>
      <c r="G58866">
        <v>317113</v>
      </c>
    </row>
    <row r="58867" spans="6:7">
      <c r="F58867">
        <v>2869840</v>
      </c>
      <c r="G58867">
        <v>317113</v>
      </c>
    </row>
    <row r="58868" spans="6:7">
      <c r="F58868">
        <v>2869840</v>
      </c>
      <c r="G58868">
        <v>317113</v>
      </c>
    </row>
    <row r="58869" spans="6:7">
      <c r="F58869">
        <v>2869840</v>
      </c>
      <c r="G58869">
        <v>317113</v>
      </c>
    </row>
    <row r="58870" spans="6:7">
      <c r="F58870">
        <v>2869840</v>
      </c>
      <c r="G58870">
        <v>317113</v>
      </c>
    </row>
    <row r="58871" spans="6:7">
      <c r="F58871">
        <v>2869841</v>
      </c>
      <c r="G58871">
        <v>317114</v>
      </c>
    </row>
    <row r="58872" spans="6:7">
      <c r="F58872">
        <v>2869841</v>
      </c>
      <c r="G58872">
        <v>317114</v>
      </c>
    </row>
    <row r="58873" spans="6:7">
      <c r="F58873">
        <v>2869841</v>
      </c>
      <c r="G58873">
        <v>317114</v>
      </c>
    </row>
    <row r="58874" spans="6:7">
      <c r="F58874">
        <v>2869841</v>
      </c>
      <c r="G58874">
        <v>317114</v>
      </c>
    </row>
    <row r="58875" spans="6:7">
      <c r="F58875">
        <v>2869841</v>
      </c>
      <c r="G58875">
        <v>317114</v>
      </c>
    </row>
    <row r="58876" spans="6:7">
      <c r="F58876">
        <v>2869841</v>
      </c>
      <c r="G58876">
        <v>317114</v>
      </c>
    </row>
    <row r="58877" spans="6:7">
      <c r="F58877">
        <v>2869841</v>
      </c>
      <c r="G58877">
        <v>317114</v>
      </c>
    </row>
    <row r="58878" spans="6:7">
      <c r="F58878">
        <v>2869841</v>
      </c>
      <c r="G58878">
        <v>317114</v>
      </c>
    </row>
    <row r="58879" spans="6:7">
      <c r="F58879">
        <v>2869841</v>
      </c>
      <c r="G58879">
        <v>317114</v>
      </c>
    </row>
    <row r="58880" spans="6:7">
      <c r="F58880">
        <v>2869841</v>
      </c>
      <c r="G58880">
        <v>317114</v>
      </c>
    </row>
    <row r="58881" spans="6:7">
      <c r="F58881">
        <v>2869841</v>
      </c>
      <c r="G58881">
        <v>317114</v>
      </c>
    </row>
    <row r="58882" spans="6:7">
      <c r="F58882">
        <v>2869841</v>
      </c>
      <c r="G58882">
        <v>317114</v>
      </c>
    </row>
    <row r="58883" spans="6:7">
      <c r="F58883">
        <v>2869841</v>
      </c>
      <c r="G58883">
        <v>317114</v>
      </c>
    </row>
    <row r="58884" spans="6:7">
      <c r="F58884">
        <v>2869841</v>
      </c>
      <c r="G58884">
        <v>317114</v>
      </c>
    </row>
    <row r="58885" spans="6:7">
      <c r="F58885">
        <v>2869841</v>
      </c>
      <c r="G58885">
        <v>317114</v>
      </c>
    </row>
    <row r="58886" spans="6:7">
      <c r="F58886">
        <v>2869841</v>
      </c>
      <c r="G58886">
        <v>317114</v>
      </c>
    </row>
    <row r="58887" spans="6:7">
      <c r="F58887">
        <v>2869841</v>
      </c>
      <c r="G58887">
        <v>317114</v>
      </c>
    </row>
    <row r="58888" spans="6:7">
      <c r="F58888">
        <v>2869841</v>
      </c>
      <c r="G58888">
        <v>317114</v>
      </c>
    </row>
    <row r="58889" spans="6:7">
      <c r="F58889">
        <v>2869841</v>
      </c>
      <c r="G58889">
        <v>317114</v>
      </c>
    </row>
    <row r="58890" spans="6:7">
      <c r="F58890">
        <v>2869841</v>
      </c>
      <c r="G58890">
        <v>317114</v>
      </c>
    </row>
    <row r="58891" spans="6:7">
      <c r="F58891">
        <v>2869842</v>
      </c>
      <c r="G58891">
        <v>317115</v>
      </c>
    </row>
    <row r="58892" spans="6:7">
      <c r="F58892">
        <v>2869842</v>
      </c>
      <c r="G58892">
        <v>317115</v>
      </c>
    </row>
    <row r="58893" spans="6:7">
      <c r="F58893">
        <v>2869842</v>
      </c>
      <c r="G58893">
        <v>317115</v>
      </c>
    </row>
    <row r="58894" spans="6:7">
      <c r="F58894">
        <v>2869842</v>
      </c>
      <c r="G58894">
        <v>317115</v>
      </c>
    </row>
    <row r="58895" spans="6:7">
      <c r="F58895">
        <v>2869842</v>
      </c>
      <c r="G58895">
        <v>317115</v>
      </c>
    </row>
    <row r="58896" spans="6:7">
      <c r="F58896">
        <v>2869842</v>
      </c>
      <c r="G58896">
        <v>317115</v>
      </c>
    </row>
    <row r="58897" spans="6:7">
      <c r="F58897">
        <v>2869842</v>
      </c>
      <c r="G58897">
        <v>317115</v>
      </c>
    </row>
    <row r="58898" spans="6:7">
      <c r="F58898">
        <v>2869842</v>
      </c>
      <c r="G58898">
        <v>317115</v>
      </c>
    </row>
    <row r="58899" spans="6:7">
      <c r="F58899">
        <v>2869842</v>
      </c>
      <c r="G58899">
        <v>317115</v>
      </c>
    </row>
    <row r="58900" spans="6:7">
      <c r="F58900">
        <v>2869842</v>
      </c>
      <c r="G58900">
        <v>317115</v>
      </c>
    </row>
    <row r="58901" spans="6:7">
      <c r="F58901">
        <v>2869842</v>
      </c>
      <c r="G58901">
        <v>317115</v>
      </c>
    </row>
    <row r="58902" spans="6:7">
      <c r="F58902">
        <v>2869842</v>
      </c>
      <c r="G58902">
        <v>317115</v>
      </c>
    </row>
    <row r="58903" spans="6:7">
      <c r="F58903">
        <v>2869842</v>
      </c>
      <c r="G58903">
        <v>317115</v>
      </c>
    </row>
    <row r="58904" spans="6:7">
      <c r="F58904">
        <v>2869842</v>
      </c>
      <c r="G58904">
        <v>317115</v>
      </c>
    </row>
    <row r="58905" spans="6:7">
      <c r="F58905">
        <v>2869842</v>
      </c>
      <c r="G58905">
        <v>317115</v>
      </c>
    </row>
    <row r="58906" spans="6:7">
      <c r="F58906">
        <v>2869842</v>
      </c>
      <c r="G58906">
        <v>317115</v>
      </c>
    </row>
    <row r="58907" spans="6:7">
      <c r="F58907">
        <v>2869842</v>
      </c>
      <c r="G58907">
        <v>317115</v>
      </c>
    </row>
    <row r="58908" spans="6:7">
      <c r="F58908">
        <v>2869842</v>
      </c>
      <c r="G58908">
        <v>317115</v>
      </c>
    </row>
    <row r="58909" spans="6:7">
      <c r="F58909">
        <v>2869842</v>
      </c>
      <c r="G58909">
        <v>317115</v>
      </c>
    </row>
    <row r="58910" spans="6:7">
      <c r="F58910">
        <v>2869842</v>
      </c>
      <c r="G58910">
        <v>317115</v>
      </c>
    </row>
    <row r="58911" spans="6:7">
      <c r="F58911">
        <v>2869843</v>
      </c>
      <c r="G58911">
        <v>317116</v>
      </c>
    </row>
    <row r="58912" spans="6:7">
      <c r="F58912">
        <v>2869843</v>
      </c>
      <c r="G58912">
        <v>317116</v>
      </c>
    </row>
    <row r="58913" spans="6:7">
      <c r="F58913">
        <v>2869843</v>
      </c>
      <c r="G58913">
        <v>317116</v>
      </c>
    </row>
    <row r="58914" spans="6:7">
      <c r="F58914">
        <v>2869843</v>
      </c>
      <c r="G58914">
        <v>317116</v>
      </c>
    </row>
    <row r="58915" spans="6:7">
      <c r="F58915">
        <v>2869843</v>
      </c>
      <c r="G58915">
        <v>317116</v>
      </c>
    </row>
    <row r="58916" spans="6:7">
      <c r="F58916">
        <v>2869843</v>
      </c>
      <c r="G58916">
        <v>317116</v>
      </c>
    </row>
    <row r="58917" spans="6:7">
      <c r="F58917">
        <v>2869843</v>
      </c>
      <c r="G58917">
        <v>317116</v>
      </c>
    </row>
    <row r="58918" spans="6:7">
      <c r="F58918">
        <v>2869843</v>
      </c>
      <c r="G58918">
        <v>317116</v>
      </c>
    </row>
    <row r="58919" spans="6:7">
      <c r="F58919">
        <v>2869843</v>
      </c>
      <c r="G58919">
        <v>317116</v>
      </c>
    </row>
    <row r="58920" spans="6:7">
      <c r="F58920">
        <v>2869843</v>
      </c>
      <c r="G58920">
        <v>317116</v>
      </c>
    </row>
    <row r="58921" spans="6:7">
      <c r="F58921">
        <v>2869843</v>
      </c>
      <c r="G58921">
        <v>317116</v>
      </c>
    </row>
    <row r="58922" spans="6:7">
      <c r="F58922">
        <v>2869843</v>
      </c>
      <c r="G58922">
        <v>317116</v>
      </c>
    </row>
    <row r="58923" spans="6:7">
      <c r="F58923">
        <v>2869843</v>
      </c>
      <c r="G58923">
        <v>317116</v>
      </c>
    </row>
    <row r="58924" spans="6:7">
      <c r="F58924">
        <v>2869843</v>
      </c>
      <c r="G58924">
        <v>317116</v>
      </c>
    </row>
    <row r="58925" spans="6:7">
      <c r="F58925">
        <v>2869843</v>
      </c>
      <c r="G58925">
        <v>317116</v>
      </c>
    </row>
    <row r="58926" spans="6:7">
      <c r="F58926">
        <v>2869843</v>
      </c>
      <c r="G58926">
        <v>317116</v>
      </c>
    </row>
    <row r="58927" spans="6:7">
      <c r="F58927">
        <v>2869843</v>
      </c>
      <c r="G58927">
        <v>317116</v>
      </c>
    </row>
    <row r="58928" spans="6:7">
      <c r="F58928">
        <v>2869843</v>
      </c>
      <c r="G58928">
        <v>317116</v>
      </c>
    </row>
    <row r="58929" spans="6:7">
      <c r="F58929">
        <v>2869843</v>
      </c>
      <c r="G58929">
        <v>317116</v>
      </c>
    </row>
    <row r="58930" spans="6:7">
      <c r="F58930">
        <v>2869843</v>
      </c>
      <c r="G58930">
        <v>317116</v>
      </c>
    </row>
    <row r="58931" spans="6:7">
      <c r="F58931">
        <v>2869844</v>
      </c>
      <c r="G58931">
        <v>317117</v>
      </c>
    </row>
    <row r="58932" spans="6:7">
      <c r="F58932">
        <v>2869844</v>
      </c>
      <c r="G58932">
        <v>317117</v>
      </c>
    </row>
    <row r="58933" spans="6:7">
      <c r="F58933">
        <v>2869844</v>
      </c>
      <c r="G58933">
        <v>317117</v>
      </c>
    </row>
    <row r="58934" spans="6:7">
      <c r="F58934">
        <v>2869844</v>
      </c>
      <c r="G58934">
        <v>317117</v>
      </c>
    </row>
    <row r="58935" spans="6:7">
      <c r="F58935">
        <v>2869844</v>
      </c>
      <c r="G58935">
        <v>317117</v>
      </c>
    </row>
    <row r="58936" spans="6:7">
      <c r="F58936">
        <v>2869844</v>
      </c>
      <c r="G58936">
        <v>317117</v>
      </c>
    </row>
    <row r="58937" spans="6:7">
      <c r="F58937">
        <v>2869844</v>
      </c>
      <c r="G58937">
        <v>317117</v>
      </c>
    </row>
    <row r="58938" spans="6:7">
      <c r="F58938">
        <v>2869844</v>
      </c>
      <c r="G58938">
        <v>317117</v>
      </c>
    </row>
    <row r="58939" spans="6:7">
      <c r="F58939">
        <v>2869844</v>
      </c>
      <c r="G58939">
        <v>317117</v>
      </c>
    </row>
    <row r="58940" spans="6:7">
      <c r="F58940">
        <v>2869844</v>
      </c>
      <c r="G58940">
        <v>317117</v>
      </c>
    </row>
    <row r="58941" spans="6:7">
      <c r="F58941">
        <v>2869844</v>
      </c>
      <c r="G58941">
        <v>317117</v>
      </c>
    </row>
    <row r="58942" spans="6:7">
      <c r="F58942">
        <v>2869844</v>
      </c>
      <c r="G58942">
        <v>317117</v>
      </c>
    </row>
    <row r="58943" spans="6:7">
      <c r="F58943">
        <v>2869844</v>
      </c>
      <c r="G58943">
        <v>317117</v>
      </c>
    </row>
    <row r="58944" spans="6:7">
      <c r="F58944">
        <v>2869844</v>
      </c>
      <c r="G58944">
        <v>317117</v>
      </c>
    </row>
    <row r="58945" spans="6:7">
      <c r="F58945">
        <v>2869844</v>
      </c>
      <c r="G58945">
        <v>317117</v>
      </c>
    </row>
    <row r="58946" spans="6:7">
      <c r="F58946">
        <v>2869844</v>
      </c>
      <c r="G58946">
        <v>317117</v>
      </c>
    </row>
    <row r="58947" spans="6:7">
      <c r="F58947">
        <v>2869844</v>
      </c>
      <c r="G58947">
        <v>317117</v>
      </c>
    </row>
    <row r="58948" spans="6:7">
      <c r="F58948">
        <v>2869844</v>
      </c>
      <c r="G58948">
        <v>317117</v>
      </c>
    </row>
    <row r="58949" spans="6:7">
      <c r="F58949">
        <v>2869844</v>
      </c>
      <c r="G58949">
        <v>317117</v>
      </c>
    </row>
    <row r="58950" spans="6:7">
      <c r="F58950">
        <v>2869844</v>
      </c>
      <c r="G58950">
        <v>317117</v>
      </c>
    </row>
    <row r="58951" spans="6:7">
      <c r="F58951">
        <v>2869845</v>
      </c>
      <c r="G58951">
        <v>317118</v>
      </c>
    </row>
    <row r="58952" spans="6:7">
      <c r="F58952">
        <v>2869845</v>
      </c>
      <c r="G58952">
        <v>317118</v>
      </c>
    </row>
    <row r="58953" spans="6:7">
      <c r="F58953">
        <v>2869845</v>
      </c>
      <c r="G58953">
        <v>317118</v>
      </c>
    </row>
    <row r="58954" spans="6:7">
      <c r="F58954">
        <v>2869845</v>
      </c>
      <c r="G58954">
        <v>317118</v>
      </c>
    </row>
    <row r="58955" spans="6:7">
      <c r="F58955">
        <v>2869845</v>
      </c>
      <c r="G58955">
        <v>317118</v>
      </c>
    </row>
    <row r="58956" spans="6:7">
      <c r="F58956">
        <v>2869845</v>
      </c>
      <c r="G58956">
        <v>317118</v>
      </c>
    </row>
    <row r="58957" spans="6:7">
      <c r="F58957">
        <v>2869845</v>
      </c>
      <c r="G58957">
        <v>317118</v>
      </c>
    </row>
    <row r="58958" spans="6:7">
      <c r="F58958">
        <v>2869845</v>
      </c>
      <c r="G58958">
        <v>317118</v>
      </c>
    </row>
    <row r="58959" spans="6:7">
      <c r="F58959">
        <v>2869845</v>
      </c>
      <c r="G58959">
        <v>317118</v>
      </c>
    </row>
    <row r="58960" spans="6:7">
      <c r="F58960">
        <v>2869845</v>
      </c>
      <c r="G58960">
        <v>317118</v>
      </c>
    </row>
    <row r="58961" spans="6:7">
      <c r="F58961">
        <v>2869845</v>
      </c>
      <c r="G58961">
        <v>317118</v>
      </c>
    </row>
    <row r="58962" spans="6:7">
      <c r="F58962">
        <v>2869845</v>
      </c>
      <c r="G58962">
        <v>317118</v>
      </c>
    </row>
    <row r="58963" spans="6:7">
      <c r="F58963">
        <v>2869845</v>
      </c>
      <c r="G58963">
        <v>317118</v>
      </c>
    </row>
    <row r="58964" spans="6:7">
      <c r="F58964">
        <v>2869845</v>
      </c>
      <c r="G58964">
        <v>317118</v>
      </c>
    </row>
    <row r="58965" spans="6:7">
      <c r="F58965">
        <v>2869845</v>
      </c>
      <c r="G58965">
        <v>317118</v>
      </c>
    </row>
    <row r="58966" spans="6:7">
      <c r="F58966">
        <v>2869845</v>
      </c>
      <c r="G58966">
        <v>317118</v>
      </c>
    </row>
    <row r="58967" spans="6:7">
      <c r="F58967">
        <v>2869845</v>
      </c>
      <c r="G58967">
        <v>317118</v>
      </c>
    </row>
    <row r="58968" spans="6:7">
      <c r="F58968">
        <v>2869845</v>
      </c>
      <c r="G58968">
        <v>317118</v>
      </c>
    </row>
    <row r="58969" spans="6:7">
      <c r="F58969">
        <v>2869845</v>
      </c>
      <c r="G58969">
        <v>317118</v>
      </c>
    </row>
    <row r="58970" spans="6:7">
      <c r="F58970">
        <v>2869845</v>
      </c>
      <c r="G58970">
        <v>317118</v>
      </c>
    </row>
    <row r="58971" spans="6:7">
      <c r="F58971">
        <v>2869846</v>
      </c>
      <c r="G58971">
        <v>317119</v>
      </c>
    </row>
    <row r="58972" spans="6:7">
      <c r="F58972">
        <v>2869846</v>
      </c>
      <c r="G58972">
        <v>317119</v>
      </c>
    </row>
    <row r="58973" spans="6:7">
      <c r="F58973">
        <v>2869846</v>
      </c>
      <c r="G58973">
        <v>317119</v>
      </c>
    </row>
    <row r="58974" spans="6:7">
      <c r="F58974">
        <v>2869846</v>
      </c>
      <c r="G58974">
        <v>317119</v>
      </c>
    </row>
    <row r="58975" spans="6:7">
      <c r="F58975">
        <v>2869846</v>
      </c>
      <c r="G58975">
        <v>317119</v>
      </c>
    </row>
    <row r="58976" spans="6:7">
      <c r="F58976">
        <v>2869846</v>
      </c>
      <c r="G58976">
        <v>317119</v>
      </c>
    </row>
    <row r="58977" spans="6:7">
      <c r="F58977">
        <v>2869846</v>
      </c>
      <c r="G58977">
        <v>317119</v>
      </c>
    </row>
    <row r="58978" spans="6:7">
      <c r="F58978">
        <v>2869846</v>
      </c>
      <c r="G58978">
        <v>317119</v>
      </c>
    </row>
    <row r="58979" spans="6:7">
      <c r="F58979">
        <v>2869846</v>
      </c>
      <c r="G58979">
        <v>317119</v>
      </c>
    </row>
    <row r="58980" spans="6:7">
      <c r="F58980">
        <v>2869846</v>
      </c>
      <c r="G58980">
        <v>317119</v>
      </c>
    </row>
    <row r="58981" spans="6:7">
      <c r="F58981">
        <v>2869846</v>
      </c>
      <c r="G58981">
        <v>317119</v>
      </c>
    </row>
    <row r="58982" spans="6:7">
      <c r="F58982">
        <v>2869846</v>
      </c>
      <c r="G58982">
        <v>317119</v>
      </c>
    </row>
    <row r="58983" spans="6:7">
      <c r="F58983">
        <v>2869846</v>
      </c>
      <c r="G58983">
        <v>317119</v>
      </c>
    </row>
    <row r="58984" spans="6:7">
      <c r="F58984">
        <v>2869846</v>
      </c>
      <c r="G58984">
        <v>317119</v>
      </c>
    </row>
    <row r="58985" spans="6:7">
      <c r="F58985">
        <v>2869846</v>
      </c>
      <c r="G58985">
        <v>317119</v>
      </c>
    </row>
    <row r="58986" spans="6:7">
      <c r="F58986">
        <v>2869846</v>
      </c>
      <c r="G58986">
        <v>317119</v>
      </c>
    </row>
    <row r="58987" spans="6:7">
      <c r="F58987">
        <v>2869846</v>
      </c>
      <c r="G58987">
        <v>317119</v>
      </c>
    </row>
    <row r="58988" spans="6:7">
      <c r="F58988">
        <v>2869846</v>
      </c>
      <c r="G58988">
        <v>317119</v>
      </c>
    </row>
    <row r="58989" spans="6:7">
      <c r="F58989">
        <v>2869846</v>
      </c>
      <c r="G58989">
        <v>317119</v>
      </c>
    </row>
    <row r="58990" spans="6:7">
      <c r="F58990">
        <v>2869846</v>
      </c>
      <c r="G58990">
        <v>317119</v>
      </c>
    </row>
    <row r="58991" spans="6:7">
      <c r="F58991">
        <v>2869847</v>
      </c>
      <c r="G58991">
        <v>317120</v>
      </c>
    </row>
    <row r="58992" spans="6:7">
      <c r="F58992">
        <v>2869847</v>
      </c>
      <c r="G58992">
        <v>317120</v>
      </c>
    </row>
    <row r="58993" spans="6:7">
      <c r="F58993">
        <v>2869847</v>
      </c>
      <c r="G58993">
        <v>317120</v>
      </c>
    </row>
    <row r="58994" spans="6:7">
      <c r="F58994">
        <v>2869847</v>
      </c>
      <c r="G58994">
        <v>317120</v>
      </c>
    </row>
    <row r="58995" spans="6:7">
      <c r="F58995">
        <v>2869847</v>
      </c>
      <c r="G58995">
        <v>317120</v>
      </c>
    </row>
    <row r="58996" spans="6:7">
      <c r="F58996">
        <v>2869847</v>
      </c>
      <c r="G58996">
        <v>317120</v>
      </c>
    </row>
    <row r="58997" spans="6:7">
      <c r="F58997">
        <v>2869847</v>
      </c>
      <c r="G58997">
        <v>317120</v>
      </c>
    </row>
    <row r="58998" spans="6:7">
      <c r="F58998">
        <v>2869847</v>
      </c>
      <c r="G58998">
        <v>317120</v>
      </c>
    </row>
    <row r="58999" spans="6:7">
      <c r="F58999">
        <v>2869847</v>
      </c>
      <c r="G58999">
        <v>317120</v>
      </c>
    </row>
    <row r="59000" spans="6:7">
      <c r="F59000">
        <v>2869847</v>
      </c>
      <c r="G59000">
        <v>317120</v>
      </c>
    </row>
    <row r="59001" spans="6:7">
      <c r="F59001">
        <v>2869847</v>
      </c>
      <c r="G59001">
        <v>317120</v>
      </c>
    </row>
    <row r="59002" spans="6:7">
      <c r="F59002">
        <v>2869847</v>
      </c>
      <c r="G59002">
        <v>317120</v>
      </c>
    </row>
    <row r="59003" spans="6:7">
      <c r="F59003">
        <v>2869847</v>
      </c>
      <c r="G59003">
        <v>317120</v>
      </c>
    </row>
    <row r="59004" spans="6:7">
      <c r="F59004">
        <v>2869847</v>
      </c>
      <c r="G59004">
        <v>317120</v>
      </c>
    </row>
    <row r="59005" spans="6:7">
      <c r="F59005">
        <v>2869847</v>
      </c>
      <c r="G59005">
        <v>317120</v>
      </c>
    </row>
    <row r="59006" spans="6:7">
      <c r="F59006">
        <v>2869847</v>
      </c>
      <c r="G59006">
        <v>317120</v>
      </c>
    </row>
    <row r="59007" spans="6:7">
      <c r="F59007">
        <v>2869847</v>
      </c>
      <c r="G59007">
        <v>317120</v>
      </c>
    </row>
    <row r="59008" spans="6:7">
      <c r="F59008">
        <v>2869847</v>
      </c>
      <c r="G59008">
        <v>317120</v>
      </c>
    </row>
    <row r="59009" spans="6:7">
      <c r="F59009">
        <v>2869847</v>
      </c>
      <c r="G59009">
        <v>317120</v>
      </c>
    </row>
    <row r="59010" spans="6:7">
      <c r="F59010">
        <v>2869847</v>
      </c>
      <c r="G59010">
        <v>317120</v>
      </c>
    </row>
    <row r="59011" spans="6:7">
      <c r="F59011">
        <v>2869848</v>
      </c>
      <c r="G59011">
        <v>317121</v>
      </c>
    </row>
    <row r="59012" spans="6:7">
      <c r="F59012">
        <v>2869848</v>
      </c>
      <c r="G59012">
        <v>317121</v>
      </c>
    </row>
    <row r="59013" spans="6:7">
      <c r="F59013">
        <v>2869848</v>
      </c>
      <c r="G59013">
        <v>317121</v>
      </c>
    </row>
    <row r="59014" spans="6:7">
      <c r="F59014">
        <v>2869848</v>
      </c>
      <c r="G59014">
        <v>317121</v>
      </c>
    </row>
    <row r="59015" spans="6:7">
      <c r="F59015">
        <v>2869848</v>
      </c>
      <c r="G59015">
        <v>317121</v>
      </c>
    </row>
    <row r="59016" spans="6:7">
      <c r="F59016">
        <v>2869848</v>
      </c>
      <c r="G59016">
        <v>317121</v>
      </c>
    </row>
    <row r="59017" spans="6:7">
      <c r="F59017">
        <v>2869848</v>
      </c>
      <c r="G59017">
        <v>317121</v>
      </c>
    </row>
    <row r="59018" spans="6:7">
      <c r="F59018">
        <v>2869848</v>
      </c>
      <c r="G59018">
        <v>317121</v>
      </c>
    </row>
    <row r="59019" spans="6:7">
      <c r="F59019">
        <v>2869848</v>
      </c>
      <c r="G59019">
        <v>317121</v>
      </c>
    </row>
    <row r="59020" spans="6:7">
      <c r="F59020">
        <v>2869848</v>
      </c>
      <c r="G59020">
        <v>317121</v>
      </c>
    </row>
    <row r="59021" spans="6:7">
      <c r="F59021">
        <v>2869848</v>
      </c>
      <c r="G59021">
        <v>317121</v>
      </c>
    </row>
    <row r="59022" spans="6:7">
      <c r="F59022">
        <v>2869848</v>
      </c>
      <c r="G59022">
        <v>317121</v>
      </c>
    </row>
    <row r="59023" spans="6:7">
      <c r="F59023">
        <v>2869848</v>
      </c>
      <c r="G59023">
        <v>317121</v>
      </c>
    </row>
    <row r="59024" spans="6:7">
      <c r="F59024">
        <v>2869848</v>
      </c>
      <c r="G59024">
        <v>317121</v>
      </c>
    </row>
    <row r="59025" spans="6:7">
      <c r="F59025">
        <v>2869848</v>
      </c>
      <c r="G59025">
        <v>317121</v>
      </c>
    </row>
    <row r="59026" spans="6:7">
      <c r="F59026">
        <v>2869848</v>
      </c>
      <c r="G59026">
        <v>317121</v>
      </c>
    </row>
    <row r="59027" spans="6:7">
      <c r="F59027">
        <v>2869848</v>
      </c>
      <c r="G59027">
        <v>317121</v>
      </c>
    </row>
    <row r="59028" spans="6:7">
      <c r="F59028">
        <v>2869848</v>
      </c>
      <c r="G59028">
        <v>317121</v>
      </c>
    </row>
    <row r="59029" spans="6:7">
      <c r="F59029">
        <v>2869848</v>
      </c>
      <c r="G59029">
        <v>317121</v>
      </c>
    </row>
    <row r="59030" spans="6:7">
      <c r="F59030">
        <v>2869848</v>
      </c>
      <c r="G59030">
        <v>317121</v>
      </c>
    </row>
    <row r="59031" spans="6:7">
      <c r="F59031">
        <v>2869849</v>
      </c>
      <c r="G59031">
        <v>317122</v>
      </c>
    </row>
    <row r="59032" spans="6:7">
      <c r="F59032">
        <v>2869849</v>
      </c>
      <c r="G59032">
        <v>317122</v>
      </c>
    </row>
    <row r="59033" spans="6:7">
      <c r="F59033">
        <v>2869849</v>
      </c>
      <c r="G59033">
        <v>317122</v>
      </c>
    </row>
    <row r="59034" spans="6:7">
      <c r="F59034">
        <v>2869849</v>
      </c>
      <c r="G59034">
        <v>317122</v>
      </c>
    </row>
    <row r="59035" spans="6:7">
      <c r="F59035">
        <v>2869849</v>
      </c>
      <c r="G59035">
        <v>317122</v>
      </c>
    </row>
    <row r="59036" spans="6:7">
      <c r="F59036">
        <v>2869849</v>
      </c>
      <c r="G59036">
        <v>317122</v>
      </c>
    </row>
    <row r="59037" spans="6:7">
      <c r="F59037">
        <v>2869849</v>
      </c>
      <c r="G59037">
        <v>317122</v>
      </c>
    </row>
    <row r="59038" spans="6:7">
      <c r="F59038">
        <v>2869849</v>
      </c>
      <c r="G59038">
        <v>317122</v>
      </c>
    </row>
    <row r="59039" spans="6:7">
      <c r="F59039">
        <v>2869849</v>
      </c>
      <c r="G59039">
        <v>317122</v>
      </c>
    </row>
    <row r="59040" spans="6:7">
      <c r="F59040">
        <v>2869849</v>
      </c>
      <c r="G59040">
        <v>317122</v>
      </c>
    </row>
    <row r="59041" spans="6:7">
      <c r="F59041">
        <v>2869849</v>
      </c>
      <c r="G59041">
        <v>317122</v>
      </c>
    </row>
    <row r="59042" spans="6:7">
      <c r="F59042">
        <v>2869849</v>
      </c>
      <c r="G59042">
        <v>317122</v>
      </c>
    </row>
    <row r="59043" spans="6:7">
      <c r="F59043">
        <v>2869849</v>
      </c>
      <c r="G59043">
        <v>317122</v>
      </c>
    </row>
    <row r="59044" spans="6:7">
      <c r="F59044">
        <v>2869849</v>
      </c>
      <c r="G59044">
        <v>317122</v>
      </c>
    </row>
    <row r="59045" spans="6:7">
      <c r="F59045">
        <v>2869849</v>
      </c>
      <c r="G59045">
        <v>317122</v>
      </c>
    </row>
    <row r="59046" spans="6:7">
      <c r="F59046">
        <v>2869849</v>
      </c>
      <c r="G59046">
        <v>317122</v>
      </c>
    </row>
    <row r="59047" spans="6:7">
      <c r="F59047">
        <v>2869849</v>
      </c>
      <c r="G59047">
        <v>317122</v>
      </c>
    </row>
    <row r="59048" spans="6:7">
      <c r="F59048">
        <v>2869849</v>
      </c>
      <c r="G59048">
        <v>317122</v>
      </c>
    </row>
    <row r="59049" spans="6:7">
      <c r="F59049">
        <v>2869849</v>
      </c>
      <c r="G59049">
        <v>317122</v>
      </c>
    </row>
    <row r="59050" spans="6:7">
      <c r="F59050">
        <v>2869849</v>
      </c>
      <c r="G59050">
        <v>317122</v>
      </c>
    </row>
    <row r="59051" spans="6:7">
      <c r="F59051">
        <v>2869850</v>
      </c>
      <c r="G59051">
        <v>317123</v>
      </c>
    </row>
    <row r="59052" spans="6:7">
      <c r="F59052">
        <v>2869850</v>
      </c>
      <c r="G59052">
        <v>317123</v>
      </c>
    </row>
    <row r="59053" spans="6:7">
      <c r="F59053">
        <v>2869850</v>
      </c>
      <c r="G59053">
        <v>317123</v>
      </c>
    </row>
    <row r="59054" spans="6:7">
      <c r="F59054">
        <v>2869850</v>
      </c>
      <c r="G59054">
        <v>317123</v>
      </c>
    </row>
    <row r="59055" spans="6:7">
      <c r="F59055">
        <v>2869850</v>
      </c>
      <c r="G59055">
        <v>317123</v>
      </c>
    </row>
    <row r="59056" spans="6:7">
      <c r="F59056">
        <v>2869850</v>
      </c>
      <c r="G59056">
        <v>317123</v>
      </c>
    </row>
    <row r="59057" spans="6:7">
      <c r="F59057">
        <v>2869850</v>
      </c>
      <c r="G59057">
        <v>317123</v>
      </c>
    </row>
    <row r="59058" spans="6:7">
      <c r="F59058">
        <v>2869850</v>
      </c>
      <c r="G59058">
        <v>317123</v>
      </c>
    </row>
    <row r="59059" spans="6:7">
      <c r="F59059">
        <v>2869850</v>
      </c>
      <c r="G59059">
        <v>317123</v>
      </c>
    </row>
    <row r="59060" spans="6:7">
      <c r="F59060">
        <v>2869850</v>
      </c>
      <c r="G59060">
        <v>317123</v>
      </c>
    </row>
    <row r="59061" spans="6:7">
      <c r="F59061">
        <v>2869850</v>
      </c>
      <c r="G59061">
        <v>317123</v>
      </c>
    </row>
    <row r="59062" spans="6:7">
      <c r="F59062">
        <v>2869850</v>
      </c>
      <c r="G59062">
        <v>317123</v>
      </c>
    </row>
    <row r="59063" spans="6:7">
      <c r="F59063">
        <v>2869850</v>
      </c>
      <c r="G59063">
        <v>317123</v>
      </c>
    </row>
    <row r="59064" spans="6:7">
      <c r="F59064">
        <v>2869850</v>
      </c>
      <c r="G59064">
        <v>317123</v>
      </c>
    </row>
    <row r="59065" spans="6:7">
      <c r="F59065">
        <v>2869850</v>
      </c>
      <c r="G59065">
        <v>317123</v>
      </c>
    </row>
    <row r="59066" spans="6:7">
      <c r="F59066">
        <v>2869850</v>
      </c>
      <c r="G59066">
        <v>317123</v>
      </c>
    </row>
    <row r="59067" spans="6:7">
      <c r="F59067">
        <v>2869850</v>
      </c>
      <c r="G59067">
        <v>317123</v>
      </c>
    </row>
    <row r="59068" spans="6:7">
      <c r="F59068">
        <v>2869850</v>
      </c>
      <c r="G59068">
        <v>317123</v>
      </c>
    </row>
    <row r="59069" spans="6:7">
      <c r="F59069">
        <v>2869850</v>
      </c>
      <c r="G59069">
        <v>317123</v>
      </c>
    </row>
    <row r="59070" spans="6:7">
      <c r="F59070">
        <v>2869850</v>
      </c>
      <c r="G59070">
        <v>317123</v>
      </c>
    </row>
    <row r="59071" spans="6:7">
      <c r="F59071">
        <v>2869851</v>
      </c>
      <c r="G59071">
        <v>317124</v>
      </c>
    </row>
    <row r="59072" spans="6:7">
      <c r="F59072">
        <v>2869851</v>
      </c>
      <c r="G59072">
        <v>317124</v>
      </c>
    </row>
    <row r="59073" spans="6:7">
      <c r="F59073">
        <v>2869851</v>
      </c>
      <c r="G59073">
        <v>317124</v>
      </c>
    </row>
    <row r="59074" spans="6:7">
      <c r="F59074">
        <v>2869851</v>
      </c>
      <c r="G59074">
        <v>317124</v>
      </c>
    </row>
    <row r="59075" spans="6:7">
      <c r="F59075">
        <v>2869851</v>
      </c>
      <c r="G59075">
        <v>317124</v>
      </c>
    </row>
    <row r="59076" spans="6:7">
      <c r="F59076">
        <v>2869851</v>
      </c>
      <c r="G59076">
        <v>317124</v>
      </c>
    </row>
    <row r="59077" spans="6:7">
      <c r="F59077">
        <v>2869851</v>
      </c>
      <c r="G59077">
        <v>317124</v>
      </c>
    </row>
    <row r="59078" spans="6:7">
      <c r="F59078">
        <v>2869851</v>
      </c>
      <c r="G59078">
        <v>317124</v>
      </c>
    </row>
    <row r="59079" spans="6:7">
      <c r="F59079">
        <v>2869851</v>
      </c>
      <c r="G59079">
        <v>317124</v>
      </c>
    </row>
    <row r="59080" spans="6:7">
      <c r="F59080">
        <v>2869851</v>
      </c>
      <c r="G59080">
        <v>317124</v>
      </c>
    </row>
    <row r="59081" spans="6:7">
      <c r="F59081">
        <v>2869851</v>
      </c>
      <c r="G59081">
        <v>317124</v>
      </c>
    </row>
    <row r="59082" spans="6:7">
      <c r="F59082">
        <v>2869851</v>
      </c>
      <c r="G59082">
        <v>317124</v>
      </c>
    </row>
    <row r="59083" spans="6:7">
      <c r="F59083">
        <v>2869851</v>
      </c>
      <c r="G59083">
        <v>317124</v>
      </c>
    </row>
    <row r="59084" spans="6:7">
      <c r="F59084">
        <v>2869851</v>
      </c>
      <c r="G59084">
        <v>317124</v>
      </c>
    </row>
    <row r="59085" spans="6:7">
      <c r="F59085">
        <v>2869851</v>
      </c>
      <c r="G59085">
        <v>317124</v>
      </c>
    </row>
    <row r="59086" spans="6:7">
      <c r="F59086">
        <v>2869851</v>
      </c>
      <c r="G59086">
        <v>317124</v>
      </c>
    </row>
    <row r="59087" spans="6:7">
      <c r="F59087">
        <v>2869851</v>
      </c>
      <c r="G59087">
        <v>317124</v>
      </c>
    </row>
    <row r="59088" spans="6:7">
      <c r="F59088">
        <v>2869851</v>
      </c>
      <c r="G59088">
        <v>317124</v>
      </c>
    </row>
    <row r="59089" spans="6:7">
      <c r="F59089">
        <v>2869851</v>
      </c>
      <c r="G59089">
        <v>317124</v>
      </c>
    </row>
    <row r="59090" spans="6:7">
      <c r="F59090">
        <v>2869851</v>
      </c>
      <c r="G59090">
        <v>317124</v>
      </c>
    </row>
    <row r="59091" spans="6:7">
      <c r="F59091">
        <v>2869853</v>
      </c>
      <c r="G59091">
        <v>317125</v>
      </c>
    </row>
    <row r="59092" spans="6:7">
      <c r="F59092">
        <v>2869853</v>
      </c>
      <c r="G59092">
        <v>317125</v>
      </c>
    </row>
    <row r="59093" spans="6:7">
      <c r="F59093">
        <v>2869853</v>
      </c>
      <c r="G59093">
        <v>317125</v>
      </c>
    </row>
    <row r="59094" spans="6:7">
      <c r="F59094">
        <v>2869853</v>
      </c>
      <c r="G59094">
        <v>317125</v>
      </c>
    </row>
    <row r="59095" spans="6:7">
      <c r="F59095">
        <v>2869853</v>
      </c>
      <c r="G59095">
        <v>317125</v>
      </c>
    </row>
    <row r="59096" spans="6:7">
      <c r="F59096">
        <v>2869853</v>
      </c>
      <c r="G59096">
        <v>317125</v>
      </c>
    </row>
    <row r="59097" spans="6:7">
      <c r="F59097">
        <v>2869853</v>
      </c>
      <c r="G59097">
        <v>317125</v>
      </c>
    </row>
    <row r="59098" spans="6:7">
      <c r="F59098">
        <v>2869853</v>
      </c>
      <c r="G59098">
        <v>317125</v>
      </c>
    </row>
    <row r="59099" spans="6:7">
      <c r="F59099">
        <v>2869853</v>
      </c>
      <c r="G59099">
        <v>317125</v>
      </c>
    </row>
    <row r="59100" spans="6:7">
      <c r="F59100">
        <v>2869853</v>
      </c>
      <c r="G59100">
        <v>317125</v>
      </c>
    </row>
    <row r="59101" spans="6:7">
      <c r="F59101">
        <v>2869853</v>
      </c>
      <c r="G59101">
        <v>317125</v>
      </c>
    </row>
    <row r="59102" spans="6:7">
      <c r="F59102">
        <v>2869853</v>
      </c>
      <c r="G59102">
        <v>317125</v>
      </c>
    </row>
    <row r="59103" spans="6:7">
      <c r="F59103">
        <v>2869853</v>
      </c>
      <c r="G59103">
        <v>317125</v>
      </c>
    </row>
    <row r="59104" spans="6:7">
      <c r="F59104">
        <v>2869853</v>
      </c>
      <c r="G59104">
        <v>317125</v>
      </c>
    </row>
    <row r="59105" spans="6:7">
      <c r="F59105">
        <v>2869853</v>
      </c>
      <c r="G59105">
        <v>317125</v>
      </c>
    </row>
    <row r="59106" spans="6:7">
      <c r="F59106">
        <v>2869853</v>
      </c>
      <c r="G59106">
        <v>317125</v>
      </c>
    </row>
    <row r="59107" spans="6:7">
      <c r="F59107">
        <v>2869853</v>
      </c>
      <c r="G59107">
        <v>317125</v>
      </c>
    </row>
    <row r="59108" spans="6:7">
      <c r="F59108">
        <v>2869853</v>
      </c>
      <c r="G59108">
        <v>317125</v>
      </c>
    </row>
    <row r="59109" spans="6:7">
      <c r="F59109">
        <v>2869853</v>
      </c>
      <c r="G59109">
        <v>317125</v>
      </c>
    </row>
    <row r="59110" spans="6:7">
      <c r="F59110">
        <v>2869853</v>
      </c>
      <c r="G59110">
        <v>317125</v>
      </c>
    </row>
    <row r="59111" spans="6:7">
      <c r="F59111">
        <v>2869854</v>
      </c>
      <c r="G59111">
        <v>317126</v>
      </c>
    </row>
    <row r="59112" spans="6:7">
      <c r="F59112">
        <v>2869854</v>
      </c>
      <c r="G59112">
        <v>317126</v>
      </c>
    </row>
    <row r="59113" spans="6:7">
      <c r="F59113">
        <v>2869854</v>
      </c>
      <c r="G59113">
        <v>317126</v>
      </c>
    </row>
    <row r="59114" spans="6:7">
      <c r="F59114">
        <v>2869854</v>
      </c>
      <c r="G59114">
        <v>317126</v>
      </c>
    </row>
    <row r="59115" spans="6:7">
      <c r="F59115">
        <v>2869854</v>
      </c>
      <c r="G59115">
        <v>317126</v>
      </c>
    </row>
    <row r="59116" spans="6:7">
      <c r="F59116">
        <v>2869854</v>
      </c>
      <c r="G59116">
        <v>317126</v>
      </c>
    </row>
    <row r="59117" spans="6:7">
      <c r="F59117">
        <v>2869854</v>
      </c>
      <c r="G59117">
        <v>317126</v>
      </c>
    </row>
    <row r="59118" spans="6:7">
      <c r="F59118">
        <v>2869854</v>
      </c>
      <c r="G59118">
        <v>317126</v>
      </c>
    </row>
    <row r="59119" spans="6:7">
      <c r="F59119">
        <v>2869854</v>
      </c>
      <c r="G59119">
        <v>317126</v>
      </c>
    </row>
    <row r="59120" spans="6:7">
      <c r="F59120">
        <v>2869854</v>
      </c>
      <c r="G59120">
        <v>317126</v>
      </c>
    </row>
    <row r="59121" spans="6:7">
      <c r="F59121">
        <v>2869854</v>
      </c>
      <c r="G59121">
        <v>317126</v>
      </c>
    </row>
    <row r="59122" spans="6:7">
      <c r="F59122">
        <v>2869854</v>
      </c>
      <c r="G59122">
        <v>317126</v>
      </c>
    </row>
    <row r="59123" spans="6:7">
      <c r="F59123">
        <v>2869854</v>
      </c>
      <c r="G59123">
        <v>317126</v>
      </c>
    </row>
    <row r="59124" spans="6:7">
      <c r="F59124">
        <v>2869854</v>
      </c>
      <c r="G59124">
        <v>317126</v>
      </c>
    </row>
    <row r="59125" spans="6:7">
      <c r="F59125">
        <v>2869854</v>
      </c>
      <c r="G59125">
        <v>317126</v>
      </c>
    </row>
    <row r="59126" spans="6:7">
      <c r="F59126">
        <v>2869854</v>
      </c>
      <c r="G59126">
        <v>317126</v>
      </c>
    </row>
    <row r="59127" spans="6:7">
      <c r="F59127">
        <v>2869854</v>
      </c>
      <c r="G59127">
        <v>317126</v>
      </c>
    </row>
    <row r="59128" spans="6:7">
      <c r="F59128">
        <v>2869854</v>
      </c>
      <c r="G59128">
        <v>317126</v>
      </c>
    </row>
    <row r="59129" spans="6:7">
      <c r="F59129">
        <v>2869854</v>
      </c>
      <c r="G59129">
        <v>317126</v>
      </c>
    </row>
    <row r="59130" spans="6:7">
      <c r="F59130">
        <v>2869854</v>
      </c>
      <c r="G59130">
        <v>317126</v>
      </c>
    </row>
    <row r="59131" spans="6:7">
      <c r="F59131">
        <v>2869855</v>
      </c>
      <c r="G59131">
        <v>317127</v>
      </c>
    </row>
    <row r="59132" spans="6:7">
      <c r="F59132">
        <v>2869855</v>
      </c>
      <c r="G59132">
        <v>317127</v>
      </c>
    </row>
    <row r="59133" spans="6:7">
      <c r="F59133">
        <v>2869855</v>
      </c>
      <c r="G59133">
        <v>317127</v>
      </c>
    </row>
    <row r="59134" spans="6:7">
      <c r="F59134">
        <v>2869855</v>
      </c>
      <c r="G59134">
        <v>317127</v>
      </c>
    </row>
    <row r="59135" spans="6:7">
      <c r="F59135">
        <v>2869855</v>
      </c>
      <c r="G59135">
        <v>317127</v>
      </c>
    </row>
    <row r="59136" spans="6:7">
      <c r="F59136">
        <v>2869855</v>
      </c>
      <c r="G59136">
        <v>317127</v>
      </c>
    </row>
    <row r="59137" spans="6:7">
      <c r="F59137">
        <v>2869855</v>
      </c>
      <c r="G59137">
        <v>317127</v>
      </c>
    </row>
    <row r="59138" spans="6:7">
      <c r="F59138">
        <v>2869855</v>
      </c>
      <c r="G59138">
        <v>317127</v>
      </c>
    </row>
    <row r="59139" spans="6:7">
      <c r="F59139">
        <v>2869855</v>
      </c>
      <c r="G59139">
        <v>317127</v>
      </c>
    </row>
    <row r="59140" spans="6:7">
      <c r="F59140">
        <v>2869855</v>
      </c>
      <c r="G59140">
        <v>317127</v>
      </c>
    </row>
    <row r="59141" spans="6:7">
      <c r="F59141">
        <v>2869855</v>
      </c>
      <c r="G59141">
        <v>317127</v>
      </c>
    </row>
    <row r="59142" spans="6:7">
      <c r="F59142">
        <v>2869855</v>
      </c>
      <c r="G59142">
        <v>317127</v>
      </c>
    </row>
    <row r="59143" spans="6:7">
      <c r="F59143">
        <v>2869855</v>
      </c>
      <c r="G59143">
        <v>317127</v>
      </c>
    </row>
    <row r="59144" spans="6:7">
      <c r="F59144">
        <v>2869855</v>
      </c>
      <c r="G59144">
        <v>317127</v>
      </c>
    </row>
    <row r="59145" spans="6:7">
      <c r="F59145">
        <v>2869855</v>
      </c>
      <c r="G59145">
        <v>317127</v>
      </c>
    </row>
    <row r="59146" spans="6:7">
      <c r="F59146">
        <v>2869855</v>
      </c>
      <c r="G59146">
        <v>317127</v>
      </c>
    </row>
    <row r="59147" spans="6:7">
      <c r="F59147">
        <v>2869855</v>
      </c>
      <c r="G59147">
        <v>317127</v>
      </c>
    </row>
    <row r="59148" spans="6:7">
      <c r="F59148">
        <v>2869855</v>
      </c>
      <c r="G59148">
        <v>317127</v>
      </c>
    </row>
    <row r="59149" spans="6:7">
      <c r="F59149">
        <v>2869855</v>
      </c>
      <c r="G59149">
        <v>317127</v>
      </c>
    </row>
    <row r="59150" spans="6:7">
      <c r="F59150">
        <v>2869855</v>
      </c>
      <c r="G59150">
        <v>317127</v>
      </c>
    </row>
    <row r="59151" spans="6:7">
      <c r="F59151">
        <v>2869856</v>
      </c>
      <c r="G59151">
        <v>317128</v>
      </c>
    </row>
    <row r="59152" spans="6:7">
      <c r="F59152">
        <v>2869856</v>
      </c>
      <c r="G59152">
        <v>317128</v>
      </c>
    </row>
    <row r="59153" spans="6:7">
      <c r="F59153">
        <v>2869856</v>
      </c>
      <c r="G59153">
        <v>317128</v>
      </c>
    </row>
    <row r="59154" spans="6:7">
      <c r="F59154">
        <v>2869856</v>
      </c>
      <c r="G59154">
        <v>317128</v>
      </c>
    </row>
    <row r="59155" spans="6:7">
      <c r="F59155">
        <v>2869856</v>
      </c>
      <c r="G59155">
        <v>317128</v>
      </c>
    </row>
    <row r="59156" spans="6:7">
      <c r="F59156">
        <v>2869856</v>
      </c>
      <c r="G59156">
        <v>317128</v>
      </c>
    </row>
    <row r="59157" spans="6:7">
      <c r="F59157">
        <v>2869856</v>
      </c>
      <c r="G59157">
        <v>317128</v>
      </c>
    </row>
    <row r="59158" spans="6:7">
      <c r="F59158">
        <v>2869856</v>
      </c>
      <c r="G59158">
        <v>317128</v>
      </c>
    </row>
    <row r="59159" spans="6:7">
      <c r="F59159">
        <v>2869856</v>
      </c>
      <c r="G59159">
        <v>317128</v>
      </c>
    </row>
    <row r="59160" spans="6:7">
      <c r="F59160">
        <v>2869856</v>
      </c>
      <c r="G59160">
        <v>317128</v>
      </c>
    </row>
    <row r="59161" spans="6:7">
      <c r="F59161">
        <v>2869856</v>
      </c>
      <c r="G59161">
        <v>317128</v>
      </c>
    </row>
    <row r="59162" spans="6:7">
      <c r="F59162">
        <v>2869856</v>
      </c>
      <c r="G59162">
        <v>317128</v>
      </c>
    </row>
    <row r="59163" spans="6:7">
      <c r="F59163">
        <v>2869856</v>
      </c>
      <c r="G59163">
        <v>317128</v>
      </c>
    </row>
    <row r="59164" spans="6:7">
      <c r="F59164">
        <v>2869856</v>
      </c>
      <c r="G59164">
        <v>317128</v>
      </c>
    </row>
    <row r="59165" spans="6:7">
      <c r="F59165">
        <v>2869856</v>
      </c>
      <c r="G59165">
        <v>317128</v>
      </c>
    </row>
    <row r="59166" spans="6:7">
      <c r="F59166">
        <v>2869856</v>
      </c>
      <c r="G59166">
        <v>317128</v>
      </c>
    </row>
    <row r="59167" spans="6:7">
      <c r="F59167">
        <v>2869856</v>
      </c>
      <c r="G59167">
        <v>317128</v>
      </c>
    </row>
    <row r="59168" spans="6:7">
      <c r="F59168">
        <v>2869856</v>
      </c>
      <c r="G59168">
        <v>317128</v>
      </c>
    </row>
    <row r="59169" spans="6:7">
      <c r="F59169">
        <v>2869856</v>
      </c>
      <c r="G59169">
        <v>317128</v>
      </c>
    </row>
    <row r="59170" spans="6:7">
      <c r="F59170">
        <v>2869856</v>
      </c>
      <c r="G59170">
        <v>317128</v>
      </c>
    </row>
    <row r="59171" spans="6:7">
      <c r="F59171">
        <v>2869857</v>
      </c>
      <c r="G59171">
        <v>317129</v>
      </c>
    </row>
    <row r="59172" spans="6:7">
      <c r="F59172">
        <v>2869857</v>
      </c>
      <c r="G59172">
        <v>317129</v>
      </c>
    </row>
    <row r="59173" spans="6:7">
      <c r="F59173">
        <v>2869857</v>
      </c>
      <c r="G59173">
        <v>317129</v>
      </c>
    </row>
    <row r="59174" spans="6:7">
      <c r="F59174">
        <v>2869857</v>
      </c>
      <c r="G59174">
        <v>317129</v>
      </c>
    </row>
    <row r="59175" spans="6:7">
      <c r="F59175">
        <v>2869857</v>
      </c>
      <c r="G59175">
        <v>317129</v>
      </c>
    </row>
    <row r="59176" spans="6:7">
      <c r="F59176">
        <v>2869857</v>
      </c>
      <c r="G59176">
        <v>317129</v>
      </c>
    </row>
    <row r="59177" spans="6:7">
      <c r="F59177">
        <v>2869857</v>
      </c>
      <c r="G59177">
        <v>317129</v>
      </c>
    </row>
    <row r="59178" spans="6:7">
      <c r="F59178">
        <v>2869857</v>
      </c>
      <c r="G59178">
        <v>317129</v>
      </c>
    </row>
    <row r="59179" spans="6:7">
      <c r="F59179">
        <v>2869857</v>
      </c>
      <c r="G59179">
        <v>317129</v>
      </c>
    </row>
    <row r="59180" spans="6:7">
      <c r="F59180">
        <v>2869857</v>
      </c>
      <c r="G59180">
        <v>317129</v>
      </c>
    </row>
    <row r="59181" spans="6:7">
      <c r="F59181">
        <v>2869857</v>
      </c>
      <c r="G59181">
        <v>317129</v>
      </c>
    </row>
    <row r="59182" spans="6:7">
      <c r="F59182">
        <v>2869857</v>
      </c>
      <c r="G59182">
        <v>317129</v>
      </c>
    </row>
    <row r="59183" spans="6:7">
      <c r="F59183">
        <v>2869857</v>
      </c>
      <c r="G59183">
        <v>317129</v>
      </c>
    </row>
    <row r="59184" spans="6:7">
      <c r="F59184">
        <v>2869857</v>
      </c>
      <c r="G59184">
        <v>317129</v>
      </c>
    </row>
    <row r="59185" spans="6:7">
      <c r="F59185">
        <v>2869857</v>
      </c>
      <c r="G59185">
        <v>317129</v>
      </c>
    </row>
    <row r="59186" spans="6:7">
      <c r="F59186">
        <v>2869857</v>
      </c>
      <c r="G59186">
        <v>317129</v>
      </c>
    </row>
    <row r="59187" spans="6:7">
      <c r="F59187">
        <v>2869857</v>
      </c>
      <c r="G59187">
        <v>317129</v>
      </c>
    </row>
    <row r="59188" spans="6:7">
      <c r="F59188">
        <v>2869857</v>
      </c>
      <c r="G59188">
        <v>317129</v>
      </c>
    </row>
    <row r="59189" spans="6:7">
      <c r="F59189">
        <v>2869857</v>
      </c>
      <c r="G59189">
        <v>317129</v>
      </c>
    </row>
    <row r="59190" spans="6:7">
      <c r="F59190">
        <v>2869857</v>
      </c>
      <c r="G59190">
        <v>317129</v>
      </c>
    </row>
    <row r="59191" spans="6:7">
      <c r="F59191">
        <v>2869858</v>
      </c>
      <c r="G59191">
        <v>317130</v>
      </c>
    </row>
    <row r="59192" spans="6:7">
      <c r="F59192">
        <v>2869858</v>
      </c>
      <c r="G59192">
        <v>317130</v>
      </c>
    </row>
    <row r="59193" spans="6:7">
      <c r="F59193">
        <v>2869858</v>
      </c>
      <c r="G59193">
        <v>317130</v>
      </c>
    </row>
    <row r="59194" spans="6:7">
      <c r="F59194">
        <v>2869858</v>
      </c>
      <c r="G59194">
        <v>317130</v>
      </c>
    </row>
    <row r="59195" spans="6:7">
      <c r="F59195">
        <v>2869858</v>
      </c>
      <c r="G59195">
        <v>317130</v>
      </c>
    </row>
    <row r="59196" spans="6:7">
      <c r="F59196">
        <v>2869858</v>
      </c>
      <c r="G59196">
        <v>317130</v>
      </c>
    </row>
    <row r="59197" spans="6:7">
      <c r="F59197">
        <v>2869858</v>
      </c>
      <c r="G59197">
        <v>317130</v>
      </c>
    </row>
    <row r="59198" spans="6:7">
      <c r="F59198">
        <v>2869858</v>
      </c>
      <c r="G59198">
        <v>317130</v>
      </c>
    </row>
    <row r="59199" spans="6:7">
      <c r="F59199">
        <v>2869858</v>
      </c>
      <c r="G59199">
        <v>317130</v>
      </c>
    </row>
    <row r="59200" spans="6:7">
      <c r="F59200">
        <v>2869858</v>
      </c>
      <c r="G59200">
        <v>317130</v>
      </c>
    </row>
    <row r="59201" spans="6:7">
      <c r="F59201">
        <v>2869858</v>
      </c>
      <c r="G59201">
        <v>317130</v>
      </c>
    </row>
    <row r="59202" spans="6:7">
      <c r="F59202">
        <v>2869858</v>
      </c>
      <c r="G59202">
        <v>317130</v>
      </c>
    </row>
    <row r="59203" spans="6:7">
      <c r="F59203">
        <v>2869858</v>
      </c>
      <c r="G59203">
        <v>317130</v>
      </c>
    </row>
    <row r="59204" spans="6:7">
      <c r="F59204">
        <v>2869858</v>
      </c>
      <c r="G59204">
        <v>317130</v>
      </c>
    </row>
    <row r="59205" spans="6:7">
      <c r="F59205">
        <v>2869858</v>
      </c>
      <c r="G59205">
        <v>317130</v>
      </c>
    </row>
    <row r="59206" spans="6:7">
      <c r="F59206">
        <v>2869858</v>
      </c>
      <c r="G59206">
        <v>317130</v>
      </c>
    </row>
    <row r="59207" spans="6:7">
      <c r="F59207">
        <v>2869858</v>
      </c>
      <c r="G59207">
        <v>317130</v>
      </c>
    </row>
    <row r="59208" spans="6:7">
      <c r="F59208">
        <v>2869858</v>
      </c>
      <c r="G59208">
        <v>317130</v>
      </c>
    </row>
    <row r="59209" spans="6:7">
      <c r="F59209">
        <v>2869858</v>
      </c>
      <c r="G59209">
        <v>317130</v>
      </c>
    </row>
    <row r="59210" spans="6:7">
      <c r="F59210">
        <v>2869858</v>
      </c>
      <c r="G59210">
        <v>317130</v>
      </c>
    </row>
    <row r="59211" spans="6:7">
      <c r="F59211">
        <v>2869859</v>
      </c>
      <c r="G59211">
        <v>317131</v>
      </c>
    </row>
    <row r="59212" spans="6:7">
      <c r="F59212">
        <v>2869859</v>
      </c>
      <c r="G59212">
        <v>317131</v>
      </c>
    </row>
    <row r="59213" spans="6:7">
      <c r="F59213">
        <v>2869859</v>
      </c>
      <c r="G59213">
        <v>317131</v>
      </c>
    </row>
    <row r="59214" spans="6:7">
      <c r="F59214">
        <v>2869859</v>
      </c>
      <c r="G59214">
        <v>317131</v>
      </c>
    </row>
    <row r="59215" spans="6:7">
      <c r="F59215">
        <v>2869859</v>
      </c>
      <c r="G59215">
        <v>317131</v>
      </c>
    </row>
    <row r="59216" spans="6:7">
      <c r="F59216">
        <v>2869859</v>
      </c>
      <c r="G59216">
        <v>317131</v>
      </c>
    </row>
    <row r="59217" spans="6:7">
      <c r="F59217">
        <v>2869859</v>
      </c>
      <c r="G59217">
        <v>317131</v>
      </c>
    </row>
    <row r="59218" spans="6:7">
      <c r="F59218">
        <v>2869859</v>
      </c>
      <c r="G59218">
        <v>317131</v>
      </c>
    </row>
    <row r="59219" spans="6:7">
      <c r="F59219">
        <v>2869859</v>
      </c>
      <c r="G59219">
        <v>317131</v>
      </c>
    </row>
    <row r="59220" spans="6:7">
      <c r="F59220">
        <v>2869859</v>
      </c>
      <c r="G59220">
        <v>317131</v>
      </c>
    </row>
    <row r="59221" spans="6:7">
      <c r="F59221">
        <v>2869859</v>
      </c>
      <c r="G59221">
        <v>317131</v>
      </c>
    </row>
    <row r="59222" spans="6:7">
      <c r="F59222">
        <v>2869859</v>
      </c>
      <c r="G59222">
        <v>317131</v>
      </c>
    </row>
    <row r="59223" spans="6:7">
      <c r="F59223">
        <v>2869859</v>
      </c>
      <c r="G59223">
        <v>317131</v>
      </c>
    </row>
    <row r="59224" spans="6:7">
      <c r="F59224">
        <v>2869859</v>
      </c>
      <c r="G59224">
        <v>317131</v>
      </c>
    </row>
    <row r="59225" spans="6:7">
      <c r="F59225">
        <v>2869859</v>
      </c>
      <c r="G59225">
        <v>317131</v>
      </c>
    </row>
    <row r="59226" spans="6:7">
      <c r="F59226">
        <v>2869859</v>
      </c>
      <c r="G59226">
        <v>317131</v>
      </c>
    </row>
    <row r="59227" spans="6:7">
      <c r="F59227">
        <v>2869859</v>
      </c>
      <c r="G59227">
        <v>317131</v>
      </c>
    </row>
    <row r="59228" spans="6:7">
      <c r="F59228">
        <v>2869859</v>
      </c>
      <c r="G59228">
        <v>317131</v>
      </c>
    </row>
    <row r="59229" spans="6:7">
      <c r="F59229">
        <v>2869859</v>
      </c>
      <c r="G59229">
        <v>317131</v>
      </c>
    </row>
    <row r="59230" spans="6:7">
      <c r="F59230">
        <v>2869859</v>
      </c>
      <c r="G59230">
        <v>317131</v>
      </c>
    </row>
    <row r="59231" spans="6:7">
      <c r="F59231">
        <v>2869860</v>
      </c>
      <c r="G59231">
        <v>317132</v>
      </c>
    </row>
    <row r="59232" spans="6:7">
      <c r="F59232">
        <v>2869860</v>
      </c>
      <c r="G59232">
        <v>317132</v>
      </c>
    </row>
    <row r="59233" spans="6:7">
      <c r="F59233">
        <v>2869860</v>
      </c>
      <c r="G59233">
        <v>317132</v>
      </c>
    </row>
    <row r="59234" spans="6:7">
      <c r="F59234">
        <v>2869860</v>
      </c>
      <c r="G59234">
        <v>317132</v>
      </c>
    </row>
    <row r="59235" spans="6:7">
      <c r="F59235">
        <v>2869860</v>
      </c>
      <c r="G59235">
        <v>317132</v>
      </c>
    </row>
    <row r="59236" spans="6:7">
      <c r="F59236">
        <v>2869860</v>
      </c>
      <c r="G59236">
        <v>317132</v>
      </c>
    </row>
    <row r="59237" spans="6:7">
      <c r="F59237">
        <v>2869860</v>
      </c>
      <c r="G59237">
        <v>317132</v>
      </c>
    </row>
    <row r="59238" spans="6:7">
      <c r="F59238">
        <v>2869860</v>
      </c>
      <c r="G59238">
        <v>317132</v>
      </c>
    </row>
    <row r="59239" spans="6:7">
      <c r="F59239">
        <v>2869860</v>
      </c>
      <c r="G59239">
        <v>317132</v>
      </c>
    </row>
    <row r="59240" spans="6:7">
      <c r="F59240">
        <v>2869860</v>
      </c>
      <c r="G59240">
        <v>317132</v>
      </c>
    </row>
    <row r="59241" spans="6:7">
      <c r="F59241">
        <v>2869860</v>
      </c>
      <c r="G59241">
        <v>317132</v>
      </c>
    </row>
    <row r="59242" spans="6:7">
      <c r="F59242">
        <v>2869860</v>
      </c>
      <c r="G59242">
        <v>317132</v>
      </c>
    </row>
    <row r="59243" spans="6:7">
      <c r="F59243">
        <v>2869860</v>
      </c>
      <c r="G59243">
        <v>317132</v>
      </c>
    </row>
    <row r="59244" spans="6:7">
      <c r="F59244">
        <v>2869860</v>
      </c>
      <c r="G59244">
        <v>317132</v>
      </c>
    </row>
    <row r="59245" spans="6:7">
      <c r="F59245">
        <v>2869860</v>
      </c>
      <c r="G59245">
        <v>317132</v>
      </c>
    </row>
    <row r="59246" spans="6:7">
      <c r="F59246">
        <v>2869860</v>
      </c>
      <c r="G59246">
        <v>317132</v>
      </c>
    </row>
    <row r="59247" spans="6:7">
      <c r="F59247">
        <v>2869860</v>
      </c>
      <c r="G59247">
        <v>317132</v>
      </c>
    </row>
    <row r="59248" spans="6:7">
      <c r="F59248">
        <v>2869860</v>
      </c>
      <c r="G59248">
        <v>317132</v>
      </c>
    </row>
    <row r="59249" spans="6:7">
      <c r="F59249">
        <v>2869860</v>
      </c>
      <c r="G59249">
        <v>317132</v>
      </c>
    </row>
    <row r="59250" spans="6:7">
      <c r="F59250">
        <v>2869860</v>
      </c>
      <c r="G59250">
        <v>317132</v>
      </c>
    </row>
    <row r="59251" spans="6:7">
      <c r="F59251">
        <v>2869861</v>
      </c>
      <c r="G59251">
        <v>317133</v>
      </c>
    </row>
    <row r="59252" spans="6:7">
      <c r="F59252">
        <v>2869861</v>
      </c>
      <c r="G59252">
        <v>317133</v>
      </c>
    </row>
    <row r="59253" spans="6:7">
      <c r="F59253">
        <v>2869861</v>
      </c>
      <c r="G59253">
        <v>317133</v>
      </c>
    </row>
    <row r="59254" spans="6:7">
      <c r="F59254">
        <v>2869861</v>
      </c>
      <c r="G59254">
        <v>317133</v>
      </c>
    </row>
    <row r="59255" spans="6:7">
      <c r="F59255">
        <v>2869861</v>
      </c>
      <c r="G59255">
        <v>317133</v>
      </c>
    </row>
    <row r="59256" spans="6:7">
      <c r="F59256">
        <v>2869861</v>
      </c>
      <c r="G59256">
        <v>317133</v>
      </c>
    </row>
    <row r="59257" spans="6:7">
      <c r="F59257">
        <v>2869861</v>
      </c>
      <c r="G59257">
        <v>317133</v>
      </c>
    </row>
    <row r="59258" spans="6:7">
      <c r="F59258">
        <v>2869861</v>
      </c>
      <c r="G59258">
        <v>317133</v>
      </c>
    </row>
    <row r="59259" spans="6:7">
      <c r="F59259">
        <v>2869861</v>
      </c>
      <c r="G59259">
        <v>317133</v>
      </c>
    </row>
    <row r="59260" spans="6:7">
      <c r="F59260">
        <v>2869861</v>
      </c>
      <c r="G59260">
        <v>317133</v>
      </c>
    </row>
    <row r="59261" spans="6:7">
      <c r="F59261">
        <v>2869861</v>
      </c>
      <c r="G59261">
        <v>317133</v>
      </c>
    </row>
    <row r="59262" spans="6:7">
      <c r="F59262">
        <v>2869861</v>
      </c>
      <c r="G59262">
        <v>317133</v>
      </c>
    </row>
    <row r="59263" spans="6:7">
      <c r="F59263">
        <v>2869861</v>
      </c>
      <c r="G59263">
        <v>317133</v>
      </c>
    </row>
    <row r="59264" spans="6:7">
      <c r="F59264">
        <v>2869861</v>
      </c>
      <c r="G59264">
        <v>317133</v>
      </c>
    </row>
    <row r="59265" spans="6:7">
      <c r="F59265">
        <v>2869861</v>
      </c>
      <c r="G59265">
        <v>317133</v>
      </c>
    </row>
    <row r="59266" spans="6:7">
      <c r="F59266">
        <v>2869861</v>
      </c>
      <c r="G59266">
        <v>317133</v>
      </c>
    </row>
    <row r="59267" spans="6:7">
      <c r="F59267">
        <v>2869861</v>
      </c>
      <c r="G59267">
        <v>317133</v>
      </c>
    </row>
    <row r="59268" spans="6:7">
      <c r="F59268">
        <v>2869861</v>
      </c>
      <c r="G59268">
        <v>317133</v>
      </c>
    </row>
    <row r="59269" spans="6:7">
      <c r="F59269">
        <v>2869861</v>
      </c>
      <c r="G59269">
        <v>317133</v>
      </c>
    </row>
    <row r="59270" spans="6:7">
      <c r="F59270">
        <v>2869861</v>
      </c>
      <c r="G59270">
        <v>317133</v>
      </c>
    </row>
    <row r="59271" spans="6:7">
      <c r="F59271">
        <v>2869862</v>
      </c>
      <c r="G59271">
        <v>317134</v>
      </c>
    </row>
    <row r="59272" spans="6:7">
      <c r="F59272">
        <v>2869862</v>
      </c>
      <c r="G59272">
        <v>317134</v>
      </c>
    </row>
    <row r="59273" spans="6:7">
      <c r="F59273">
        <v>2869862</v>
      </c>
      <c r="G59273">
        <v>317134</v>
      </c>
    </row>
    <row r="59274" spans="6:7">
      <c r="F59274">
        <v>2869862</v>
      </c>
      <c r="G59274">
        <v>317134</v>
      </c>
    </row>
    <row r="59275" spans="6:7">
      <c r="F59275">
        <v>2869862</v>
      </c>
      <c r="G59275">
        <v>317134</v>
      </c>
    </row>
    <row r="59276" spans="6:7">
      <c r="F59276">
        <v>2869862</v>
      </c>
      <c r="G59276">
        <v>317134</v>
      </c>
    </row>
    <row r="59277" spans="6:7">
      <c r="F59277">
        <v>2869862</v>
      </c>
      <c r="G59277">
        <v>317134</v>
      </c>
    </row>
    <row r="59278" spans="6:7">
      <c r="F59278">
        <v>2869862</v>
      </c>
      <c r="G59278">
        <v>317134</v>
      </c>
    </row>
    <row r="59279" spans="6:7">
      <c r="F59279">
        <v>2869862</v>
      </c>
      <c r="G59279">
        <v>317134</v>
      </c>
    </row>
    <row r="59280" spans="6:7">
      <c r="F59280">
        <v>2869862</v>
      </c>
      <c r="G59280">
        <v>317134</v>
      </c>
    </row>
    <row r="59281" spans="6:7">
      <c r="F59281">
        <v>2869862</v>
      </c>
      <c r="G59281">
        <v>317134</v>
      </c>
    </row>
    <row r="59282" spans="6:7">
      <c r="F59282">
        <v>2869862</v>
      </c>
      <c r="G59282">
        <v>317134</v>
      </c>
    </row>
    <row r="59283" spans="6:7">
      <c r="F59283">
        <v>2869862</v>
      </c>
      <c r="G59283">
        <v>317134</v>
      </c>
    </row>
    <row r="59284" spans="6:7">
      <c r="F59284">
        <v>2869862</v>
      </c>
      <c r="G59284">
        <v>317134</v>
      </c>
    </row>
    <row r="59285" spans="6:7">
      <c r="F59285">
        <v>2869862</v>
      </c>
      <c r="G59285">
        <v>317134</v>
      </c>
    </row>
    <row r="59286" spans="6:7">
      <c r="F59286">
        <v>2869862</v>
      </c>
      <c r="G59286">
        <v>317134</v>
      </c>
    </row>
    <row r="59287" spans="6:7">
      <c r="F59287">
        <v>2869862</v>
      </c>
      <c r="G59287">
        <v>317134</v>
      </c>
    </row>
    <row r="59288" spans="6:7">
      <c r="F59288">
        <v>2869862</v>
      </c>
      <c r="G59288">
        <v>317134</v>
      </c>
    </row>
    <row r="59289" spans="6:7">
      <c r="F59289">
        <v>2869862</v>
      </c>
      <c r="G59289">
        <v>317134</v>
      </c>
    </row>
    <row r="59290" spans="6:7">
      <c r="F59290">
        <v>2869862</v>
      </c>
      <c r="G59290">
        <v>317134</v>
      </c>
    </row>
    <row r="59291" spans="6:7">
      <c r="F59291">
        <v>2869863</v>
      </c>
      <c r="G59291">
        <v>317135</v>
      </c>
    </row>
    <row r="59292" spans="6:7">
      <c r="F59292">
        <v>2869863</v>
      </c>
      <c r="G59292">
        <v>317135</v>
      </c>
    </row>
    <row r="59293" spans="6:7">
      <c r="F59293">
        <v>2869863</v>
      </c>
      <c r="G59293">
        <v>317135</v>
      </c>
    </row>
    <row r="59294" spans="6:7">
      <c r="F59294">
        <v>2869863</v>
      </c>
      <c r="G59294">
        <v>317135</v>
      </c>
    </row>
    <row r="59295" spans="6:7">
      <c r="F59295">
        <v>2869863</v>
      </c>
      <c r="G59295">
        <v>317135</v>
      </c>
    </row>
    <row r="59296" spans="6:7">
      <c r="F59296">
        <v>2869863</v>
      </c>
      <c r="G59296">
        <v>317135</v>
      </c>
    </row>
    <row r="59297" spans="6:7">
      <c r="F59297">
        <v>2869863</v>
      </c>
      <c r="G59297">
        <v>317135</v>
      </c>
    </row>
    <row r="59298" spans="6:7">
      <c r="F59298">
        <v>2869863</v>
      </c>
      <c r="G59298">
        <v>317135</v>
      </c>
    </row>
    <row r="59299" spans="6:7">
      <c r="F59299">
        <v>2869863</v>
      </c>
      <c r="G59299">
        <v>317135</v>
      </c>
    </row>
    <row r="59300" spans="6:7">
      <c r="F59300">
        <v>2869863</v>
      </c>
      <c r="G59300">
        <v>317135</v>
      </c>
    </row>
    <row r="59301" spans="6:7">
      <c r="F59301">
        <v>2869863</v>
      </c>
      <c r="G59301">
        <v>317135</v>
      </c>
    </row>
    <row r="59302" spans="6:7">
      <c r="F59302">
        <v>2869863</v>
      </c>
      <c r="G59302">
        <v>317135</v>
      </c>
    </row>
    <row r="59303" spans="6:7">
      <c r="F59303">
        <v>2869863</v>
      </c>
      <c r="G59303">
        <v>317135</v>
      </c>
    </row>
    <row r="59304" spans="6:7">
      <c r="F59304">
        <v>2869863</v>
      </c>
      <c r="G59304">
        <v>317135</v>
      </c>
    </row>
    <row r="59305" spans="6:7">
      <c r="F59305">
        <v>2869863</v>
      </c>
      <c r="G59305">
        <v>317135</v>
      </c>
    </row>
    <row r="59306" spans="6:7">
      <c r="F59306">
        <v>2869863</v>
      </c>
      <c r="G59306">
        <v>317135</v>
      </c>
    </row>
    <row r="59307" spans="6:7">
      <c r="F59307">
        <v>2869863</v>
      </c>
      <c r="G59307">
        <v>317135</v>
      </c>
    </row>
    <row r="59308" spans="6:7">
      <c r="F59308">
        <v>2869863</v>
      </c>
      <c r="G59308">
        <v>317135</v>
      </c>
    </row>
    <row r="59309" spans="6:7">
      <c r="F59309">
        <v>2869863</v>
      </c>
      <c r="G59309">
        <v>317135</v>
      </c>
    </row>
    <row r="59310" spans="6:7">
      <c r="F59310">
        <v>2869863</v>
      </c>
      <c r="G59310">
        <v>317135</v>
      </c>
    </row>
    <row r="59311" spans="6:7">
      <c r="F59311">
        <v>2869864</v>
      </c>
      <c r="G59311">
        <v>317136</v>
      </c>
    </row>
    <row r="59312" spans="6:7">
      <c r="F59312">
        <v>2869864</v>
      </c>
      <c r="G59312">
        <v>317136</v>
      </c>
    </row>
    <row r="59313" spans="6:7">
      <c r="F59313">
        <v>2869864</v>
      </c>
      <c r="G59313">
        <v>317136</v>
      </c>
    </row>
    <row r="59314" spans="6:7">
      <c r="F59314">
        <v>2869864</v>
      </c>
      <c r="G59314">
        <v>317136</v>
      </c>
    </row>
    <row r="59315" spans="6:7">
      <c r="F59315">
        <v>2869864</v>
      </c>
      <c r="G59315">
        <v>317136</v>
      </c>
    </row>
    <row r="59316" spans="6:7">
      <c r="F59316">
        <v>2869864</v>
      </c>
      <c r="G59316">
        <v>317136</v>
      </c>
    </row>
    <row r="59317" spans="6:7">
      <c r="F59317">
        <v>2869864</v>
      </c>
      <c r="G59317">
        <v>317136</v>
      </c>
    </row>
    <row r="59318" spans="6:7">
      <c r="F59318">
        <v>2869864</v>
      </c>
      <c r="G59318">
        <v>317136</v>
      </c>
    </row>
    <row r="59319" spans="6:7">
      <c r="F59319">
        <v>2869864</v>
      </c>
      <c r="G59319">
        <v>317136</v>
      </c>
    </row>
    <row r="59320" spans="6:7">
      <c r="F59320">
        <v>2869864</v>
      </c>
      <c r="G59320">
        <v>317136</v>
      </c>
    </row>
    <row r="59321" spans="6:7">
      <c r="F59321">
        <v>2869864</v>
      </c>
      <c r="G59321">
        <v>317136</v>
      </c>
    </row>
    <row r="59322" spans="6:7">
      <c r="F59322">
        <v>2869864</v>
      </c>
      <c r="G59322">
        <v>317136</v>
      </c>
    </row>
    <row r="59323" spans="6:7">
      <c r="F59323">
        <v>2869864</v>
      </c>
      <c r="G59323">
        <v>317136</v>
      </c>
    </row>
    <row r="59324" spans="6:7">
      <c r="F59324">
        <v>2869864</v>
      </c>
      <c r="G59324">
        <v>317136</v>
      </c>
    </row>
    <row r="59325" spans="6:7">
      <c r="F59325">
        <v>2869864</v>
      </c>
      <c r="G59325">
        <v>317136</v>
      </c>
    </row>
    <row r="59326" spans="6:7">
      <c r="F59326">
        <v>2869864</v>
      </c>
      <c r="G59326">
        <v>317136</v>
      </c>
    </row>
    <row r="59327" spans="6:7">
      <c r="F59327">
        <v>2869864</v>
      </c>
      <c r="G59327">
        <v>317136</v>
      </c>
    </row>
    <row r="59328" spans="6:7">
      <c r="F59328">
        <v>2869864</v>
      </c>
      <c r="G59328">
        <v>317136</v>
      </c>
    </row>
    <row r="59329" spans="6:7">
      <c r="F59329">
        <v>2869864</v>
      </c>
      <c r="G59329">
        <v>317136</v>
      </c>
    </row>
    <row r="59330" spans="6:7">
      <c r="F59330">
        <v>2869864</v>
      </c>
      <c r="G59330">
        <v>317136</v>
      </c>
    </row>
    <row r="59331" spans="6:7">
      <c r="F59331">
        <v>2869865</v>
      </c>
      <c r="G59331">
        <v>317137</v>
      </c>
    </row>
    <row r="59332" spans="6:7">
      <c r="F59332">
        <v>2869865</v>
      </c>
      <c r="G59332">
        <v>317137</v>
      </c>
    </row>
    <row r="59333" spans="6:7">
      <c r="F59333">
        <v>2869865</v>
      </c>
      <c r="G59333">
        <v>317137</v>
      </c>
    </row>
    <row r="59334" spans="6:7">
      <c r="F59334">
        <v>2869865</v>
      </c>
      <c r="G59334">
        <v>317137</v>
      </c>
    </row>
    <row r="59335" spans="6:7">
      <c r="F59335">
        <v>2869865</v>
      </c>
      <c r="G59335">
        <v>317137</v>
      </c>
    </row>
    <row r="59336" spans="6:7">
      <c r="F59336">
        <v>2869865</v>
      </c>
      <c r="G59336">
        <v>317137</v>
      </c>
    </row>
    <row r="59337" spans="6:7">
      <c r="F59337">
        <v>2869865</v>
      </c>
      <c r="G59337">
        <v>317137</v>
      </c>
    </row>
    <row r="59338" spans="6:7">
      <c r="F59338">
        <v>2869865</v>
      </c>
      <c r="G59338">
        <v>317137</v>
      </c>
    </row>
    <row r="59339" spans="6:7">
      <c r="F59339">
        <v>2869865</v>
      </c>
      <c r="G59339">
        <v>317137</v>
      </c>
    </row>
    <row r="59340" spans="6:7">
      <c r="F59340">
        <v>2869865</v>
      </c>
      <c r="G59340">
        <v>317137</v>
      </c>
    </row>
    <row r="59341" spans="6:7">
      <c r="F59341">
        <v>2869865</v>
      </c>
      <c r="G59341">
        <v>317137</v>
      </c>
    </row>
    <row r="59342" spans="6:7">
      <c r="F59342">
        <v>2869865</v>
      </c>
      <c r="G59342">
        <v>317137</v>
      </c>
    </row>
    <row r="59343" spans="6:7">
      <c r="F59343">
        <v>2869865</v>
      </c>
      <c r="G59343">
        <v>317137</v>
      </c>
    </row>
    <row r="59344" spans="6:7">
      <c r="F59344">
        <v>2869865</v>
      </c>
      <c r="G59344">
        <v>317137</v>
      </c>
    </row>
    <row r="59345" spans="6:7">
      <c r="F59345">
        <v>2869865</v>
      </c>
      <c r="G59345">
        <v>317137</v>
      </c>
    </row>
    <row r="59346" spans="6:7">
      <c r="F59346">
        <v>2869865</v>
      </c>
      <c r="G59346">
        <v>317137</v>
      </c>
    </row>
    <row r="59347" spans="6:7">
      <c r="F59347">
        <v>2869865</v>
      </c>
      <c r="G59347">
        <v>317137</v>
      </c>
    </row>
    <row r="59348" spans="6:7">
      <c r="F59348">
        <v>2869865</v>
      </c>
      <c r="G59348">
        <v>317137</v>
      </c>
    </row>
    <row r="59349" spans="6:7">
      <c r="F59349">
        <v>2869865</v>
      </c>
      <c r="G59349">
        <v>317137</v>
      </c>
    </row>
    <row r="59350" spans="6:7">
      <c r="F59350">
        <v>2869865</v>
      </c>
      <c r="G59350">
        <v>317137</v>
      </c>
    </row>
    <row r="59351" spans="6:7">
      <c r="F59351">
        <v>2869866</v>
      </c>
      <c r="G59351">
        <v>317138</v>
      </c>
    </row>
    <row r="59352" spans="6:7">
      <c r="F59352">
        <v>2869866</v>
      </c>
      <c r="G59352">
        <v>317138</v>
      </c>
    </row>
    <row r="59353" spans="6:7">
      <c r="F59353">
        <v>2869866</v>
      </c>
      <c r="G59353">
        <v>317138</v>
      </c>
    </row>
    <row r="59354" spans="6:7">
      <c r="F59354">
        <v>2869866</v>
      </c>
      <c r="G59354">
        <v>317138</v>
      </c>
    </row>
    <row r="59355" spans="6:7">
      <c r="F59355">
        <v>2869866</v>
      </c>
      <c r="G59355">
        <v>317138</v>
      </c>
    </row>
    <row r="59356" spans="6:7">
      <c r="F59356">
        <v>2869866</v>
      </c>
      <c r="G59356">
        <v>317138</v>
      </c>
    </row>
    <row r="59357" spans="6:7">
      <c r="F59357">
        <v>2869866</v>
      </c>
      <c r="G59357">
        <v>317138</v>
      </c>
    </row>
    <row r="59358" spans="6:7">
      <c r="F59358">
        <v>2869866</v>
      </c>
      <c r="G59358">
        <v>317138</v>
      </c>
    </row>
    <row r="59359" spans="6:7">
      <c r="F59359">
        <v>2869866</v>
      </c>
      <c r="G59359">
        <v>317138</v>
      </c>
    </row>
    <row r="59360" spans="6:7">
      <c r="F59360">
        <v>2869866</v>
      </c>
      <c r="G59360">
        <v>317138</v>
      </c>
    </row>
    <row r="59361" spans="6:7">
      <c r="F59361">
        <v>2869866</v>
      </c>
      <c r="G59361">
        <v>317138</v>
      </c>
    </row>
    <row r="59362" spans="6:7">
      <c r="F59362">
        <v>2869866</v>
      </c>
      <c r="G59362">
        <v>317138</v>
      </c>
    </row>
    <row r="59363" spans="6:7">
      <c r="F59363">
        <v>2869866</v>
      </c>
      <c r="G59363">
        <v>317138</v>
      </c>
    </row>
    <row r="59364" spans="6:7">
      <c r="F59364">
        <v>2869866</v>
      </c>
      <c r="G59364">
        <v>317138</v>
      </c>
    </row>
    <row r="59365" spans="6:7">
      <c r="F59365">
        <v>2869866</v>
      </c>
      <c r="G59365">
        <v>317138</v>
      </c>
    </row>
    <row r="59366" spans="6:7">
      <c r="F59366">
        <v>2869866</v>
      </c>
      <c r="G59366">
        <v>317138</v>
      </c>
    </row>
    <row r="59367" spans="6:7">
      <c r="F59367">
        <v>2869866</v>
      </c>
      <c r="G59367">
        <v>317138</v>
      </c>
    </row>
    <row r="59368" spans="6:7">
      <c r="F59368">
        <v>2869866</v>
      </c>
      <c r="G59368">
        <v>317138</v>
      </c>
    </row>
    <row r="59369" spans="6:7">
      <c r="F59369">
        <v>2869866</v>
      </c>
      <c r="G59369">
        <v>317138</v>
      </c>
    </row>
    <row r="59370" spans="6:7">
      <c r="F59370">
        <v>2869866</v>
      </c>
      <c r="G59370">
        <v>317138</v>
      </c>
    </row>
    <row r="59371" spans="6:7">
      <c r="F59371">
        <v>2869867</v>
      </c>
      <c r="G59371">
        <v>317139</v>
      </c>
    </row>
    <row r="59372" spans="6:7">
      <c r="F59372">
        <v>2869867</v>
      </c>
      <c r="G59372">
        <v>317139</v>
      </c>
    </row>
    <row r="59373" spans="6:7">
      <c r="F59373">
        <v>2869867</v>
      </c>
      <c r="G59373">
        <v>317139</v>
      </c>
    </row>
    <row r="59374" spans="6:7">
      <c r="F59374">
        <v>2869867</v>
      </c>
      <c r="G59374">
        <v>317139</v>
      </c>
    </row>
    <row r="59375" spans="6:7">
      <c r="F59375">
        <v>2869867</v>
      </c>
      <c r="G59375">
        <v>317139</v>
      </c>
    </row>
    <row r="59376" spans="6:7">
      <c r="F59376">
        <v>2869867</v>
      </c>
      <c r="G59376">
        <v>317139</v>
      </c>
    </row>
    <row r="59377" spans="6:7">
      <c r="F59377">
        <v>2869867</v>
      </c>
      <c r="G59377">
        <v>317139</v>
      </c>
    </row>
    <row r="59378" spans="6:7">
      <c r="F59378">
        <v>2869867</v>
      </c>
      <c r="G59378">
        <v>317139</v>
      </c>
    </row>
    <row r="59379" spans="6:7">
      <c r="F59379">
        <v>2869867</v>
      </c>
      <c r="G59379">
        <v>317139</v>
      </c>
    </row>
    <row r="59380" spans="6:7">
      <c r="F59380">
        <v>2869867</v>
      </c>
      <c r="G59380">
        <v>317139</v>
      </c>
    </row>
    <row r="59381" spans="6:7">
      <c r="F59381">
        <v>2869867</v>
      </c>
      <c r="G59381">
        <v>317139</v>
      </c>
    </row>
    <row r="59382" spans="6:7">
      <c r="F59382">
        <v>2869867</v>
      </c>
      <c r="G59382">
        <v>317139</v>
      </c>
    </row>
    <row r="59383" spans="6:7">
      <c r="F59383">
        <v>2869867</v>
      </c>
      <c r="G59383">
        <v>317139</v>
      </c>
    </row>
    <row r="59384" spans="6:7">
      <c r="F59384">
        <v>2869867</v>
      </c>
      <c r="G59384">
        <v>317139</v>
      </c>
    </row>
    <row r="59385" spans="6:7">
      <c r="F59385">
        <v>2869867</v>
      </c>
      <c r="G59385">
        <v>317139</v>
      </c>
    </row>
    <row r="59386" spans="6:7">
      <c r="F59386">
        <v>2869867</v>
      </c>
      <c r="G59386">
        <v>317139</v>
      </c>
    </row>
    <row r="59387" spans="6:7">
      <c r="F59387">
        <v>2869867</v>
      </c>
      <c r="G59387">
        <v>317139</v>
      </c>
    </row>
    <row r="59388" spans="6:7">
      <c r="F59388">
        <v>2869867</v>
      </c>
      <c r="G59388">
        <v>317139</v>
      </c>
    </row>
    <row r="59389" spans="6:7">
      <c r="F59389">
        <v>2869867</v>
      </c>
      <c r="G59389">
        <v>317139</v>
      </c>
    </row>
    <row r="59390" spans="6:7">
      <c r="F59390">
        <v>2869867</v>
      </c>
      <c r="G59390">
        <v>317139</v>
      </c>
    </row>
    <row r="59391" spans="6:7">
      <c r="F59391">
        <v>2869868</v>
      </c>
      <c r="G59391">
        <v>317140</v>
      </c>
    </row>
    <row r="59392" spans="6:7">
      <c r="F59392">
        <v>2869868</v>
      </c>
      <c r="G59392">
        <v>317140</v>
      </c>
    </row>
    <row r="59393" spans="6:7">
      <c r="F59393">
        <v>2869868</v>
      </c>
      <c r="G59393">
        <v>317140</v>
      </c>
    </row>
    <row r="59394" spans="6:7">
      <c r="F59394">
        <v>2869868</v>
      </c>
      <c r="G59394">
        <v>317140</v>
      </c>
    </row>
    <row r="59395" spans="6:7">
      <c r="F59395">
        <v>2869868</v>
      </c>
      <c r="G59395">
        <v>317140</v>
      </c>
    </row>
    <row r="59396" spans="6:7">
      <c r="F59396">
        <v>2869868</v>
      </c>
      <c r="G59396">
        <v>317140</v>
      </c>
    </row>
    <row r="59397" spans="6:7">
      <c r="F59397">
        <v>2869868</v>
      </c>
      <c r="G59397">
        <v>317140</v>
      </c>
    </row>
    <row r="59398" spans="6:7">
      <c r="F59398">
        <v>2869868</v>
      </c>
      <c r="G59398">
        <v>317140</v>
      </c>
    </row>
    <row r="59399" spans="6:7">
      <c r="F59399">
        <v>2869868</v>
      </c>
      <c r="G59399">
        <v>317140</v>
      </c>
    </row>
    <row r="59400" spans="6:7">
      <c r="F59400">
        <v>2869868</v>
      </c>
      <c r="G59400">
        <v>317140</v>
      </c>
    </row>
    <row r="59401" spans="6:7">
      <c r="F59401">
        <v>2869868</v>
      </c>
      <c r="G59401">
        <v>317140</v>
      </c>
    </row>
    <row r="59402" spans="6:7">
      <c r="F59402">
        <v>2869868</v>
      </c>
      <c r="G59402">
        <v>317140</v>
      </c>
    </row>
    <row r="59403" spans="6:7">
      <c r="F59403">
        <v>2869868</v>
      </c>
      <c r="G59403">
        <v>317140</v>
      </c>
    </row>
    <row r="59404" spans="6:7">
      <c r="F59404">
        <v>2869868</v>
      </c>
      <c r="G59404">
        <v>317140</v>
      </c>
    </row>
    <row r="59405" spans="6:7">
      <c r="F59405">
        <v>2869868</v>
      </c>
      <c r="G59405">
        <v>317140</v>
      </c>
    </row>
    <row r="59406" spans="6:7">
      <c r="F59406">
        <v>2869868</v>
      </c>
      <c r="G59406">
        <v>317140</v>
      </c>
    </row>
    <row r="59407" spans="6:7">
      <c r="F59407">
        <v>2869868</v>
      </c>
      <c r="G59407">
        <v>317140</v>
      </c>
    </row>
    <row r="59408" spans="6:7">
      <c r="F59408">
        <v>2869868</v>
      </c>
      <c r="G59408">
        <v>317140</v>
      </c>
    </row>
    <row r="59409" spans="6:7">
      <c r="F59409">
        <v>2869868</v>
      </c>
      <c r="G59409">
        <v>317140</v>
      </c>
    </row>
    <row r="59410" spans="6:7">
      <c r="F59410">
        <v>2869868</v>
      </c>
      <c r="G59410">
        <v>317140</v>
      </c>
    </row>
    <row r="59411" spans="6:7">
      <c r="F59411">
        <v>2869869</v>
      </c>
      <c r="G59411">
        <v>317141</v>
      </c>
    </row>
    <row r="59412" spans="6:7">
      <c r="F59412">
        <v>2869869</v>
      </c>
      <c r="G59412">
        <v>317141</v>
      </c>
    </row>
    <row r="59413" spans="6:7">
      <c r="F59413">
        <v>2869869</v>
      </c>
      <c r="G59413">
        <v>317141</v>
      </c>
    </row>
    <row r="59414" spans="6:7">
      <c r="F59414">
        <v>2869869</v>
      </c>
      <c r="G59414">
        <v>317141</v>
      </c>
    </row>
    <row r="59415" spans="6:7">
      <c r="F59415">
        <v>2869869</v>
      </c>
      <c r="G59415">
        <v>317141</v>
      </c>
    </row>
    <row r="59416" spans="6:7">
      <c r="F59416">
        <v>2869869</v>
      </c>
      <c r="G59416">
        <v>317141</v>
      </c>
    </row>
    <row r="59417" spans="6:7">
      <c r="F59417">
        <v>2869869</v>
      </c>
      <c r="G59417">
        <v>317141</v>
      </c>
    </row>
    <row r="59418" spans="6:7">
      <c r="F59418">
        <v>2869869</v>
      </c>
      <c r="G59418">
        <v>317141</v>
      </c>
    </row>
    <row r="59419" spans="6:7">
      <c r="F59419">
        <v>2869869</v>
      </c>
      <c r="G59419">
        <v>317141</v>
      </c>
    </row>
    <row r="59420" spans="6:7">
      <c r="F59420">
        <v>2869869</v>
      </c>
      <c r="G59420">
        <v>317141</v>
      </c>
    </row>
    <row r="59421" spans="6:7">
      <c r="F59421">
        <v>2869869</v>
      </c>
      <c r="G59421">
        <v>317141</v>
      </c>
    </row>
    <row r="59422" spans="6:7">
      <c r="F59422">
        <v>2869869</v>
      </c>
      <c r="G59422">
        <v>317141</v>
      </c>
    </row>
    <row r="59423" spans="6:7">
      <c r="F59423">
        <v>2869869</v>
      </c>
      <c r="G59423">
        <v>317141</v>
      </c>
    </row>
    <row r="59424" spans="6:7">
      <c r="F59424">
        <v>2869869</v>
      </c>
      <c r="G59424">
        <v>317141</v>
      </c>
    </row>
    <row r="59425" spans="6:7">
      <c r="F59425">
        <v>2869869</v>
      </c>
      <c r="G59425">
        <v>317141</v>
      </c>
    </row>
    <row r="59426" spans="6:7">
      <c r="F59426">
        <v>2869869</v>
      </c>
      <c r="G59426">
        <v>317141</v>
      </c>
    </row>
    <row r="59427" spans="6:7">
      <c r="F59427">
        <v>2869869</v>
      </c>
      <c r="G59427">
        <v>317141</v>
      </c>
    </row>
    <row r="59428" spans="6:7">
      <c r="F59428">
        <v>2869869</v>
      </c>
      <c r="G59428">
        <v>317141</v>
      </c>
    </row>
    <row r="59429" spans="6:7">
      <c r="F59429">
        <v>2869869</v>
      </c>
      <c r="G59429">
        <v>317141</v>
      </c>
    </row>
    <row r="59430" spans="6:7">
      <c r="F59430">
        <v>2869869</v>
      </c>
      <c r="G59430">
        <v>317141</v>
      </c>
    </row>
    <row r="59431" spans="6:7">
      <c r="F59431">
        <v>2869870</v>
      </c>
      <c r="G59431">
        <v>317142</v>
      </c>
    </row>
    <row r="59432" spans="6:7">
      <c r="F59432">
        <v>2869870</v>
      </c>
      <c r="G59432">
        <v>317142</v>
      </c>
    </row>
    <row r="59433" spans="6:7">
      <c r="F59433">
        <v>2869870</v>
      </c>
      <c r="G59433">
        <v>317142</v>
      </c>
    </row>
    <row r="59434" spans="6:7">
      <c r="F59434">
        <v>2869870</v>
      </c>
      <c r="G59434">
        <v>317142</v>
      </c>
    </row>
    <row r="59435" spans="6:7">
      <c r="F59435">
        <v>2869870</v>
      </c>
      <c r="G59435">
        <v>317142</v>
      </c>
    </row>
    <row r="59436" spans="6:7">
      <c r="F59436">
        <v>2869870</v>
      </c>
      <c r="G59436">
        <v>317142</v>
      </c>
    </row>
    <row r="59437" spans="6:7">
      <c r="F59437">
        <v>2869870</v>
      </c>
      <c r="G59437">
        <v>317142</v>
      </c>
    </row>
    <row r="59438" spans="6:7">
      <c r="F59438">
        <v>2869870</v>
      </c>
      <c r="G59438">
        <v>317142</v>
      </c>
    </row>
    <row r="59439" spans="6:7">
      <c r="F59439">
        <v>2869870</v>
      </c>
      <c r="G59439">
        <v>317142</v>
      </c>
    </row>
    <row r="59440" spans="6:7">
      <c r="F59440">
        <v>2869870</v>
      </c>
      <c r="G59440">
        <v>317142</v>
      </c>
    </row>
    <row r="59441" spans="6:7">
      <c r="F59441">
        <v>2869870</v>
      </c>
      <c r="G59441">
        <v>317142</v>
      </c>
    </row>
    <row r="59442" spans="6:7">
      <c r="F59442">
        <v>2869870</v>
      </c>
      <c r="G59442">
        <v>317142</v>
      </c>
    </row>
    <row r="59443" spans="6:7">
      <c r="F59443">
        <v>2869870</v>
      </c>
      <c r="G59443">
        <v>317142</v>
      </c>
    </row>
    <row r="59444" spans="6:7">
      <c r="F59444">
        <v>2869870</v>
      </c>
      <c r="G59444">
        <v>317142</v>
      </c>
    </row>
    <row r="59445" spans="6:7">
      <c r="F59445">
        <v>2869870</v>
      </c>
      <c r="G59445">
        <v>317142</v>
      </c>
    </row>
    <row r="59446" spans="6:7">
      <c r="F59446">
        <v>2869870</v>
      </c>
      <c r="G59446">
        <v>317142</v>
      </c>
    </row>
    <row r="59447" spans="6:7">
      <c r="F59447">
        <v>2869870</v>
      </c>
      <c r="G59447">
        <v>317142</v>
      </c>
    </row>
    <row r="59448" spans="6:7">
      <c r="F59448">
        <v>2869870</v>
      </c>
      <c r="G59448">
        <v>317142</v>
      </c>
    </row>
    <row r="59449" spans="6:7">
      <c r="F59449">
        <v>2869870</v>
      </c>
      <c r="G59449">
        <v>317142</v>
      </c>
    </row>
    <row r="59450" spans="6:7">
      <c r="F59450">
        <v>2869870</v>
      </c>
      <c r="G59450">
        <v>317142</v>
      </c>
    </row>
    <row r="59451" spans="6:7">
      <c r="F59451">
        <v>2869871</v>
      </c>
      <c r="G59451">
        <v>317143</v>
      </c>
    </row>
    <row r="59452" spans="6:7">
      <c r="F59452">
        <v>2869871</v>
      </c>
      <c r="G59452">
        <v>317143</v>
      </c>
    </row>
    <row r="59453" spans="6:7">
      <c r="F59453">
        <v>2869871</v>
      </c>
      <c r="G59453">
        <v>317143</v>
      </c>
    </row>
    <row r="59454" spans="6:7">
      <c r="F59454">
        <v>2869871</v>
      </c>
      <c r="G59454">
        <v>317143</v>
      </c>
    </row>
    <row r="59455" spans="6:7">
      <c r="F59455">
        <v>2869871</v>
      </c>
      <c r="G59455">
        <v>317143</v>
      </c>
    </row>
    <row r="59456" spans="6:7">
      <c r="F59456">
        <v>2869871</v>
      </c>
      <c r="G59456">
        <v>317143</v>
      </c>
    </row>
    <row r="59457" spans="6:7">
      <c r="F59457">
        <v>2869871</v>
      </c>
      <c r="G59457">
        <v>317143</v>
      </c>
    </row>
    <row r="59458" spans="6:7">
      <c r="F59458">
        <v>2869871</v>
      </c>
      <c r="G59458">
        <v>317143</v>
      </c>
    </row>
    <row r="59459" spans="6:7">
      <c r="F59459">
        <v>2869871</v>
      </c>
      <c r="G59459">
        <v>317143</v>
      </c>
    </row>
    <row r="59460" spans="6:7">
      <c r="F59460">
        <v>2869871</v>
      </c>
      <c r="G59460">
        <v>317143</v>
      </c>
    </row>
    <row r="59461" spans="6:7">
      <c r="F59461">
        <v>2869871</v>
      </c>
      <c r="G59461">
        <v>317143</v>
      </c>
    </row>
    <row r="59462" spans="6:7">
      <c r="F59462">
        <v>2869871</v>
      </c>
      <c r="G59462">
        <v>317143</v>
      </c>
    </row>
    <row r="59463" spans="6:7">
      <c r="F59463">
        <v>2869871</v>
      </c>
      <c r="G59463">
        <v>317143</v>
      </c>
    </row>
    <row r="59464" spans="6:7">
      <c r="F59464">
        <v>2869871</v>
      </c>
      <c r="G59464">
        <v>317143</v>
      </c>
    </row>
    <row r="59465" spans="6:7">
      <c r="F59465">
        <v>2869871</v>
      </c>
      <c r="G59465">
        <v>317143</v>
      </c>
    </row>
    <row r="59466" spans="6:7">
      <c r="F59466">
        <v>2869871</v>
      </c>
      <c r="G59466">
        <v>317143</v>
      </c>
    </row>
    <row r="59467" spans="6:7">
      <c r="F59467">
        <v>2869871</v>
      </c>
      <c r="G59467">
        <v>317143</v>
      </c>
    </row>
    <row r="59468" spans="6:7">
      <c r="F59468">
        <v>2869871</v>
      </c>
      <c r="G59468">
        <v>317143</v>
      </c>
    </row>
    <row r="59469" spans="6:7">
      <c r="F59469">
        <v>2869871</v>
      </c>
      <c r="G59469">
        <v>317143</v>
      </c>
    </row>
    <row r="59470" spans="6:7">
      <c r="F59470">
        <v>2869871</v>
      </c>
      <c r="G59470">
        <v>317143</v>
      </c>
    </row>
    <row r="59471" spans="6:7">
      <c r="F59471">
        <v>2869872</v>
      </c>
      <c r="G59471">
        <v>317144</v>
      </c>
    </row>
    <row r="59472" spans="6:7">
      <c r="F59472">
        <v>2869872</v>
      </c>
      <c r="G59472">
        <v>317144</v>
      </c>
    </row>
    <row r="59473" spans="6:7">
      <c r="F59473">
        <v>2869872</v>
      </c>
      <c r="G59473">
        <v>317144</v>
      </c>
    </row>
    <row r="59474" spans="6:7">
      <c r="F59474">
        <v>2869872</v>
      </c>
      <c r="G59474">
        <v>317144</v>
      </c>
    </row>
    <row r="59475" spans="6:7">
      <c r="F59475">
        <v>2869872</v>
      </c>
      <c r="G59475">
        <v>317144</v>
      </c>
    </row>
    <row r="59476" spans="6:7">
      <c r="F59476">
        <v>2869872</v>
      </c>
      <c r="G59476">
        <v>317144</v>
      </c>
    </row>
    <row r="59477" spans="6:7">
      <c r="F59477">
        <v>2869872</v>
      </c>
      <c r="G59477">
        <v>317144</v>
      </c>
    </row>
    <row r="59478" spans="6:7">
      <c r="F59478">
        <v>2869872</v>
      </c>
      <c r="G59478">
        <v>317144</v>
      </c>
    </row>
    <row r="59479" spans="6:7">
      <c r="F59479">
        <v>2869872</v>
      </c>
      <c r="G59479">
        <v>317144</v>
      </c>
    </row>
    <row r="59480" spans="6:7">
      <c r="F59480">
        <v>2869872</v>
      </c>
      <c r="G59480">
        <v>317144</v>
      </c>
    </row>
    <row r="59481" spans="6:7">
      <c r="F59481">
        <v>2869872</v>
      </c>
      <c r="G59481">
        <v>317144</v>
      </c>
    </row>
    <row r="59482" spans="6:7">
      <c r="F59482">
        <v>2869872</v>
      </c>
      <c r="G59482">
        <v>317144</v>
      </c>
    </row>
    <row r="59483" spans="6:7">
      <c r="F59483">
        <v>2869872</v>
      </c>
      <c r="G59483">
        <v>317144</v>
      </c>
    </row>
    <row r="59484" spans="6:7">
      <c r="F59484">
        <v>2869872</v>
      </c>
      <c r="G59484">
        <v>317144</v>
      </c>
    </row>
    <row r="59485" spans="6:7">
      <c r="F59485">
        <v>2869872</v>
      </c>
      <c r="G59485">
        <v>317144</v>
      </c>
    </row>
    <row r="59486" spans="6:7">
      <c r="F59486">
        <v>2869872</v>
      </c>
      <c r="G59486">
        <v>317144</v>
      </c>
    </row>
    <row r="59487" spans="6:7">
      <c r="F59487">
        <v>2869872</v>
      </c>
      <c r="G59487">
        <v>317144</v>
      </c>
    </row>
    <row r="59488" spans="6:7">
      <c r="F59488">
        <v>2869872</v>
      </c>
      <c r="G59488">
        <v>317144</v>
      </c>
    </row>
    <row r="59489" spans="6:7">
      <c r="F59489">
        <v>2869872</v>
      </c>
      <c r="G59489">
        <v>317144</v>
      </c>
    </row>
    <row r="59490" spans="6:7">
      <c r="F59490">
        <v>2869872</v>
      </c>
      <c r="G59490">
        <v>317144</v>
      </c>
    </row>
    <row r="59491" spans="6:7">
      <c r="F59491">
        <v>2869873</v>
      </c>
      <c r="G59491">
        <v>317145</v>
      </c>
    </row>
    <row r="59492" spans="6:7">
      <c r="F59492">
        <v>2869873</v>
      </c>
      <c r="G59492">
        <v>317145</v>
      </c>
    </row>
    <row r="59493" spans="6:7">
      <c r="F59493">
        <v>2869873</v>
      </c>
      <c r="G59493">
        <v>317145</v>
      </c>
    </row>
    <row r="59494" spans="6:7">
      <c r="F59494">
        <v>2869873</v>
      </c>
      <c r="G59494">
        <v>317145</v>
      </c>
    </row>
    <row r="59495" spans="6:7">
      <c r="F59495">
        <v>2869873</v>
      </c>
      <c r="G59495">
        <v>317145</v>
      </c>
    </row>
    <row r="59496" spans="6:7">
      <c r="F59496">
        <v>2869873</v>
      </c>
      <c r="G59496">
        <v>317145</v>
      </c>
    </row>
    <row r="59497" spans="6:7">
      <c r="F59497">
        <v>2869873</v>
      </c>
      <c r="G59497">
        <v>317145</v>
      </c>
    </row>
    <row r="59498" spans="6:7">
      <c r="F59498">
        <v>2869873</v>
      </c>
      <c r="G59498">
        <v>317145</v>
      </c>
    </row>
    <row r="59499" spans="6:7">
      <c r="F59499">
        <v>2869873</v>
      </c>
      <c r="G59499">
        <v>317145</v>
      </c>
    </row>
    <row r="59500" spans="6:7">
      <c r="F59500">
        <v>2869873</v>
      </c>
      <c r="G59500">
        <v>317145</v>
      </c>
    </row>
    <row r="59501" spans="6:7">
      <c r="F59501">
        <v>2869873</v>
      </c>
      <c r="G59501">
        <v>317145</v>
      </c>
    </row>
    <row r="59502" spans="6:7">
      <c r="F59502">
        <v>2869873</v>
      </c>
      <c r="G59502">
        <v>317145</v>
      </c>
    </row>
    <row r="59503" spans="6:7">
      <c r="F59503">
        <v>2869873</v>
      </c>
      <c r="G59503">
        <v>317145</v>
      </c>
    </row>
    <row r="59504" spans="6:7">
      <c r="F59504">
        <v>2869873</v>
      </c>
      <c r="G59504">
        <v>317145</v>
      </c>
    </row>
    <row r="59505" spans="6:7">
      <c r="F59505">
        <v>2869873</v>
      </c>
      <c r="G59505">
        <v>317145</v>
      </c>
    </row>
    <row r="59506" spans="6:7">
      <c r="F59506">
        <v>2869873</v>
      </c>
      <c r="G59506">
        <v>317145</v>
      </c>
    </row>
    <row r="59507" spans="6:7">
      <c r="F59507">
        <v>2869873</v>
      </c>
      <c r="G59507">
        <v>317145</v>
      </c>
    </row>
    <row r="59508" spans="6:7">
      <c r="F59508">
        <v>2869873</v>
      </c>
      <c r="G59508">
        <v>317145</v>
      </c>
    </row>
    <row r="59509" spans="6:7">
      <c r="F59509">
        <v>2869873</v>
      </c>
      <c r="G59509">
        <v>317145</v>
      </c>
    </row>
    <row r="59510" spans="6:7">
      <c r="F59510">
        <v>2869873</v>
      </c>
      <c r="G59510">
        <v>317145</v>
      </c>
    </row>
    <row r="59511" spans="6:7">
      <c r="F59511">
        <v>2869874</v>
      </c>
      <c r="G59511">
        <v>317146</v>
      </c>
    </row>
    <row r="59512" spans="6:7">
      <c r="F59512">
        <v>2869874</v>
      </c>
      <c r="G59512">
        <v>317146</v>
      </c>
    </row>
    <row r="59513" spans="6:7">
      <c r="F59513">
        <v>2869874</v>
      </c>
      <c r="G59513">
        <v>317146</v>
      </c>
    </row>
    <row r="59514" spans="6:7">
      <c r="F59514">
        <v>2869874</v>
      </c>
      <c r="G59514">
        <v>317146</v>
      </c>
    </row>
    <row r="59515" spans="6:7">
      <c r="F59515">
        <v>2869874</v>
      </c>
      <c r="G59515">
        <v>317146</v>
      </c>
    </row>
    <row r="59516" spans="6:7">
      <c r="F59516">
        <v>2869874</v>
      </c>
      <c r="G59516">
        <v>317146</v>
      </c>
    </row>
    <row r="59517" spans="6:7">
      <c r="F59517">
        <v>2869874</v>
      </c>
      <c r="G59517">
        <v>317146</v>
      </c>
    </row>
    <row r="59518" spans="6:7">
      <c r="F59518">
        <v>2869874</v>
      </c>
      <c r="G59518">
        <v>317146</v>
      </c>
    </row>
    <row r="59519" spans="6:7">
      <c r="F59519">
        <v>2869874</v>
      </c>
      <c r="G59519">
        <v>317146</v>
      </c>
    </row>
    <row r="59520" spans="6:7">
      <c r="F59520">
        <v>2869874</v>
      </c>
      <c r="G59520">
        <v>317146</v>
      </c>
    </row>
    <row r="59521" spans="6:7">
      <c r="F59521">
        <v>2869874</v>
      </c>
      <c r="G59521">
        <v>317146</v>
      </c>
    </row>
    <row r="59522" spans="6:7">
      <c r="F59522">
        <v>2869874</v>
      </c>
      <c r="G59522">
        <v>317146</v>
      </c>
    </row>
    <row r="59523" spans="6:7">
      <c r="F59523">
        <v>2869874</v>
      </c>
      <c r="G59523">
        <v>317146</v>
      </c>
    </row>
    <row r="59524" spans="6:7">
      <c r="F59524">
        <v>2869874</v>
      </c>
      <c r="G59524">
        <v>317146</v>
      </c>
    </row>
    <row r="59525" spans="6:7">
      <c r="F59525">
        <v>2869874</v>
      </c>
      <c r="G59525">
        <v>317146</v>
      </c>
    </row>
    <row r="59526" spans="6:7">
      <c r="F59526">
        <v>2869874</v>
      </c>
      <c r="G59526">
        <v>317146</v>
      </c>
    </row>
    <row r="59527" spans="6:7">
      <c r="F59527">
        <v>2869874</v>
      </c>
      <c r="G59527">
        <v>317146</v>
      </c>
    </row>
    <row r="59528" spans="6:7">
      <c r="F59528">
        <v>2869874</v>
      </c>
      <c r="G59528">
        <v>317146</v>
      </c>
    </row>
    <row r="59529" spans="6:7">
      <c r="F59529">
        <v>2869874</v>
      </c>
      <c r="G59529">
        <v>317146</v>
      </c>
    </row>
    <row r="59530" spans="6:7">
      <c r="F59530">
        <v>2869874</v>
      </c>
      <c r="G59530">
        <v>317146</v>
      </c>
    </row>
    <row r="59531" spans="6:7">
      <c r="F59531">
        <v>2869875</v>
      </c>
      <c r="G59531">
        <v>317147</v>
      </c>
    </row>
    <row r="59532" spans="6:7">
      <c r="F59532">
        <v>2869875</v>
      </c>
      <c r="G59532">
        <v>317147</v>
      </c>
    </row>
    <row r="59533" spans="6:7">
      <c r="F59533">
        <v>2869875</v>
      </c>
      <c r="G59533">
        <v>317147</v>
      </c>
    </row>
    <row r="59534" spans="6:7">
      <c r="F59534">
        <v>2869875</v>
      </c>
      <c r="G59534">
        <v>317147</v>
      </c>
    </row>
    <row r="59535" spans="6:7">
      <c r="F59535">
        <v>2869875</v>
      </c>
      <c r="G59535">
        <v>317147</v>
      </c>
    </row>
    <row r="59536" spans="6:7">
      <c r="F59536">
        <v>2869875</v>
      </c>
      <c r="G59536">
        <v>317147</v>
      </c>
    </row>
    <row r="59537" spans="6:7">
      <c r="F59537">
        <v>2869875</v>
      </c>
      <c r="G59537">
        <v>317147</v>
      </c>
    </row>
    <row r="59538" spans="6:7">
      <c r="F59538">
        <v>2869875</v>
      </c>
      <c r="G59538">
        <v>317147</v>
      </c>
    </row>
    <row r="59539" spans="6:7">
      <c r="F59539">
        <v>2869875</v>
      </c>
      <c r="G59539">
        <v>317147</v>
      </c>
    </row>
    <row r="59540" spans="6:7">
      <c r="F59540">
        <v>2869875</v>
      </c>
      <c r="G59540">
        <v>317147</v>
      </c>
    </row>
    <row r="59541" spans="6:7">
      <c r="F59541">
        <v>2869875</v>
      </c>
      <c r="G59541">
        <v>317147</v>
      </c>
    </row>
    <row r="59542" spans="6:7">
      <c r="F59542">
        <v>2869875</v>
      </c>
      <c r="G59542">
        <v>317147</v>
      </c>
    </row>
    <row r="59543" spans="6:7">
      <c r="F59543">
        <v>2869875</v>
      </c>
      <c r="G59543">
        <v>317147</v>
      </c>
    </row>
    <row r="59544" spans="6:7">
      <c r="F59544">
        <v>2869875</v>
      </c>
      <c r="G59544">
        <v>317147</v>
      </c>
    </row>
    <row r="59545" spans="6:7">
      <c r="F59545">
        <v>2869875</v>
      </c>
      <c r="G59545">
        <v>317147</v>
      </c>
    </row>
    <row r="59546" spans="6:7">
      <c r="F59546">
        <v>2869875</v>
      </c>
      <c r="G59546">
        <v>317147</v>
      </c>
    </row>
    <row r="59547" spans="6:7">
      <c r="F59547">
        <v>2869875</v>
      </c>
      <c r="G59547">
        <v>317147</v>
      </c>
    </row>
    <row r="59548" spans="6:7">
      <c r="F59548">
        <v>2869875</v>
      </c>
      <c r="G59548">
        <v>317147</v>
      </c>
    </row>
    <row r="59549" spans="6:7">
      <c r="F59549">
        <v>2869875</v>
      </c>
      <c r="G59549">
        <v>317147</v>
      </c>
    </row>
    <row r="59550" spans="6:7">
      <c r="F59550">
        <v>2869875</v>
      </c>
      <c r="G59550">
        <v>317147</v>
      </c>
    </row>
    <row r="59551" spans="6:7">
      <c r="F59551">
        <v>2869876</v>
      </c>
      <c r="G59551">
        <v>317148</v>
      </c>
    </row>
    <row r="59552" spans="6:7">
      <c r="F59552">
        <v>2869876</v>
      </c>
      <c r="G59552">
        <v>317148</v>
      </c>
    </row>
    <row r="59553" spans="6:7">
      <c r="F59553">
        <v>2869876</v>
      </c>
      <c r="G59553">
        <v>317148</v>
      </c>
    </row>
    <row r="59554" spans="6:7">
      <c r="F59554">
        <v>2869876</v>
      </c>
      <c r="G59554">
        <v>317148</v>
      </c>
    </row>
    <row r="59555" spans="6:7">
      <c r="F59555">
        <v>2869876</v>
      </c>
      <c r="G59555">
        <v>317148</v>
      </c>
    </row>
    <row r="59556" spans="6:7">
      <c r="F59556">
        <v>2869876</v>
      </c>
      <c r="G59556">
        <v>317148</v>
      </c>
    </row>
    <row r="59557" spans="6:7">
      <c r="F59557">
        <v>2869876</v>
      </c>
      <c r="G59557">
        <v>317148</v>
      </c>
    </row>
    <row r="59558" spans="6:7">
      <c r="F59558">
        <v>2869876</v>
      </c>
      <c r="G59558">
        <v>317148</v>
      </c>
    </row>
    <row r="59559" spans="6:7">
      <c r="F59559">
        <v>2869876</v>
      </c>
      <c r="G59559">
        <v>317148</v>
      </c>
    </row>
    <row r="59560" spans="6:7">
      <c r="F59560">
        <v>2869876</v>
      </c>
      <c r="G59560">
        <v>317148</v>
      </c>
    </row>
    <row r="59561" spans="6:7">
      <c r="F59561">
        <v>2869876</v>
      </c>
      <c r="G59561">
        <v>317148</v>
      </c>
    </row>
    <row r="59562" spans="6:7">
      <c r="F59562">
        <v>2869876</v>
      </c>
      <c r="G59562">
        <v>317148</v>
      </c>
    </row>
    <row r="59563" spans="6:7">
      <c r="F59563">
        <v>2869876</v>
      </c>
      <c r="G59563">
        <v>317148</v>
      </c>
    </row>
    <row r="59564" spans="6:7">
      <c r="F59564">
        <v>2869876</v>
      </c>
      <c r="G59564">
        <v>317148</v>
      </c>
    </row>
    <row r="59565" spans="6:7">
      <c r="F59565">
        <v>2869876</v>
      </c>
      <c r="G59565">
        <v>317148</v>
      </c>
    </row>
    <row r="59566" spans="6:7">
      <c r="F59566">
        <v>2869876</v>
      </c>
      <c r="G59566">
        <v>317148</v>
      </c>
    </row>
    <row r="59567" spans="6:7">
      <c r="F59567">
        <v>2869876</v>
      </c>
      <c r="G59567">
        <v>317148</v>
      </c>
    </row>
    <row r="59568" spans="6:7">
      <c r="F59568">
        <v>2869876</v>
      </c>
      <c r="G59568">
        <v>317148</v>
      </c>
    </row>
    <row r="59569" spans="6:7">
      <c r="F59569">
        <v>2869876</v>
      </c>
      <c r="G59569">
        <v>317148</v>
      </c>
    </row>
    <row r="59570" spans="6:7">
      <c r="F59570">
        <v>2869876</v>
      </c>
      <c r="G59570">
        <v>317148</v>
      </c>
    </row>
    <row r="59571" spans="6:7">
      <c r="F59571">
        <v>2869877</v>
      </c>
      <c r="G59571">
        <v>317149</v>
      </c>
    </row>
    <row r="59572" spans="6:7">
      <c r="F59572">
        <v>2869877</v>
      </c>
      <c r="G59572">
        <v>317149</v>
      </c>
    </row>
    <row r="59573" spans="6:7">
      <c r="F59573">
        <v>2869877</v>
      </c>
      <c r="G59573">
        <v>317149</v>
      </c>
    </row>
    <row r="59574" spans="6:7">
      <c r="F59574">
        <v>2869877</v>
      </c>
      <c r="G59574">
        <v>317149</v>
      </c>
    </row>
    <row r="59575" spans="6:7">
      <c r="F59575">
        <v>2869877</v>
      </c>
      <c r="G59575">
        <v>317149</v>
      </c>
    </row>
    <row r="59576" spans="6:7">
      <c r="F59576">
        <v>2869877</v>
      </c>
      <c r="G59576">
        <v>317149</v>
      </c>
    </row>
    <row r="59577" spans="6:7">
      <c r="F59577">
        <v>2869877</v>
      </c>
      <c r="G59577">
        <v>317149</v>
      </c>
    </row>
    <row r="59578" spans="6:7">
      <c r="F59578">
        <v>2869877</v>
      </c>
      <c r="G59578">
        <v>317149</v>
      </c>
    </row>
    <row r="59579" spans="6:7">
      <c r="F59579">
        <v>2869877</v>
      </c>
      <c r="G59579">
        <v>317149</v>
      </c>
    </row>
    <row r="59580" spans="6:7">
      <c r="F59580">
        <v>2869877</v>
      </c>
      <c r="G59580">
        <v>317149</v>
      </c>
    </row>
    <row r="59581" spans="6:7">
      <c r="F59581">
        <v>2869877</v>
      </c>
      <c r="G59581">
        <v>317149</v>
      </c>
    </row>
    <row r="59582" spans="6:7">
      <c r="F59582">
        <v>2869877</v>
      </c>
      <c r="G59582">
        <v>317149</v>
      </c>
    </row>
    <row r="59583" spans="6:7">
      <c r="F59583">
        <v>2869877</v>
      </c>
      <c r="G59583">
        <v>317149</v>
      </c>
    </row>
    <row r="59584" spans="6:7">
      <c r="F59584">
        <v>2869877</v>
      </c>
      <c r="G59584">
        <v>317149</v>
      </c>
    </row>
    <row r="59585" spans="6:7">
      <c r="F59585">
        <v>2869877</v>
      </c>
      <c r="G59585">
        <v>317149</v>
      </c>
    </row>
    <row r="59586" spans="6:7">
      <c r="F59586">
        <v>2869877</v>
      </c>
      <c r="G59586">
        <v>317149</v>
      </c>
    </row>
    <row r="59587" spans="6:7">
      <c r="F59587">
        <v>2869877</v>
      </c>
      <c r="G59587">
        <v>317149</v>
      </c>
    </row>
    <row r="59588" spans="6:7">
      <c r="F59588">
        <v>2869877</v>
      </c>
      <c r="G59588">
        <v>317149</v>
      </c>
    </row>
    <row r="59589" spans="6:7">
      <c r="F59589">
        <v>2869877</v>
      </c>
      <c r="G59589">
        <v>317149</v>
      </c>
    </row>
    <row r="59590" spans="6:7">
      <c r="F59590">
        <v>2869877</v>
      </c>
      <c r="G59590">
        <v>317149</v>
      </c>
    </row>
    <row r="59591" spans="6:7">
      <c r="F59591">
        <v>2869878</v>
      </c>
      <c r="G59591">
        <v>317150</v>
      </c>
    </row>
    <row r="59592" spans="6:7">
      <c r="F59592">
        <v>2869878</v>
      </c>
      <c r="G59592">
        <v>317150</v>
      </c>
    </row>
    <row r="59593" spans="6:7">
      <c r="F59593">
        <v>2869878</v>
      </c>
      <c r="G59593">
        <v>317150</v>
      </c>
    </row>
    <row r="59594" spans="6:7">
      <c r="F59594">
        <v>2869878</v>
      </c>
      <c r="G59594">
        <v>317150</v>
      </c>
    </row>
    <row r="59595" spans="6:7">
      <c r="F59595">
        <v>2869878</v>
      </c>
      <c r="G59595">
        <v>317150</v>
      </c>
    </row>
    <row r="59596" spans="6:7">
      <c r="F59596">
        <v>2869878</v>
      </c>
      <c r="G59596">
        <v>317150</v>
      </c>
    </row>
    <row r="59597" spans="6:7">
      <c r="F59597">
        <v>2869878</v>
      </c>
      <c r="G59597">
        <v>317150</v>
      </c>
    </row>
    <row r="59598" spans="6:7">
      <c r="F59598">
        <v>2869878</v>
      </c>
      <c r="G59598">
        <v>317150</v>
      </c>
    </row>
    <row r="59599" spans="6:7">
      <c r="F59599">
        <v>2869878</v>
      </c>
      <c r="G59599">
        <v>317150</v>
      </c>
    </row>
    <row r="59600" spans="6:7">
      <c r="F59600">
        <v>2869878</v>
      </c>
      <c r="G59600">
        <v>317150</v>
      </c>
    </row>
    <row r="59601" spans="6:7">
      <c r="F59601">
        <v>2869878</v>
      </c>
      <c r="G59601">
        <v>317150</v>
      </c>
    </row>
    <row r="59602" spans="6:7">
      <c r="F59602">
        <v>2869878</v>
      </c>
      <c r="G59602">
        <v>317150</v>
      </c>
    </row>
    <row r="59603" spans="6:7">
      <c r="F59603">
        <v>2869878</v>
      </c>
      <c r="G59603">
        <v>317150</v>
      </c>
    </row>
    <row r="59604" spans="6:7">
      <c r="F59604">
        <v>2869878</v>
      </c>
      <c r="G59604">
        <v>317150</v>
      </c>
    </row>
    <row r="59605" spans="6:7">
      <c r="F59605">
        <v>2869878</v>
      </c>
      <c r="G59605">
        <v>317150</v>
      </c>
    </row>
    <row r="59606" spans="6:7">
      <c r="F59606">
        <v>2869878</v>
      </c>
      <c r="G59606">
        <v>317150</v>
      </c>
    </row>
    <row r="59607" spans="6:7">
      <c r="F59607">
        <v>2869878</v>
      </c>
      <c r="G59607">
        <v>317150</v>
      </c>
    </row>
    <row r="59608" spans="6:7">
      <c r="F59608">
        <v>2869878</v>
      </c>
      <c r="G59608">
        <v>317150</v>
      </c>
    </row>
    <row r="59609" spans="6:7">
      <c r="F59609">
        <v>2869878</v>
      </c>
      <c r="G59609">
        <v>317150</v>
      </c>
    </row>
    <row r="59610" spans="6:7">
      <c r="F59610">
        <v>2869878</v>
      </c>
      <c r="G59610">
        <v>317150</v>
      </c>
    </row>
    <row r="59611" spans="6:7">
      <c r="F59611">
        <v>2869879</v>
      </c>
      <c r="G59611">
        <v>317151</v>
      </c>
    </row>
    <row r="59612" spans="6:7">
      <c r="F59612">
        <v>2869879</v>
      </c>
      <c r="G59612">
        <v>317151</v>
      </c>
    </row>
    <row r="59613" spans="6:7">
      <c r="F59613">
        <v>2869879</v>
      </c>
      <c r="G59613">
        <v>317151</v>
      </c>
    </row>
    <row r="59614" spans="6:7">
      <c r="F59614">
        <v>2869879</v>
      </c>
      <c r="G59614">
        <v>317151</v>
      </c>
    </row>
    <row r="59615" spans="6:7">
      <c r="F59615">
        <v>2869879</v>
      </c>
      <c r="G59615">
        <v>317151</v>
      </c>
    </row>
    <row r="59616" spans="6:7">
      <c r="F59616">
        <v>2869879</v>
      </c>
      <c r="G59616">
        <v>317151</v>
      </c>
    </row>
    <row r="59617" spans="6:7">
      <c r="F59617">
        <v>2869879</v>
      </c>
      <c r="G59617">
        <v>317151</v>
      </c>
    </row>
    <row r="59618" spans="6:7">
      <c r="F59618">
        <v>2869879</v>
      </c>
      <c r="G59618">
        <v>317151</v>
      </c>
    </row>
    <row r="59619" spans="6:7">
      <c r="F59619">
        <v>2869879</v>
      </c>
      <c r="G59619">
        <v>317151</v>
      </c>
    </row>
    <row r="59620" spans="6:7">
      <c r="F59620">
        <v>2869879</v>
      </c>
      <c r="G59620">
        <v>317151</v>
      </c>
    </row>
    <row r="59621" spans="6:7">
      <c r="F59621">
        <v>2869879</v>
      </c>
      <c r="G59621">
        <v>317151</v>
      </c>
    </row>
    <row r="59622" spans="6:7">
      <c r="F59622">
        <v>2869879</v>
      </c>
      <c r="G59622">
        <v>317151</v>
      </c>
    </row>
    <row r="59623" spans="6:7">
      <c r="F59623">
        <v>2869879</v>
      </c>
      <c r="G59623">
        <v>317151</v>
      </c>
    </row>
    <row r="59624" spans="6:7">
      <c r="F59624">
        <v>2869879</v>
      </c>
      <c r="G59624">
        <v>317151</v>
      </c>
    </row>
    <row r="59625" spans="6:7">
      <c r="F59625">
        <v>2869879</v>
      </c>
      <c r="G59625">
        <v>317151</v>
      </c>
    </row>
    <row r="59626" spans="6:7">
      <c r="F59626">
        <v>2869879</v>
      </c>
      <c r="G59626">
        <v>317151</v>
      </c>
    </row>
    <row r="59627" spans="6:7">
      <c r="F59627">
        <v>2869879</v>
      </c>
      <c r="G59627">
        <v>317151</v>
      </c>
    </row>
    <row r="59628" spans="6:7">
      <c r="F59628">
        <v>2869879</v>
      </c>
      <c r="G59628">
        <v>317151</v>
      </c>
    </row>
    <row r="59629" spans="6:7">
      <c r="F59629">
        <v>2869879</v>
      </c>
      <c r="G59629">
        <v>317151</v>
      </c>
    </row>
    <row r="59630" spans="6:7">
      <c r="F59630">
        <v>2869879</v>
      </c>
      <c r="G59630">
        <v>317151</v>
      </c>
    </row>
    <row r="59631" spans="6:7">
      <c r="F59631">
        <v>2869880</v>
      </c>
      <c r="G59631">
        <v>317152</v>
      </c>
    </row>
    <row r="59632" spans="6:7">
      <c r="F59632">
        <v>2869880</v>
      </c>
      <c r="G59632">
        <v>317152</v>
      </c>
    </row>
    <row r="59633" spans="6:7">
      <c r="F59633">
        <v>2869880</v>
      </c>
      <c r="G59633">
        <v>317152</v>
      </c>
    </row>
    <row r="59634" spans="6:7">
      <c r="F59634">
        <v>2869880</v>
      </c>
      <c r="G59634">
        <v>317152</v>
      </c>
    </row>
    <row r="59635" spans="6:7">
      <c r="F59635">
        <v>2869880</v>
      </c>
      <c r="G59635">
        <v>317152</v>
      </c>
    </row>
    <row r="59636" spans="6:7">
      <c r="F59636">
        <v>2869880</v>
      </c>
      <c r="G59636">
        <v>317152</v>
      </c>
    </row>
    <row r="59637" spans="6:7">
      <c r="F59637">
        <v>2869880</v>
      </c>
      <c r="G59637">
        <v>317152</v>
      </c>
    </row>
    <row r="59638" spans="6:7">
      <c r="F59638">
        <v>2869880</v>
      </c>
      <c r="G59638">
        <v>317152</v>
      </c>
    </row>
    <row r="59639" spans="6:7">
      <c r="F59639">
        <v>2869880</v>
      </c>
      <c r="G59639">
        <v>317152</v>
      </c>
    </row>
    <row r="59640" spans="6:7">
      <c r="F59640">
        <v>2869880</v>
      </c>
      <c r="G59640">
        <v>317152</v>
      </c>
    </row>
    <row r="59641" spans="6:7">
      <c r="F59641">
        <v>2869880</v>
      </c>
      <c r="G59641">
        <v>317152</v>
      </c>
    </row>
    <row r="59642" spans="6:7">
      <c r="F59642">
        <v>2869880</v>
      </c>
      <c r="G59642">
        <v>317152</v>
      </c>
    </row>
    <row r="59643" spans="6:7">
      <c r="F59643">
        <v>2869880</v>
      </c>
      <c r="G59643">
        <v>317152</v>
      </c>
    </row>
    <row r="59644" spans="6:7">
      <c r="F59644">
        <v>2869880</v>
      </c>
      <c r="G59644">
        <v>317152</v>
      </c>
    </row>
    <row r="59645" spans="6:7">
      <c r="F59645">
        <v>2869880</v>
      </c>
      <c r="G59645">
        <v>317152</v>
      </c>
    </row>
    <row r="59646" spans="6:7">
      <c r="F59646">
        <v>2869880</v>
      </c>
      <c r="G59646">
        <v>317152</v>
      </c>
    </row>
    <row r="59647" spans="6:7">
      <c r="F59647">
        <v>2869880</v>
      </c>
      <c r="G59647">
        <v>317152</v>
      </c>
    </row>
    <row r="59648" spans="6:7">
      <c r="F59648">
        <v>2869880</v>
      </c>
      <c r="G59648">
        <v>317152</v>
      </c>
    </row>
    <row r="59649" spans="6:7">
      <c r="F59649">
        <v>2869880</v>
      </c>
      <c r="G59649">
        <v>317152</v>
      </c>
    </row>
    <row r="59650" spans="6:7">
      <c r="F59650">
        <v>2869880</v>
      </c>
      <c r="G59650">
        <v>317152</v>
      </c>
    </row>
    <row r="59651" spans="6:7">
      <c r="F59651">
        <v>2869881</v>
      </c>
      <c r="G59651">
        <v>317153</v>
      </c>
    </row>
    <row r="59652" spans="6:7">
      <c r="F59652">
        <v>2869881</v>
      </c>
      <c r="G59652">
        <v>317153</v>
      </c>
    </row>
    <row r="59653" spans="6:7">
      <c r="F59653">
        <v>2869881</v>
      </c>
      <c r="G59653">
        <v>317153</v>
      </c>
    </row>
    <row r="59654" spans="6:7">
      <c r="F59654">
        <v>2869881</v>
      </c>
      <c r="G59654">
        <v>317153</v>
      </c>
    </row>
    <row r="59655" spans="6:7">
      <c r="F59655">
        <v>2869881</v>
      </c>
      <c r="G59655">
        <v>317153</v>
      </c>
    </row>
    <row r="59656" spans="6:7">
      <c r="F59656">
        <v>2869881</v>
      </c>
      <c r="G59656">
        <v>317153</v>
      </c>
    </row>
    <row r="59657" spans="6:7">
      <c r="F59657">
        <v>2869881</v>
      </c>
      <c r="G59657">
        <v>317153</v>
      </c>
    </row>
    <row r="59658" spans="6:7">
      <c r="F59658">
        <v>2869881</v>
      </c>
      <c r="G59658">
        <v>317153</v>
      </c>
    </row>
    <row r="59659" spans="6:7">
      <c r="F59659">
        <v>2869881</v>
      </c>
      <c r="G59659">
        <v>317153</v>
      </c>
    </row>
    <row r="59660" spans="6:7">
      <c r="F59660">
        <v>2869881</v>
      </c>
      <c r="G59660">
        <v>317153</v>
      </c>
    </row>
    <row r="59661" spans="6:7">
      <c r="F59661">
        <v>2869881</v>
      </c>
      <c r="G59661">
        <v>317153</v>
      </c>
    </row>
    <row r="59662" spans="6:7">
      <c r="F59662">
        <v>2869881</v>
      </c>
      <c r="G59662">
        <v>317153</v>
      </c>
    </row>
    <row r="59663" spans="6:7">
      <c r="F59663">
        <v>2869881</v>
      </c>
      <c r="G59663">
        <v>317153</v>
      </c>
    </row>
    <row r="59664" spans="6:7">
      <c r="F59664">
        <v>2869881</v>
      </c>
      <c r="G59664">
        <v>317153</v>
      </c>
    </row>
    <row r="59665" spans="6:7">
      <c r="F59665">
        <v>2869881</v>
      </c>
      <c r="G59665">
        <v>317153</v>
      </c>
    </row>
    <row r="59666" spans="6:7">
      <c r="F59666">
        <v>2869881</v>
      </c>
      <c r="G59666">
        <v>317153</v>
      </c>
    </row>
    <row r="59667" spans="6:7">
      <c r="F59667">
        <v>2869881</v>
      </c>
      <c r="G59667">
        <v>317153</v>
      </c>
    </row>
    <row r="59668" spans="6:7">
      <c r="F59668">
        <v>2869881</v>
      </c>
      <c r="G59668">
        <v>317153</v>
      </c>
    </row>
    <row r="59669" spans="6:7">
      <c r="F59669">
        <v>2869881</v>
      </c>
      <c r="G59669">
        <v>317153</v>
      </c>
    </row>
    <row r="59670" spans="6:7">
      <c r="F59670">
        <v>2869881</v>
      </c>
      <c r="G59670">
        <v>317153</v>
      </c>
    </row>
    <row r="59671" spans="6:7">
      <c r="F59671">
        <v>2869882</v>
      </c>
      <c r="G59671">
        <v>317154</v>
      </c>
    </row>
    <row r="59672" spans="6:7">
      <c r="F59672">
        <v>2869882</v>
      </c>
      <c r="G59672">
        <v>317154</v>
      </c>
    </row>
    <row r="59673" spans="6:7">
      <c r="F59673">
        <v>2869882</v>
      </c>
      <c r="G59673">
        <v>317154</v>
      </c>
    </row>
    <row r="59674" spans="6:7">
      <c r="F59674">
        <v>2869882</v>
      </c>
      <c r="G59674">
        <v>317154</v>
      </c>
    </row>
    <row r="59675" spans="6:7">
      <c r="F59675">
        <v>2869882</v>
      </c>
      <c r="G59675">
        <v>317154</v>
      </c>
    </row>
    <row r="59676" spans="6:7">
      <c r="F59676">
        <v>2869882</v>
      </c>
      <c r="G59676">
        <v>317154</v>
      </c>
    </row>
    <row r="59677" spans="6:7">
      <c r="F59677">
        <v>2869882</v>
      </c>
      <c r="G59677">
        <v>317154</v>
      </c>
    </row>
    <row r="59678" spans="6:7">
      <c r="F59678">
        <v>2869882</v>
      </c>
      <c r="G59678">
        <v>317154</v>
      </c>
    </row>
    <row r="59679" spans="6:7">
      <c r="F59679">
        <v>2869882</v>
      </c>
      <c r="G59679">
        <v>317154</v>
      </c>
    </row>
    <row r="59680" spans="6:7">
      <c r="F59680">
        <v>2869882</v>
      </c>
      <c r="G59680">
        <v>317154</v>
      </c>
    </row>
    <row r="59681" spans="6:7">
      <c r="F59681">
        <v>2869882</v>
      </c>
      <c r="G59681">
        <v>317154</v>
      </c>
    </row>
    <row r="59682" spans="6:7">
      <c r="F59682">
        <v>2869882</v>
      </c>
      <c r="G59682">
        <v>317154</v>
      </c>
    </row>
    <row r="59683" spans="6:7">
      <c r="F59683">
        <v>2869882</v>
      </c>
      <c r="G59683">
        <v>317154</v>
      </c>
    </row>
    <row r="59684" spans="6:7">
      <c r="F59684">
        <v>2869882</v>
      </c>
      <c r="G59684">
        <v>317154</v>
      </c>
    </row>
    <row r="59685" spans="6:7">
      <c r="F59685">
        <v>2869882</v>
      </c>
      <c r="G59685">
        <v>317154</v>
      </c>
    </row>
    <row r="59686" spans="6:7">
      <c r="F59686">
        <v>2869882</v>
      </c>
      <c r="G59686">
        <v>317154</v>
      </c>
    </row>
    <row r="59687" spans="6:7">
      <c r="F59687">
        <v>2869882</v>
      </c>
      <c r="G59687">
        <v>317154</v>
      </c>
    </row>
    <row r="59688" spans="6:7">
      <c r="F59688">
        <v>2869882</v>
      </c>
      <c r="G59688">
        <v>317154</v>
      </c>
    </row>
    <row r="59689" spans="6:7">
      <c r="F59689">
        <v>2869882</v>
      </c>
      <c r="G59689">
        <v>317154</v>
      </c>
    </row>
    <row r="59690" spans="6:7">
      <c r="F59690">
        <v>2869882</v>
      </c>
      <c r="G59690">
        <v>317154</v>
      </c>
    </row>
    <row r="59691" spans="6:7">
      <c r="F59691">
        <v>2869883</v>
      </c>
      <c r="G59691">
        <v>317155</v>
      </c>
    </row>
    <row r="59692" spans="6:7">
      <c r="F59692">
        <v>2869883</v>
      </c>
      <c r="G59692">
        <v>317155</v>
      </c>
    </row>
    <row r="59693" spans="6:7">
      <c r="F59693">
        <v>2869883</v>
      </c>
      <c r="G59693">
        <v>317155</v>
      </c>
    </row>
    <row r="59694" spans="6:7">
      <c r="F59694">
        <v>2869883</v>
      </c>
      <c r="G59694">
        <v>317155</v>
      </c>
    </row>
    <row r="59695" spans="6:7">
      <c r="F59695">
        <v>2869883</v>
      </c>
      <c r="G59695">
        <v>317155</v>
      </c>
    </row>
    <row r="59696" spans="6:7">
      <c r="F59696">
        <v>2869883</v>
      </c>
      <c r="G59696">
        <v>317155</v>
      </c>
    </row>
    <row r="59697" spans="6:7">
      <c r="F59697">
        <v>2869883</v>
      </c>
      <c r="G59697">
        <v>317155</v>
      </c>
    </row>
    <row r="59698" spans="6:7">
      <c r="F59698">
        <v>2869883</v>
      </c>
      <c r="G59698">
        <v>317155</v>
      </c>
    </row>
    <row r="59699" spans="6:7">
      <c r="F59699">
        <v>2869883</v>
      </c>
      <c r="G59699">
        <v>317155</v>
      </c>
    </row>
    <row r="59700" spans="6:7">
      <c r="F59700">
        <v>2869883</v>
      </c>
      <c r="G59700">
        <v>317155</v>
      </c>
    </row>
    <row r="59701" spans="6:7">
      <c r="F59701">
        <v>2869883</v>
      </c>
      <c r="G59701">
        <v>317155</v>
      </c>
    </row>
    <row r="59702" spans="6:7">
      <c r="F59702">
        <v>2869883</v>
      </c>
      <c r="G59702">
        <v>317155</v>
      </c>
    </row>
    <row r="59703" spans="6:7">
      <c r="F59703">
        <v>2869883</v>
      </c>
      <c r="G59703">
        <v>317155</v>
      </c>
    </row>
    <row r="59704" spans="6:7">
      <c r="F59704">
        <v>2869883</v>
      </c>
      <c r="G59704">
        <v>317155</v>
      </c>
    </row>
    <row r="59705" spans="6:7">
      <c r="F59705">
        <v>2869883</v>
      </c>
      <c r="G59705">
        <v>317155</v>
      </c>
    </row>
    <row r="59706" spans="6:7">
      <c r="F59706">
        <v>2869883</v>
      </c>
      <c r="G59706">
        <v>317155</v>
      </c>
    </row>
    <row r="59707" spans="6:7">
      <c r="F59707">
        <v>2869883</v>
      </c>
      <c r="G59707">
        <v>317155</v>
      </c>
    </row>
    <row r="59708" spans="6:7">
      <c r="F59708">
        <v>2869883</v>
      </c>
      <c r="G59708">
        <v>317155</v>
      </c>
    </row>
    <row r="59709" spans="6:7">
      <c r="F59709">
        <v>2869883</v>
      </c>
      <c r="G59709">
        <v>317155</v>
      </c>
    </row>
    <row r="59710" spans="6:7">
      <c r="F59710">
        <v>2869883</v>
      </c>
      <c r="G59710">
        <v>317155</v>
      </c>
    </row>
    <row r="59711" spans="6:7">
      <c r="F59711">
        <v>2869884</v>
      </c>
      <c r="G59711">
        <v>317156</v>
      </c>
    </row>
    <row r="59712" spans="6:7">
      <c r="F59712">
        <v>2869884</v>
      </c>
      <c r="G59712">
        <v>317156</v>
      </c>
    </row>
    <row r="59713" spans="6:7">
      <c r="F59713">
        <v>2869884</v>
      </c>
      <c r="G59713">
        <v>317156</v>
      </c>
    </row>
    <row r="59714" spans="6:7">
      <c r="F59714">
        <v>2869884</v>
      </c>
      <c r="G59714">
        <v>317156</v>
      </c>
    </row>
    <row r="59715" spans="6:7">
      <c r="F59715">
        <v>2869884</v>
      </c>
      <c r="G59715">
        <v>317156</v>
      </c>
    </row>
    <row r="59716" spans="6:7">
      <c r="F59716">
        <v>2869884</v>
      </c>
      <c r="G59716">
        <v>317156</v>
      </c>
    </row>
    <row r="59717" spans="6:7">
      <c r="F59717">
        <v>2869884</v>
      </c>
      <c r="G59717">
        <v>317156</v>
      </c>
    </row>
    <row r="59718" spans="6:7">
      <c r="F59718">
        <v>2869884</v>
      </c>
      <c r="G59718">
        <v>317156</v>
      </c>
    </row>
    <row r="59719" spans="6:7">
      <c r="F59719">
        <v>2869884</v>
      </c>
      <c r="G59719">
        <v>317156</v>
      </c>
    </row>
    <row r="59720" spans="6:7">
      <c r="F59720">
        <v>2869884</v>
      </c>
      <c r="G59720">
        <v>317156</v>
      </c>
    </row>
    <row r="59721" spans="6:7">
      <c r="F59721">
        <v>2869884</v>
      </c>
      <c r="G59721">
        <v>317156</v>
      </c>
    </row>
    <row r="59722" spans="6:7">
      <c r="F59722">
        <v>2869884</v>
      </c>
      <c r="G59722">
        <v>317156</v>
      </c>
    </row>
    <row r="59723" spans="6:7">
      <c r="F59723">
        <v>2869884</v>
      </c>
      <c r="G59723">
        <v>317156</v>
      </c>
    </row>
    <row r="59724" spans="6:7">
      <c r="F59724">
        <v>2869884</v>
      </c>
      <c r="G59724">
        <v>317156</v>
      </c>
    </row>
    <row r="59725" spans="6:7">
      <c r="F59725">
        <v>2869884</v>
      </c>
      <c r="G59725">
        <v>317156</v>
      </c>
    </row>
    <row r="59726" spans="6:7">
      <c r="F59726">
        <v>2869884</v>
      </c>
      <c r="G59726">
        <v>317156</v>
      </c>
    </row>
    <row r="59727" spans="6:7">
      <c r="F59727">
        <v>2869884</v>
      </c>
      <c r="G59727">
        <v>317156</v>
      </c>
    </row>
    <row r="59728" spans="6:7">
      <c r="F59728">
        <v>2869884</v>
      </c>
      <c r="G59728">
        <v>317156</v>
      </c>
    </row>
    <row r="59729" spans="6:7">
      <c r="F59729">
        <v>2869884</v>
      </c>
      <c r="G59729">
        <v>317156</v>
      </c>
    </row>
    <row r="59730" spans="6:7">
      <c r="F59730">
        <v>2869884</v>
      </c>
      <c r="G59730">
        <v>317156</v>
      </c>
    </row>
    <row r="59731" spans="6:7">
      <c r="F59731">
        <v>2869885</v>
      </c>
      <c r="G59731">
        <v>317157</v>
      </c>
    </row>
    <row r="59732" spans="6:7">
      <c r="F59732">
        <v>2869885</v>
      </c>
      <c r="G59732">
        <v>317157</v>
      </c>
    </row>
    <row r="59733" spans="6:7">
      <c r="F59733">
        <v>2869885</v>
      </c>
      <c r="G59733">
        <v>317157</v>
      </c>
    </row>
    <row r="59734" spans="6:7">
      <c r="F59734">
        <v>2869885</v>
      </c>
      <c r="G59734">
        <v>317157</v>
      </c>
    </row>
    <row r="59735" spans="6:7">
      <c r="F59735">
        <v>2869885</v>
      </c>
      <c r="G59735">
        <v>317157</v>
      </c>
    </row>
    <row r="59736" spans="6:7">
      <c r="F59736">
        <v>2869885</v>
      </c>
      <c r="G59736">
        <v>317157</v>
      </c>
    </row>
    <row r="59737" spans="6:7">
      <c r="F59737">
        <v>2869885</v>
      </c>
      <c r="G59737">
        <v>317157</v>
      </c>
    </row>
    <row r="59738" spans="6:7">
      <c r="F59738">
        <v>2869885</v>
      </c>
      <c r="G59738">
        <v>317157</v>
      </c>
    </row>
    <row r="59739" spans="6:7">
      <c r="F59739">
        <v>2869885</v>
      </c>
      <c r="G59739">
        <v>317157</v>
      </c>
    </row>
    <row r="59740" spans="6:7">
      <c r="F59740">
        <v>2869885</v>
      </c>
      <c r="G59740">
        <v>317157</v>
      </c>
    </row>
    <row r="59741" spans="6:7">
      <c r="F59741">
        <v>2869885</v>
      </c>
      <c r="G59741">
        <v>317157</v>
      </c>
    </row>
    <row r="59742" spans="6:7">
      <c r="F59742">
        <v>2869885</v>
      </c>
      <c r="G59742">
        <v>317157</v>
      </c>
    </row>
    <row r="59743" spans="6:7">
      <c r="F59743">
        <v>2869885</v>
      </c>
      <c r="G59743">
        <v>317157</v>
      </c>
    </row>
    <row r="59744" spans="6:7">
      <c r="F59744">
        <v>2869885</v>
      </c>
      <c r="G59744">
        <v>317157</v>
      </c>
    </row>
    <row r="59745" spans="6:7">
      <c r="F59745">
        <v>2869885</v>
      </c>
      <c r="G59745">
        <v>317157</v>
      </c>
    </row>
    <row r="59746" spans="6:7">
      <c r="F59746">
        <v>2869885</v>
      </c>
      <c r="G59746">
        <v>317157</v>
      </c>
    </row>
    <row r="59747" spans="6:7">
      <c r="F59747">
        <v>2869885</v>
      </c>
      <c r="G59747">
        <v>317157</v>
      </c>
    </row>
    <row r="59748" spans="6:7">
      <c r="F59748">
        <v>2869885</v>
      </c>
      <c r="G59748">
        <v>317157</v>
      </c>
    </row>
    <row r="59749" spans="6:7">
      <c r="F59749">
        <v>2869885</v>
      </c>
      <c r="G59749">
        <v>317157</v>
      </c>
    </row>
    <row r="59750" spans="6:7">
      <c r="F59750">
        <v>2869885</v>
      </c>
      <c r="G59750">
        <v>317157</v>
      </c>
    </row>
    <row r="59751" spans="6:7">
      <c r="F59751">
        <v>2869886</v>
      </c>
      <c r="G59751">
        <v>317158</v>
      </c>
    </row>
    <row r="59752" spans="6:7">
      <c r="F59752">
        <v>2869886</v>
      </c>
      <c r="G59752">
        <v>317158</v>
      </c>
    </row>
    <row r="59753" spans="6:7">
      <c r="F59753">
        <v>2869886</v>
      </c>
      <c r="G59753">
        <v>317158</v>
      </c>
    </row>
    <row r="59754" spans="6:7">
      <c r="F59754">
        <v>2869886</v>
      </c>
      <c r="G59754">
        <v>317158</v>
      </c>
    </row>
    <row r="59755" spans="6:7">
      <c r="F59755">
        <v>2869886</v>
      </c>
      <c r="G59755">
        <v>317158</v>
      </c>
    </row>
    <row r="59756" spans="6:7">
      <c r="F59756">
        <v>2869886</v>
      </c>
      <c r="G59756">
        <v>317158</v>
      </c>
    </row>
    <row r="59757" spans="6:7">
      <c r="F59757">
        <v>2869886</v>
      </c>
      <c r="G59757">
        <v>317158</v>
      </c>
    </row>
    <row r="59758" spans="6:7">
      <c r="F59758">
        <v>2869886</v>
      </c>
      <c r="G59758">
        <v>317158</v>
      </c>
    </row>
    <row r="59759" spans="6:7">
      <c r="F59759">
        <v>2869886</v>
      </c>
      <c r="G59759">
        <v>317158</v>
      </c>
    </row>
    <row r="59760" spans="6:7">
      <c r="F59760">
        <v>2869886</v>
      </c>
      <c r="G59760">
        <v>317158</v>
      </c>
    </row>
    <row r="59761" spans="6:7">
      <c r="F59761">
        <v>2869886</v>
      </c>
      <c r="G59761">
        <v>317158</v>
      </c>
    </row>
    <row r="59762" spans="6:7">
      <c r="F59762">
        <v>2869886</v>
      </c>
      <c r="G59762">
        <v>317158</v>
      </c>
    </row>
    <row r="59763" spans="6:7">
      <c r="F59763">
        <v>2869886</v>
      </c>
      <c r="G59763">
        <v>317158</v>
      </c>
    </row>
    <row r="59764" spans="6:7">
      <c r="F59764">
        <v>2869886</v>
      </c>
      <c r="G59764">
        <v>317158</v>
      </c>
    </row>
    <row r="59765" spans="6:7">
      <c r="F59765">
        <v>2869886</v>
      </c>
      <c r="G59765">
        <v>317158</v>
      </c>
    </row>
    <row r="59766" spans="6:7">
      <c r="F59766">
        <v>2869886</v>
      </c>
      <c r="G59766">
        <v>317158</v>
      </c>
    </row>
    <row r="59767" spans="6:7">
      <c r="F59767">
        <v>2869886</v>
      </c>
      <c r="G59767">
        <v>317158</v>
      </c>
    </row>
    <row r="59768" spans="6:7">
      <c r="F59768">
        <v>2869886</v>
      </c>
      <c r="G59768">
        <v>317158</v>
      </c>
    </row>
    <row r="59769" spans="6:7">
      <c r="F59769">
        <v>2869886</v>
      </c>
      <c r="G59769">
        <v>317158</v>
      </c>
    </row>
    <row r="59770" spans="6:7">
      <c r="F59770">
        <v>2869886</v>
      </c>
      <c r="G59770">
        <v>317158</v>
      </c>
    </row>
    <row r="59771" spans="6:7">
      <c r="F59771">
        <v>2869887</v>
      </c>
      <c r="G59771">
        <v>317159</v>
      </c>
    </row>
    <row r="59772" spans="6:7">
      <c r="F59772">
        <v>2869887</v>
      </c>
      <c r="G59772">
        <v>317159</v>
      </c>
    </row>
    <row r="59773" spans="6:7">
      <c r="F59773">
        <v>2869887</v>
      </c>
      <c r="G59773">
        <v>317159</v>
      </c>
    </row>
    <row r="59774" spans="6:7">
      <c r="F59774">
        <v>2869887</v>
      </c>
      <c r="G59774">
        <v>317159</v>
      </c>
    </row>
    <row r="59775" spans="6:7">
      <c r="F59775">
        <v>2869887</v>
      </c>
      <c r="G59775">
        <v>317159</v>
      </c>
    </row>
    <row r="59776" spans="6:7">
      <c r="F59776">
        <v>2869887</v>
      </c>
      <c r="G59776">
        <v>317159</v>
      </c>
    </row>
    <row r="59777" spans="6:7">
      <c r="F59777">
        <v>2869887</v>
      </c>
      <c r="G59777">
        <v>317159</v>
      </c>
    </row>
    <row r="59778" spans="6:7">
      <c r="F59778">
        <v>2869887</v>
      </c>
      <c r="G59778">
        <v>317159</v>
      </c>
    </row>
    <row r="59779" spans="6:7">
      <c r="F59779">
        <v>2869887</v>
      </c>
      <c r="G59779">
        <v>317159</v>
      </c>
    </row>
    <row r="59780" spans="6:7">
      <c r="F59780">
        <v>2869887</v>
      </c>
      <c r="G59780">
        <v>317159</v>
      </c>
    </row>
    <row r="59781" spans="6:7">
      <c r="F59781">
        <v>2869887</v>
      </c>
      <c r="G59781">
        <v>317159</v>
      </c>
    </row>
    <row r="59782" spans="6:7">
      <c r="F59782">
        <v>2869887</v>
      </c>
      <c r="G59782">
        <v>317159</v>
      </c>
    </row>
    <row r="59783" spans="6:7">
      <c r="F59783">
        <v>2869887</v>
      </c>
      <c r="G59783">
        <v>317159</v>
      </c>
    </row>
    <row r="59784" spans="6:7">
      <c r="F59784">
        <v>2869887</v>
      </c>
      <c r="G59784">
        <v>317159</v>
      </c>
    </row>
    <row r="59785" spans="6:7">
      <c r="F59785">
        <v>2869887</v>
      </c>
      <c r="G59785">
        <v>317159</v>
      </c>
    </row>
    <row r="59786" spans="6:7">
      <c r="F59786">
        <v>2869887</v>
      </c>
      <c r="G59786">
        <v>317159</v>
      </c>
    </row>
    <row r="59787" spans="6:7">
      <c r="F59787">
        <v>2869887</v>
      </c>
      <c r="G59787">
        <v>317159</v>
      </c>
    </row>
    <row r="59788" spans="6:7">
      <c r="F59788">
        <v>2869887</v>
      </c>
      <c r="G59788">
        <v>317159</v>
      </c>
    </row>
    <row r="59789" spans="6:7">
      <c r="F59789">
        <v>2869887</v>
      </c>
      <c r="G59789">
        <v>317159</v>
      </c>
    </row>
    <row r="59790" spans="6:7">
      <c r="F59790">
        <v>2869887</v>
      </c>
      <c r="G59790">
        <v>317159</v>
      </c>
    </row>
    <row r="59791" spans="6:7">
      <c r="F59791">
        <v>2869888</v>
      </c>
      <c r="G59791">
        <v>317160</v>
      </c>
    </row>
    <row r="59792" spans="6:7">
      <c r="F59792">
        <v>2869888</v>
      </c>
      <c r="G59792">
        <v>317160</v>
      </c>
    </row>
    <row r="59793" spans="6:7">
      <c r="F59793">
        <v>2869888</v>
      </c>
      <c r="G59793">
        <v>317160</v>
      </c>
    </row>
    <row r="59794" spans="6:7">
      <c r="F59794">
        <v>2869888</v>
      </c>
      <c r="G59794">
        <v>317160</v>
      </c>
    </row>
    <row r="59795" spans="6:7">
      <c r="F59795">
        <v>2869888</v>
      </c>
      <c r="G59795">
        <v>317160</v>
      </c>
    </row>
    <row r="59796" spans="6:7">
      <c r="F59796">
        <v>2869888</v>
      </c>
      <c r="G59796">
        <v>317160</v>
      </c>
    </row>
    <row r="59797" spans="6:7">
      <c r="F59797">
        <v>2869888</v>
      </c>
      <c r="G59797">
        <v>317160</v>
      </c>
    </row>
    <row r="59798" spans="6:7">
      <c r="F59798">
        <v>2869888</v>
      </c>
      <c r="G59798">
        <v>317160</v>
      </c>
    </row>
    <row r="59799" spans="6:7">
      <c r="F59799">
        <v>2869888</v>
      </c>
      <c r="G59799">
        <v>317160</v>
      </c>
    </row>
    <row r="59800" spans="6:7">
      <c r="F59800">
        <v>2869888</v>
      </c>
      <c r="G59800">
        <v>317160</v>
      </c>
    </row>
    <row r="59801" spans="6:7">
      <c r="F59801">
        <v>2869888</v>
      </c>
      <c r="G59801">
        <v>317160</v>
      </c>
    </row>
    <row r="59802" spans="6:7">
      <c r="F59802">
        <v>2869888</v>
      </c>
      <c r="G59802">
        <v>317160</v>
      </c>
    </row>
    <row r="59803" spans="6:7">
      <c r="F59803">
        <v>2869888</v>
      </c>
      <c r="G59803">
        <v>317160</v>
      </c>
    </row>
    <row r="59804" spans="6:7">
      <c r="F59804">
        <v>2869888</v>
      </c>
      <c r="G59804">
        <v>317160</v>
      </c>
    </row>
    <row r="59805" spans="6:7">
      <c r="F59805">
        <v>2869888</v>
      </c>
      <c r="G59805">
        <v>317160</v>
      </c>
    </row>
    <row r="59806" spans="6:7">
      <c r="F59806">
        <v>2869888</v>
      </c>
      <c r="G59806">
        <v>317160</v>
      </c>
    </row>
    <row r="59807" spans="6:7">
      <c r="F59807">
        <v>2869888</v>
      </c>
      <c r="G59807">
        <v>317160</v>
      </c>
    </row>
    <row r="59808" spans="6:7">
      <c r="F59808">
        <v>2869888</v>
      </c>
      <c r="G59808">
        <v>317160</v>
      </c>
    </row>
    <row r="59809" spans="6:7">
      <c r="F59809">
        <v>2869888</v>
      </c>
      <c r="G59809">
        <v>317160</v>
      </c>
    </row>
    <row r="59810" spans="6:7">
      <c r="F59810">
        <v>2869888</v>
      </c>
      <c r="G59810">
        <v>317160</v>
      </c>
    </row>
    <row r="59811" spans="6:7">
      <c r="F59811">
        <v>2869889</v>
      </c>
      <c r="G59811">
        <v>317161</v>
      </c>
    </row>
    <row r="59812" spans="6:7">
      <c r="F59812">
        <v>2869889</v>
      </c>
      <c r="G59812">
        <v>317161</v>
      </c>
    </row>
    <row r="59813" spans="6:7">
      <c r="F59813">
        <v>2869889</v>
      </c>
      <c r="G59813">
        <v>317161</v>
      </c>
    </row>
    <row r="59814" spans="6:7">
      <c r="F59814">
        <v>2869889</v>
      </c>
      <c r="G59814">
        <v>317161</v>
      </c>
    </row>
    <row r="59815" spans="6:7">
      <c r="F59815">
        <v>2869889</v>
      </c>
      <c r="G59815">
        <v>317161</v>
      </c>
    </row>
    <row r="59816" spans="6:7">
      <c r="F59816">
        <v>2869889</v>
      </c>
      <c r="G59816">
        <v>317161</v>
      </c>
    </row>
    <row r="59817" spans="6:7">
      <c r="F59817">
        <v>2869889</v>
      </c>
      <c r="G59817">
        <v>317161</v>
      </c>
    </row>
    <row r="59818" spans="6:7">
      <c r="F59818">
        <v>2869889</v>
      </c>
      <c r="G59818">
        <v>317161</v>
      </c>
    </row>
    <row r="59819" spans="6:7">
      <c r="F59819">
        <v>2869889</v>
      </c>
      <c r="G59819">
        <v>317161</v>
      </c>
    </row>
    <row r="59820" spans="6:7">
      <c r="F59820">
        <v>2869889</v>
      </c>
      <c r="G59820">
        <v>317161</v>
      </c>
    </row>
    <row r="59821" spans="6:7">
      <c r="F59821">
        <v>2869889</v>
      </c>
      <c r="G59821">
        <v>317161</v>
      </c>
    </row>
    <row r="59822" spans="6:7">
      <c r="F59822">
        <v>2869889</v>
      </c>
      <c r="G59822">
        <v>317161</v>
      </c>
    </row>
    <row r="59823" spans="6:7">
      <c r="F59823">
        <v>2869889</v>
      </c>
      <c r="G59823">
        <v>317161</v>
      </c>
    </row>
    <row r="59824" spans="6:7">
      <c r="F59824">
        <v>2869889</v>
      </c>
      <c r="G59824">
        <v>317161</v>
      </c>
    </row>
    <row r="59825" spans="6:7">
      <c r="F59825">
        <v>2869889</v>
      </c>
      <c r="G59825">
        <v>317161</v>
      </c>
    </row>
    <row r="59826" spans="6:7">
      <c r="F59826">
        <v>2869889</v>
      </c>
      <c r="G59826">
        <v>317161</v>
      </c>
    </row>
    <row r="59827" spans="6:7">
      <c r="F59827">
        <v>2869889</v>
      </c>
      <c r="G59827">
        <v>317161</v>
      </c>
    </row>
    <row r="59828" spans="6:7">
      <c r="F59828">
        <v>2869889</v>
      </c>
      <c r="G59828">
        <v>317161</v>
      </c>
    </row>
    <row r="59829" spans="6:7">
      <c r="F59829">
        <v>2869889</v>
      </c>
      <c r="G59829">
        <v>317161</v>
      </c>
    </row>
    <row r="59830" spans="6:7">
      <c r="F59830">
        <v>2869889</v>
      </c>
      <c r="G59830">
        <v>317161</v>
      </c>
    </row>
    <row r="59831" spans="6:7">
      <c r="F59831">
        <v>2869890</v>
      </c>
      <c r="G59831">
        <v>317162</v>
      </c>
    </row>
    <row r="59832" spans="6:7">
      <c r="F59832">
        <v>2869890</v>
      </c>
      <c r="G59832">
        <v>317162</v>
      </c>
    </row>
    <row r="59833" spans="6:7">
      <c r="F59833">
        <v>2869890</v>
      </c>
      <c r="G59833">
        <v>317162</v>
      </c>
    </row>
    <row r="59834" spans="6:7">
      <c r="F59834">
        <v>2869890</v>
      </c>
      <c r="G59834">
        <v>317162</v>
      </c>
    </row>
    <row r="59835" spans="6:7">
      <c r="F59835">
        <v>2869890</v>
      </c>
      <c r="G59835">
        <v>317162</v>
      </c>
    </row>
    <row r="59836" spans="6:7">
      <c r="F59836">
        <v>2869890</v>
      </c>
      <c r="G59836">
        <v>317162</v>
      </c>
    </row>
    <row r="59837" spans="6:7">
      <c r="F59837">
        <v>2869890</v>
      </c>
      <c r="G59837">
        <v>317162</v>
      </c>
    </row>
    <row r="59838" spans="6:7">
      <c r="F59838">
        <v>2869890</v>
      </c>
      <c r="G59838">
        <v>317162</v>
      </c>
    </row>
    <row r="59839" spans="6:7">
      <c r="F59839">
        <v>2869890</v>
      </c>
      <c r="G59839">
        <v>317162</v>
      </c>
    </row>
    <row r="59840" spans="6:7">
      <c r="F59840">
        <v>2869890</v>
      </c>
      <c r="G59840">
        <v>317162</v>
      </c>
    </row>
    <row r="59841" spans="6:7">
      <c r="F59841">
        <v>2869890</v>
      </c>
      <c r="G59841">
        <v>317162</v>
      </c>
    </row>
    <row r="59842" spans="6:7">
      <c r="F59842">
        <v>2869890</v>
      </c>
      <c r="G59842">
        <v>317162</v>
      </c>
    </row>
    <row r="59843" spans="6:7">
      <c r="F59843">
        <v>2869890</v>
      </c>
      <c r="G59843">
        <v>317162</v>
      </c>
    </row>
    <row r="59844" spans="6:7">
      <c r="F59844">
        <v>2869890</v>
      </c>
      <c r="G59844">
        <v>317162</v>
      </c>
    </row>
    <row r="59845" spans="6:7">
      <c r="F59845">
        <v>2869890</v>
      </c>
      <c r="G59845">
        <v>317162</v>
      </c>
    </row>
    <row r="59846" spans="6:7">
      <c r="F59846">
        <v>2869890</v>
      </c>
      <c r="G59846">
        <v>317162</v>
      </c>
    </row>
    <row r="59847" spans="6:7">
      <c r="F59847">
        <v>2869890</v>
      </c>
      <c r="G59847">
        <v>317162</v>
      </c>
    </row>
    <row r="59848" spans="6:7">
      <c r="F59848">
        <v>2869890</v>
      </c>
      <c r="G59848">
        <v>317162</v>
      </c>
    </row>
    <row r="59849" spans="6:7">
      <c r="F59849">
        <v>2869890</v>
      </c>
      <c r="G59849">
        <v>317162</v>
      </c>
    </row>
    <row r="59850" spans="6:7">
      <c r="F59850">
        <v>2869890</v>
      </c>
      <c r="G59850">
        <v>317162</v>
      </c>
    </row>
    <row r="59851" spans="6:7">
      <c r="F59851">
        <v>2869891</v>
      </c>
      <c r="G59851">
        <v>317163</v>
      </c>
    </row>
    <row r="59852" spans="6:7">
      <c r="F59852">
        <v>2869891</v>
      </c>
      <c r="G59852">
        <v>317163</v>
      </c>
    </row>
    <row r="59853" spans="6:7">
      <c r="F59853">
        <v>2869891</v>
      </c>
      <c r="G59853">
        <v>317163</v>
      </c>
    </row>
    <row r="59854" spans="6:7">
      <c r="F59854">
        <v>2869891</v>
      </c>
      <c r="G59854">
        <v>317163</v>
      </c>
    </row>
    <row r="59855" spans="6:7">
      <c r="F59855">
        <v>2869891</v>
      </c>
      <c r="G59855">
        <v>317163</v>
      </c>
    </row>
    <row r="59856" spans="6:7">
      <c r="F59856">
        <v>2869891</v>
      </c>
      <c r="G59856">
        <v>317163</v>
      </c>
    </row>
    <row r="59857" spans="6:7">
      <c r="F59857">
        <v>2869891</v>
      </c>
      <c r="G59857">
        <v>317163</v>
      </c>
    </row>
    <row r="59858" spans="6:7">
      <c r="F59858">
        <v>2869891</v>
      </c>
      <c r="G59858">
        <v>317163</v>
      </c>
    </row>
    <row r="59859" spans="6:7">
      <c r="F59859">
        <v>2869891</v>
      </c>
      <c r="G59859">
        <v>317163</v>
      </c>
    </row>
    <row r="59860" spans="6:7">
      <c r="F59860">
        <v>2869891</v>
      </c>
      <c r="G59860">
        <v>317163</v>
      </c>
    </row>
    <row r="59861" spans="6:7">
      <c r="F59861">
        <v>2869891</v>
      </c>
      <c r="G59861">
        <v>317163</v>
      </c>
    </row>
    <row r="59862" spans="6:7">
      <c r="F59862">
        <v>2869891</v>
      </c>
      <c r="G59862">
        <v>317163</v>
      </c>
    </row>
    <row r="59863" spans="6:7">
      <c r="F59863">
        <v>2869891</v>
      </c>
      <c r="G59863">
        <v>317163</v>
      </c>
    </row>
    <row r="59864" spans="6:7">
      <c r="F59864">
        <v>2869891</v>
      </c>
      <c r="G59864">
        <v>317163</v>
      </c>
    </row>
    <row r="59865" spans="6:7">
      <c r="F59865">
        <v>2869891</v>
      </c>
      <c r="G59865">
        <v>317163</v>
      </c>
    </row>
    <row r="59866" spans="6:7">
      <c r="F59866">
        <v>2869891</v>
      </c>
      <c r="G59866">
        <v>317163</v>
      </c>
    </row>
    <row r="59867" spans="6:7">
      <c r="F59867">
        <v>2869891</v>
      </c>
      <c r="G59867">
        <v>317163</v>
      </c>
    </row>
    <row r="59868" spans="6:7">
      <c r="F59868">
        <v>2869891</v>
      </c>
      <c r="G59868">
        <v>317163</v>
      </c>
    </row>
    <row r="59869" spans="6:7">
      <c r="F59869">
        <v>2869891</v>
      </c>
      <c r="G59869">
        <v>317163</v>
      </c>
    </row>
    <row r="59870" spans="6:7">
      <c r="F59870">
        <v>2869891</v>
      </c>
      <c r="G59870">
        <v>317163</v>
      </c>
    </row>
    <row r="59871" spans="6:7">
      <c r="F59871">
        <v>2869892</v>
      </c>
      <c r="G59871">
        <v>317164</v>
      </c>
    </row>
    <row r="59872" spans="6:7">
      <c r="F59872">
        <v>2869892</v>
      </c>
      <c r="G59872">
        <v>317164</v>
      </c>
    </row>
    <row r="59873" spans="6:7">
      <c r="F59873">
        <v>2869892</v>
      </c>
      <c r="G59873">
        <v>317164</v>
      </c>
    </row>
    <row r="59874" spans="6:7">
      <c r="F59874">
        <v>2869892</v>
      </c>
      <c r="G59874">
        <v>317164</v>
      </c>
    </row>
    <row r="59875" spans="6:7">
      <c r="F59875">
        <v>2869892</v>
      </c>
      <c r="G59875">
        <v>317164</v>
      </c>
    </row>
    <row r="59876" spans="6:7">
      <c r="F59876">
        <v>2869892</v>
      </c>
      <c r="G59876">
        <v>317164</v>
      </c>
    </row>
    <row r="59877" spans="6:7">
      <c r="F59877">
        <v>2869892</v>
      </c>
      <c r="G59877">
        <v>317164</v>
      </c>
    </row>
    <row r="59878" spans="6:7">
      <c r="F59878">
        <v>2869892</v>
      </c>
      <c r="G59878">
        <v>317164</v>
      </c>
    </row>
    <row r="59879" spans="6:7">
      <c r="F59879">
        <v>2869892</v>
      </c>
      <c r="G59879">
        <v>317164</v>
      </c>
    </row>
    <row r="59880" spans="6:7">
      <c r="F59880">
        <v>2869892</v>
      </c>
      <c r="G59880">
        <v>317164</v>
      </c>
    </row>
    <row r="59881" spans="6:7">
      <c r="F59881">
        <v>2869892</v>
      </c>
      <c r="G59881">
        <v>317164</v>
      </c>
    </row>
    <row r="59882" spans="6:7">
      <c r="F59882">
        <v>2869892</v>
      </c>
      <c r="G59882">
        <v>317164</v>
      </c>
    </row>
    <row r="59883" spans="6:7">
      <c r="F59883">
        <v>2869892</v>
      </c>
      <c r="G59883">
        <v>317164</v>
      </c>
    </row>
    <row r="59884" spans="6:7">
      <c r="F59884">
        <v>2869892</v>
      </c>
      <c r="G59884">
        <v>317164</v>
      </c>
    </row>
    <row r="59885" spans="6:7">
      <c r="F59885">
        <v>2869892</v>
      </c>
      <c r="G59885">
        <v>317164</v>
      </c>
    </row>
    <row r="59886" spans="6:7">
      <c r="F59886">
        <v>2869892</v>
      </c>
      <c r="G59886">
        <v>317164</v>
      </c>
    </row>
    <row r="59887" spans="6:7">
      <c r="F59887">
        <v>2869892</v>
      </c>
      <c r="G59887">
        <v>317164</v>
      </c>
    </row>
    <row r="59888" spans="6:7">
      <c r="F59888">
        <v>2869892</v>
      </c>
      <c r="G59888">
        <v>317164</v>
      </c>
    </row>
    <row r="59889" spans="6:7">
      <c r="F59889">
        <v>2869892</v>
      </c>
      <c r="G59889">
        <v>317164</v>
      </c>
    </row>
    <row r="59890" spans="6:7">
      <c r="F59890">
        <v>2869892</v>
      </c>
      <c r="G59890">
        <v>317164</v>
      </c>
    </row>
    <row r="59891" spans="6:7">
      <c r="F59891">
        <v>2869893</v>
      </c>
      <c r="G59891">
        <v>317165</v>
      </c>
    </row>
    <row r="59892" spans="6:7">
      <c r="F59892">
        <v>2869893</v>
      </c>
      <c r="G59892">
        <v>317165</v>
      </c>
    </row>
    <row r="59893" spans="6:7">
      <c r="F59893">
        <v>2869893</v>
      </c>
      <c r="G59893">
        <v>317165</v>
      </c>
    </row>
    <row r="59894" spans="6:7">
      <c r="F59894">
        <v>2869893</v>
      </c>
      <c r="G59894">
        <v>317165</v>
      </c>
    </row>
    <row r="59895" spans="6:7">
      <c r="F59895">
        <v>2869893</v>
      </c>
      <c r="G59895">
        <v>317165</v>
      </c>
    </row>
    <row r="59896" spans="6:7">
      <c r="F59896">
        <v>2869893</v>
      </c>
      <c r="G59896">
        <v>317165</v>
      </c>
    </row>
    <row r="59897" spans="6:7">
      <c r="F59897">
        <v>2869893</v>
      </c>
      <c r="G59897">
        <v>317165</v>
      </c>
    </row>
    <row r="59898" spans="6:7">
      <c r="F59898">
        <v>2869893</v>
      </c>
      <c r="G59898">
        <v>317165</v>
      </c>
    </row>
    <row r="59899" spans="6:7">
      <c r="F59899">
        <v>2869893</v>
      </c>
      <c r="G59899">
        <v>317165</v>
      </c>
    </row>
    <row r="59900" spans="6:7">
      <c r="F59900">
        <v>2869893</v>
      </c>
      <c r="G59900">
        <v>317165</v>
      </c>
    </row>
    <row r="59901" spans="6:7">
      <c r="F59901">
        <v>2869893</v>
      </c>
      <c r="G59901">
        <v>317165</v>
      </c>
    </row>
    <row r="59902" spans="6:7">
      <c r="F59902">
        <v>2869893</v>
      </c>
      <c r="G59902">
        <v>317165</v>
      </c>
    </row>
    <row r="59903" spans="6:7">
      <c r="F59903">
        <v>2869893</v>
      </c>
      <c r="G59903">
        <v>317165</v>
      </c>
    </row>
    <row r="59904" spans="6:7">
      <c r="F59904">
        <v>2869893</v>
      </c>
      <c r="G59904">
        <v>317165</v>
      </c>
    </row>
    <row r="59905" spans="6:7">
      <c r="F59905">
        <v>2869893</v>
      </c>
      <c r="G59905">
        <v>317165</v>
      </c>
    </row>
    <row r="59906" spans="6:7">
      <c r="F59906">
        <v>2869893</v>
      </c>
      <c r="G59906">
        <v>317165</v>
      </c>
    </row>
    <row r="59907" spans="6:7">
      <c r="F59907">
        <v>2869893</v>
      </c>
      <c r="G59907">
        <v>317165</v>
      </c>
    </row>
    <row r="59908" spans="6:7">
      <c r="F59908">
        <v>2869893</v>
      </c>
      <c r="G59908">
        <v>317165</v>
      </c>
    </row>
    <row r="59909" spans="6:7">
      <c r="F59909">
        <v>2869893</v>
      </c>
      <c r="G59909">
        <v>317165</v>
      </c>
    </row>
    <row r="59910" spans="6:7">
      <c r="F59910">
        <v>2869893</v>
      </c>
      <c r="G59910">
        <v>317165</v>
      </c>
    </row>
    <row r="59911" spans="6:7">
      <c r="F59911">
        <v>2869894</v>
      </c>
      <c r="G59911">
        <v>317166</v>
      </c>
    </row>
    <row r="59912" spans="6:7">
      <c r="F59912">
        <v>2869894</v>
      </c>
      <c r="G59912">
        <v>317166</v>
      </c>
    </row>
    <row r="59913" spans="6:7">
      <c r="F59913">
        <v>2869894</v>
      </c>
      <c r="G59913">
        <v>317166</v>
      </c>
    </row>
    <row r="59914" spans="6:7">
      <c r="F59914">
        <v>2869894</v>
      </c>
      <c r="G59914">
        <v>317166</v>
      </c>
    </row>
    <row r="59915" spans="6:7">
      <c r="F59915">
        <v>2869894</v>
      </c>
      <c r="G59915">
        <v>317166</v>
      </c>
    </row>
    <row r="59916" spans="6:7">
      <c r="F59916">
        <v>2869894</v>
      </c>
      <c r="G59916">
        <v>317166</v>
      </c>
    </row>
    <row r="59917" spans="6:7">
      <c r="F59917">
        <v>2869894</v>
      </c>
      <c r="G59917">
        <v>317166</v>
      </c>
    </row>
    <row r="59918" spans="6:7">
      <c r="F59918">
        <v>2869894</v>
      </c>
      <c r="G59918">
        <v>317166</v>
      </c>
    </row>
    <row r="59919" spans="6:7">
      <c r="F59919">
        <v>2869894</v>
      </c>
      <c r="G59919">
        <v>317166</v>
      </c>
    </row>
    <row r="59920" spans="6:7">
      <c r="F59920">
        <v>2869894</v>
      </c>
      <c r="G59920">
        <v>317166</v>
      </c>
    </row>
    <row r="59921" spans="6:7">
      <c r="F59921">
        <v>2869894</v>
      </c>
      <c r="G59921">
        <v>317166</v>
      </c>
    </row>
    <row r="59922" spans="6:7">
      <c r="F59922">
        <v>2869894</v>
      </c>
      <c r="G59922">
        <v>317166</v>
      </c>
    </row>
    <row r="59923" spans="6:7">
      <c r="F59923">
        <v>2869894</v>
      </c>
      <c r="G59923">
        <v>317166</v>
      </c>
    </row>
    <row r="59924" spans="6:7">
      <c r="F59924">
        <v>2869894</v>
      </c>
      <c r="G59924">
        <v>317166</v>
      </c>
    </row>
    <row r="59925" spans="6:7">
      <c r="F59925">
        <v>2869894</v>
      </c>
      <c r="G59925">
        <v>317166</v>
      </c>
    </row>
    <row r="59926" spans="6:7">
      <c r="F59926">
        <v>2869894</v>
      </c>
      <c r="G59926">
        <v>317166</v>
      </c>
    </row>
    <row r="59927" spans="6:7">
      <c r="F59927">
        <v>2869894</v>
      </c>
      <c r="G59927">
        <v>317166</v>
      </c>
    </row>
    <row r="59928" spans="6:7">
      <c r="F59928">
        <v>2869894</v>
      </c>
      <c r="G59928">
        <v>317166</v>
      </c>
    </row>
    <row r="59929" spans="6:7">
      <c r="F59929">
        <v>2869894</v>
      </c>
      <c r="G59929">
        <v>317166</v>
      </c>
    </row>
    <row r="59930" spans="6:7">
      <c r="F59930">
        <v>2869894</v>
      </c>
      <c r="G59930">
        <v>317166</v>
      </c>
    </row>
    <row r="59931" spans="6:7">
      <c r="F59931">
        <v>2869895</v>
      </c>
      <c r="G59931">
        <v>317167</v>
      </c>
    </row>
    <row r="59932" spans="6:7">
      <c r="F59932">
        <v>2869895</v>
      </c>
      <c r="G59932">
        <v>317167</v>
      </c>
    </row>
    <row r="59933" spans="6:7">
      <c r="F59933">
        <v>2869895</v>
      </c>
      <c r="G59933">
        <v>317167</v>
      </c>
    </row>
    <row r="59934" spans="6:7">
      <c r="F59934">
        <v>2869895</v>
      </c>
      <c r="G59934">
        <v>317167</v>
      </c>
    </row>
    <row r="59935" spans="6:7">
      <c r="F59935">
        <v>2869895</v>
      </c>
      <c r="G59935">
        <v>317167</v>
      </c>
    </row>
    <row r="59936" spans="6:7">
      <c r="F59936">
        <v>2869895</v>
      </c>
      <c r="G59936">
        <v>317167</v>
      </c>
    </row>
    <row r="59937" spans="6:7">
      <c r="F59937">
        <v>2869895</v>
      </c>
      <c r="G59937">
        <v>317167</v>
      </c>
    </row>
    <row r="59938" spans="6:7">
      <c r="F59938">
        <v>2869895</v>
      </c>
      <c r="G59938">
        <v>317167</v>
      </c>
    </row>
    <row r="59939" spans="6:7">
      <c r="F59939">
        <v>2869895</v>
      </c>
      <c r="G59939">
        <v>317167</v>
      </c>
    </row>
    <row r="59940" spans="6:7">
      <c r="F59940">
        <v>2869895</v>
      </c>
      <c r="G59940">
        <v>317167</v>
      </c>
    </row>
    <row r="59941" spans="6:7">
      <c r="F59941">
        <v>2869895</v>
      </c>
      <c r="G59941">
        <v>317167</v>
      </c>
    </row>
    <row r="59942" spans="6:7">
      <c r="F59942">
        <v>2869895</v>
      </c>
      <c r="G59942">
        <v>317167</v>
      </c>
    </row>
    <row r="59943" spans="6:7">
      <c r="F59943">
        <v>2869895</v>
      </c>
      <c r="G59943">
        <v>317167</v>
      </c>
    </row>
    <row r="59944" spans="6:7">
      <c r="F59944">
        <v>2869895</v>
      </c>
      <c r="G59944">
        <v>317167</v>
      </c>
    </row>
    <row r="59945" spans="6:7">
      <c r="F59945">
        <v>2869895</v>
      </c>
      <c r="G59945">
        <v>317167</v>
      </c>
    </row>
    <row r="59946" spans="6:7">
      <c r="F59946">
        <v>2869895</v>
      </c>
      <c r="G59946">
        <v>317167</v>
      </c>
    </row>
    <row r="59947" spans="6:7">
      <c r="F59947">
        <v>2869895</v>
      </c>
      <c r="G59947">
        <v>317167</v>
      </c>
    </row>
    <row r="59948" spans="6:7">
      <c r="F59948">
        <v>2869895</v>
      </c>
      <c r="G59948">
        <v>317167</v>
      </c>
    </row>
    <row r="59949" spans="6:7">
      <c r="F59949">
        <v>2869895</v>
      </c>
      <c r="G59949">
        <v>317167</v>
      </c>
    </row>
    <row r="59950" spans="6:7">
      <c r="F59950">
        <v>2869895</v>
      </c>
      <c r="G59950">
        <v>317167</v>
      </c>
    </row>
    <row r="59951" spans="6:7">
      <c r="F59951">
        <v>2869896</v>
      </c>
      <c r="G59951">
        <v>317168</v>
      </c>
    </row>
    <row r="59952" spans="6:7">
      <c r="F59952">
        <v>2869896</v>
      </c>
      <c r="G59952">
        <v>317168</v>
      </c>
    </row>
    <row r="59953" spans="6:7">
      <c r="F59953">
        <v>2869896</v>
      </c>
      <c r="G59953">
        <v>317168</v>
      </c>
    </row>
    <row r="59954" spans="6:7">
      <c r="F59954">
        <v>2869896</v>
      </c>
      <c r="G59954">
        <v>317168</v>
      </c>
    </row>
    <row r="59955" spans="6:7">
      <c r="F59955">
        <v>2869896</v>
      </c>
      <c r="G59955">
        <v>317168</v>
      </c>
    </row>
    <row r="59956" spans="6:7">
      <c r="F59956">
        <v>2869896</v>
      </c>
      <c r="G59956">
        <v>317168</v>
      </c>
    </row>
    <row r="59957" spans="6:7">
      <c r="F59957">
        <v>2869896</v>
      </c>
      <c r="G59957">
        <v>317168</v>
      </c>
    </row>
    <row r="59958" spans="6:7">
      <c r="F59958">
        <v>2869896</v>
      </c>
      <c r="G59958">
        <v>317168</v>
      </c>
    </row>
    <row r="59959" spans="6:7">
      <c r="F59959">
        <v>2869896</v>
      </c>
      <c r="G59959">
        <v>317168</v>
      </c>
    </row>
    <row r="59960" spans="6:7">
      <c r="F59960">
        <v>2869896</v>
      </c>
      <c r="G59960">
        <v>317168</v>
      </c>
    </row>
    <row r="59961" spans="6:7">
      <c r="F59961">
        <v>2869896</v>
      </c>
      <c r="G59961">
        <v>317168</v>
      </c>
    </row>
    <row r="59962" spans="6:7">
      <c r="F59962">
        <v>2869896</v>
      </c>
      <c r="G59962">
        <v>317168</v>
      </c>
    </row>
    <row r="59963" spans="6:7">
      <c r="F59963">
        <v>2869896</v>
      </c>
      <c r="G59963">
        <v>317168</v>
      </c>
    </row>
    <row r="59964" spans="6:7">
      <c r="F59964">
        <v>2869896</v>
      </c>
      <c r="G59964">
        <v>317168</v>
      </c>
    </row>
    <row r="59965" spans="6:7">
      <c r="F59965">
        <v>2869896</v>
      </c>
      <c r="G59965">
        <v>317168</v>
      </c>
    </row>
    <row r="59966" spans="6:7">
      <c r="F59966">
        <v>2869896</v>
      </c>
      <c r="G59966">
        <v>317168</v>
      </c>
    </row>
    <row r="59967" spans="6:7">
      <c r="F59967">
        <v>2869896</v>
      </c>
      <c r="G59967">
        <v>317168</v>
      </c>
    </row>
    <row r="59968" spans="6:7">
      <c r="F59968">
        <v>2869896</v>
      </c>
      <c r="G59968">
        <v>317168</v>
      </c>
    </row>
    <row r="59969" spans="6:7">
      <c r="F59969">
        <v>2869896</v>
      </c>
      <c r="G59969">
        <v>317168</v>
      </c>
    </row>
    <row r="59970" spans="6:7">
      <c r="F59970">
        <v>2869896</v>
      </c>
      <c r="G59970">
        <v>317168</v>
      </c>
    </row>
    <row r="59971" spans="6:7">
      <c r="F59971">
        <v>2869897</v>
      </c>
      <c r="G59971">
        <v>317169</v>
      </c>
    </row>
    <row r="59972" spans="6:7">
      <c r="F59972">
        <v>2869897</v>
      </c>
      <c r="G59972">
        <v>317169</v>
      </c>
    </row>
    <row r="59973" spans="6:7">
      <c r="F59973">
        <v>2869897</v>
      </c>
      <c r="G59973">
        <v>317169</v>
      </c>
    </row>
    <row r="59974" spans="6:7">
      <c r="F59974">
        <v>2869897</v>
      </c>
      <c r="G59974">
        <v>317169</v>
      </c>
    </row>
    <row r="59975" spans="6:7">
      <c r="F59975">
        <v>2869897</v>
      </c>
      <c r="G59975">
        <v>317169</v>
      </c>
    </row>
    <row r="59976" spans="6:7">
      <c r="F59976">
        <v>2869897</v>
      </c>
      <c r="G59976">
        <v>317169</v>
      </c>
    </row>
    <row r="59977" spans="6:7">
      <c r="F59977">
        <v>2869897</v>
      </c>
      <c r="G59977">
        <v>317169</v>
      </c>
    </row>
    <row r="59978" spans="6:7">
      <c r="F59978">
        <v>2869897</v>
      </c>
      <c r="G59978">
        <v>317169</v>
      </c>
    </row>
    <row r="59979" spans="6:7">
      <c r="F59979">
        <v>2869897</v>
      </c>
      <c r="G59979">
        <v>317169</v>
      </c>
    </row>
    <row r="59980" spans="6:7">
      <c r="F59980">
        <v>2869897</v>
      </c>
      <c r="G59980">
        <v>317169</v>
      </c>
    </row>
    <row r="59981" spans="6:7">
      <c r="F59981">
        <v>2869897</v>
      </c>
      <c r="G59981">
        <v>317169</v>
      </c>
    </row>
    <row r="59982" spans="6:7">
      <c r="F59982">
        <v>2869897</v>
      </c>
      <c r="G59982">
        <v>317169</v>
      </c>
    </row>
    <row r="59983" spans="6:7">
      <c r="F59983">
        <v>2869897</v>
      </c>
      <c r="G59983">
        <v>317169</v>
      </c>
    </row>
    <row r="59984" spans="6:7">
      <c r="F59984">
        <v>2869897</v>
      </c>
      <c r="G59984">
        <v>317169</v>
      </c>
    </row>
    <row r="59985" spans="6:7">
      <c r="F59985">
        <v>2869897</v>
      </c>
      <c r="G59985">
        <v>317169</v>
      </c>
    </row>
    <row r="59986" spans="6:7">
      <c r="F59986">
        <v>2869897</v>
      </c>
      <c r="G59986">
        <v>317169</v>
      </c>
    </row>
    <row r="59987" spans="6:7">
      <c r="F59987">
        <v>2869897</v>
      </c>
      <c r="G59987">
        <v>317169</v>
      </c>
    </row>
    <row r="59988" spans="6:7">
      <c r="F59988">
        <v>2869897</v>
      </c>
      <c r="G59988">
        <v>317169</v>
      </c>
    </row>
    <row r="59989" spans="6:7">
      <c r="F59989">
        <v>2869897</v>
      </c>
      <c r="G59989">
        <v>317169</v>
      </c>
    </row>
    <row r="59990" spans="6:7">
      <c r="F59990">
        <v>2869897</v>
      </c>
      <c r="G59990">
        <v>317169</v>
      </c>
    </row>
    <row r="59991" spans="6:7">
      <c r="F59991">
        <v>2869898</v>
      </c>
      <c r="G59991">
        <v>317170</v>
      </c>
    </row>
    <row r="59992" spans="6:7">
      <c r="F59992">
        <v>2869898</v>
      </c>
      <c r="G59992">
        <v>317170</v>
      </c>
    </row>
    <row r="59993" spans="6:7">
      <c r="F59993">
        <v>2869898</v>
      </c>
      <c r="G59993">
        <v>317170</v>
      </c>
    </row>
    <row r="59994" spans="6:7">
      <c r="F59994">
        <v>2869898</v>
      </c>
      <c r="G59994">
        <v>317170</v>
      </c>
    </row>
    <row r="59995" spans="6:7">
      <c r="F59995">
        <v>2869898</v>
      </c>
      <c r="G59995">
        <v>317170</v>
      </c>
    </row>
    <row r="59996" spans="6:7">
      <c r="F59996">
        <v>2869898</v>
      </c>
      <c r="G59996">
        <v>317170</v>
      </c>
    </row>
    <row r="59997" spans="6:7">
      <c r="F59997">
        <v>2869898</v>
      </c>
      <c r="G59997">
        <v>317170</v>
      </c>
    </row>
    <row r="59998" spans="6:7">
      <c r="F59998">
        <v>2869898</v>
      </c>
      <c r="G59998">
        <v>317170</v>
      </c>
    </row>
    <row r="59999" spans="6:7">
      <c r="F59999">
        <v>2869898</v>
      </c>
      <c r="G59999">
        <v>317170</v>
      </c>
    </row>
    <row r="60000" spans="6:7">
      <c r="F60000">
        <v>2869898</v>
      </c>
      <c r="G60000">
        <v>317170</v>
      </c>
    </row>
    <row r="60001" spans="6:7">
      <c r="F60001">
        <v>2869898</v>
      </c>
      <c r="G60001">
        <v>317170</v>
      </c>
    </row>
    <row r="60002" spans="6:7">
      <c r="F60002">
        <v>2869898</v>
      </c>
      <c r="G60002">
        <v>317170</v>
      </c>
    </row>
    <row r="60003" spans="6:7">
      <c r="F60003">
        <v>2869898</v>
      </c>
      <c r="G60003">
        <v>317170</v>
      </c>
    </row>
    <row r="60004" spans="6:7">
      <c r="F60004">
        <v>2869898</v>
      </c>
      <c r="G60004">
        <v>317170</v>
      </c>
    </row>
    <row r="60005" spans="6:7">
      <c r="F60005">
        <v>2869898</v>
      </c>
      <c r="G60005">
        <v>317170</v>
      </c>
    </row>
    <row r="60006" spans="6:7">
      <c r="F60006">
        <v>2869898</v>
      </c>
      <c r="G60006">
        <v>317170</v>
      </c>
    </row>
    <row r="60007" spans="6:7">
      <c r="F60007">
        <v>2869898</v>
      </c>
      <c r="G60007">
        <v>317170</v>
      </c>
    </row>
    <row r="60008" spans="6:7">
      <c r="F60008">
        <v>2869898</v>
      </c>
      <c r="G60008">
        <v>317170</v>
      </c>
    </row>
    <row r="60009" spans="6:7">
      <c r="F60009">
        <v>2869898</v>
      </c>
      <c r="G60009">
        <v>317170</v>
      </c>
    </row>
    <row r="60010" spans="6:7">
      <c r="F60010">
        <v>2869898</v>
      </c>
      <c r="G60010">
        <v>317170</v>
      </c>
    </row>
    <row r="60011" spans="6:7">
      <c r="F60011">
        <v>2869899</v>
      </c>
      <c r="G60011">
        <v>317171</v>
      </c>
    </row>
    <row r="60012" spans="6:7">
      <c r="F60012">
        <v>2869899</v>
      </c>
      <c r="G60012">
        <v>317171</v>
      </c>
    </row>
    <row r="60013" spans="6:7">
      <c r="F60013">
        <v>2869899</v>
      </c>
      <c r="G60013">
        <v>317171</v>
      </c>
    </row>
    <row r="60014" spans="6:7">
      <c r="F60014">
        <v>2869899</v>
      </c>
      <c r="G60014">
        <v>317171</v>
      </c>
    </row>
    <row r="60015" spans="6:7">
      <c r="F60015">
        <v>2869899</v>
      </c>
      <c r="G60015">
        <v>317171</v>
      </c>
    </row>
    <row r="60016" spans="6:7">
      <c r="F60016">
        <v>2869899</v>
      </c>
      <c r="G60016">
        <v>317171</v>
      </c>
    </row>
    <row r="60017" spans="6:7">
      <c r="F60017">
        <v>2869899</v>
      </c>
      <c r="G60017">
        <v>317171</v>
      </c>
    </row>
    <row r="60018" spans="6:7">
      <c r="F60018">
        <v>2869899</v>
      </c>
      <c r="G60018">
        <v>317171</v>
      </c>
    </row>
    <row r="60019" spans="6:7">
      <c r="F60019">
        <v>2869899</v>
      </c>
      <c r="G60019">
        <v>317171</v>
      </c>
    </row>
    <row r="60020" spans="6:7">
      <c r="F60020">
        <v>2869899</v>
      </c>
      <c r="G60020">
        <v>317171</v>
      </c>
    </row>
    <row r="60021" spans="6:7">
      <c r="F60021">
        <v>2869899</v>
      </c>
      <c r="G60021">
        <v>317171</v>
      </c>
    </row>
    <row r="60022" spans="6:7">
      <c r="F60022">
        <v>2869899</v>
      </c>
      <c r="G60022">
        <v>317171</v>
      </c>
    </row>
    <row r="60023" spans="6:7">
      <c r="F60023">
        <v>2869899</v>
      </c>
      <c r="G60023">
        <v>317171</v>
      </c>
    </row>
    <row r="60024" spans="6:7">
      <c r="F60024">
        <v>2869899</v>
      </c>
      <c r="G60024">
        <v>317171</v>
      </c>
    </row>
    <row r="60025" spans="6:7">
      <c r="F60025">
        <v>2869899</v>
      </c>
      <c r="G60025">
        <v>317171</v>
      </c>
    </row>
    <row r="60026" spans="6:7">
      <c r="F60026">
        <v>2869899</v>
      </c>
      <c r="G60026">
        <v>317171</v>
      </c>
    </row>
    <row r="60027" spans="6:7">
      <c r="F60027">
        <v>2869899</v>
      </c>
      <c r="G60027">
        <v>317171</v>
      </c>
    </row>
    <row r="60028" spans="6:7">
      <c r="F60028">
        <v>2869899</v>
      </c>
      <c r="G60028">
        <v>317171</v>
      </c>
    </row>
    <row r="60029" spans="6:7">
      <c r="F60029">
        <v>2869899</v>
      </c>
      <c r="G60029">
        <v>317171</v>
      </c>
    </row>
    <row r="60030" spans="6:7">
      <c r="F60030">
        <v>2869899</v>
      </c>
      <c r="G60030">
        <v>317171</v>
      </c>
    </row>
    <row r="60031" spans="6:7">
      <c r="F60031">
        <v>2869900</v>
      </c>
      <c r="G60031">
        <v>317172</v>
      </c>
    </row>
    <row r="60032" spans="6:7">
      <c r="F60032">
        <v>2869900</v>
      </c>
      <c r="G60032">
        <v>317172</v>
      </c>
    </row>
    <row r="60033" spans="6:7">
      <c r="F60033">
        <v>2869900</v>
      </c>
      <c r="G60033">
        <v>317172</v>
      </c>
    </row>
    <row r="60034" spans="6:7">
      <c r="F60034">
        <v>2869900</v>
      </c>
      <c r="G60034">
        <v>317172</v>
      </c>
    </row>
    <row r="60035" spans="6:7">
      <c r="F60035">
        <v>2869900</v>
      </c>
      <c r="G60035">
        <v>317172</v>
      </c>
    </row>
    <row r="60036" spans="6:7">
      <c r="F60036">
        <v>2869900</v>
      </c>
      <c r="G60036">
        <v>317172</v>
      </c>
    </row>
    <row r="60037" spans="6:7">
      <c r="F60037">
        <v>2869900</v>
      </c>
      <c r="G60037">
        <v>317172</v>
      </c>
    </row>
    <row r="60038" spans="6:7">
      <c r="F60038">
        <v>2869900</v>
      </c>
      <c r="G60038">
        <v>317172</v>
      </c>
    </row>
    <row r="60039" spans="6:7">
      <c r="F60039">
        <v>2869900</v>
      </c>
      <c r="G60039">
        <v>317172</v>
      </c>
    </row>
    <row r="60040" spans="6:7">
      <c r="F60040">
        <v>2869900</v>
      </c>
      <c r="G60040">
        <v>317172</v>
      </c>
    </row>
    <row r="60041" spans="6:7">
      <c r="F60041">
        <v>2869900</v>
      </c>
      <c r="G60041">
        <v>317172</v>
      </c>
    </row>
    <row r="60042" spans="6:7">
      <c r="F60042">
        <v>2869900</v>
      </c>
      <c r="G60042">
        <v>317172</v>
      </c>
    </row>
    <row r="60043" spans="6:7">
      <c r="F60043">
        <v>2869900</v>
      </c>
      <c r="G60043">
        <v>317172</v>
      </c>
    </row>
    <row r="60044" spans="6:7">
      <c r="F60044">
        <v>2869900</v>
      </c>
      <c r="G60044">
        <v>317172</v>
      </c>
    </row>
    <row r="60045" spans="6:7">
      <c r="F60045">
        <v>2869900</v>
      </c>
      <c r="G60045">
        <v>317172</v>
      </c>
    </row>
    <row r="60046" spans="6:7">
      <c r="F60046">
        <v>2869900</v>
      </c>
      <c r="G60046">
        <v>317172</v>
      </c>
    </row>
    <row r="60047" spans="6:7">
      <c r="F60047">
        <v>2869900</v>
      </c>
      <c r="G60047">
        <v>317172</v>
      </c>
    </row>
    <row r="60048" spans="6:7">
      <c r="F60048">
        <v>2869900</v>
      </c>
      <c r="G60048">
        <v>317172</v>
      </c>
    </row>
    <row r="60049" spans="6:7">
      <c r="F60049">
        <v>2869900</v>
      </c>
      <c r="G60049">
        <v>317172</v>
      </c>
    </row>
    <row r="60050" spans="6:7">
      <c r="F60050">
        <v>2869900</v>
      </c>
      <c r="G60050">
        <v>317172</v>
      </c>
    </row>
    <row r="60051" spans="6:7">
      <c r="F60051">
        <v>2869901</v>
      </c>
      <c r="G60051">
        <v>317173</v>
      </c>
    </row>
    <row r="60052" spans="6:7">
      <c r="F60052">
        <v>2869901</v>
      </c>
      <c r="G60052">
        <v>317173</v>
      </c>
    </row>
    <row r="60053" spans="6:7">
      <c r="F60053">
        <v>2869901</v>
      </c>
      <c r="G60053">
        <v>317173</v>
      </c>
    </row>
    <row r="60054" spans="6:7">
      <c r="F60054">
        <v>2869901</v>
      </c>
      <c r="G60054">
        <v>317173</v>
      </c>
    </row>
    <row r="60055" spans="6:7">
      <c r="F60055">
        <v>2869901</v>
      </c>
      <c r="G60055">
        <v>317173</v>
      </c>
    </row>
    <row r="60056" spans="6:7">
      <c r="F60056">
        <v>2869901</v>
      </c>
      <c r="G60056">
        <v>317173</v>
      </c>
    </row>
    <row r="60057" spans="6:7">
      <c r="F60057">
        <v>2869901</v>
      </c>
      <c r="G60057">
        <v>317173</v>
      </c>
    </row>
    <row r="60058" spans="6:7">
      <c r="F60058">
        <v>2869901</v>
      </c>
      <c r="G60058">
        <v>317173</v>
      </c>
    </row>
    <row r="60059" spans="6:7">
      <c r="F60059">
        <v>2869901</v>
      </c>
      <c r="G60059">
        <v>317173</v>
      </c>
    </row>
    <row r="60060" spans="6:7">
      <c r="F60060">
        <v>2869901</v>
      </c>
      <c r="G60060">
        <v>317173</v>
      </c>
    </row>
    <row r="60061" spans="6:7">
      <c r="F60061">
        <v>2869901</v>
      </c>
      <c r="G60061">
        <v>317173</v>
      </c>
    </row>
    <row r="60062" spans="6:7">
      <c r="F60062">
        <v>2869901</v>
      </c>
      <c r="G60062">
        <v>317173</v>
      </c>
    </row>
    <row r="60063" spans="6:7">
      <c r="F60063">
        <v>2869901</v>
      </c>
      <c r="G60063">
        <v>317173</v>
      </c>
    </row>
    <row r="60064" spans="6:7">
      <c r="F60064">
        <v>2869901</v>
      </c>
      <c r="G60064">
        <v>317173</v>
      </c>
    </row>
    <row r="60065" spans="6:7">
      <c r="F60065">
        <v>2869901</v>
      </c>
      <c r="G60065">
        <v>317173</v>
      </c>
    </row>
    <row r="60066" spans="6:7">
      <c r="F60066">
        <v>2869901</v>
      </c>
      <c r="G60066">
        <v>317173</v>
      </c>
    </row>
    <row r="60067" spans="6:7">
      <c r="F60067">
        <v>2869901</v>
      </c>
      <c r="G60067">
        <v>317173</v>
      </c>
    </row>
    <row r="60068" spans="6:7">
      <c r="F60068">
        <v>2869901</v>
      </c>
      <c r="G60068">
        <v>317173</v>
      </c>
    </row>
    <row r="60069" spans="6:7">
      <c r="F60069">
        <v>2869901</v>
      </c>
      <c r="G60069">
        <v>317173</v>
      </c>
    </row>
    <row r="60070" spans="6:7">
      <c r="F60070">
        <v>2869901</v>
      </c>
      <c r="G60070">
        <v>317173</v>
      </c>
    </row>
    <row r="60071" spans="6:7">
      <c r="F60071">
        <v>2869904</v>
      </c>
      <c r="G60071">
        <v>317176</v>
      </c>
    </row>
    <row r="60072" spans="6:7">
      <c r="F60072">
        <v>2869904</v>
      </c>
      <c r="G60072">
        <v>317176</v>
      </c>
    </row>
    <row r="60073" spans="6:7">
      <c r="F60073">
        <v>2869904</v>
      </c>
      <c r="G60073">
        <v>317176</v>
      </c>
    </row>
    <row r="60074" spans="6:7">
      <c r="F60074">
        <v>2869904</v>
      </c>
      <c r="G60074">
        <v>317176</v>
      </c>
    </row>
    <row r="60075" spans="6:7">
      <c r="F60075">
        <v>2869904</v>
      </c>
      <c r="G60075">
        <v>317176</v>
      </c>
    </row>
    <row r="60076" spans="6:7">
      <c r="F60076">
        <v>2869904</v>
      </c>
      <c r="G60076">
        <v>317176</v>
      </c>
    </row>
    <row r="60077" spans="6:7">
      <c r="F60077">
        <v>2869904</v>
      </c>
      <c r="G60077">
        <v>317176</v>
      </c>
    </row>
    <row r="60078" spans="6:7">
      <c r="F60078">
        <v>2869904</v>
      </c>
      <c r="G60078">
        <v>317176</v>
      </c>
    </row>
    <row r="60079" spans="6:7">
      <c r="F60079">
        <v>2869904</v>
      </c>
      <c r="G60079">
        <v>317176</v>
      </c>
    </row>
    <row r="60080" spans="6:7">
      <c r="F60080">
        <v>2869904</v>
      </c>
      <c r="G60080">
        <v>317176</v>
      </c>
    </row>
    <row r="60081" spans="6:7">
      <c r="F60081">
        <v>2869904</v>
      </c>
      <c r="G60081">
        <v>317176</v>
      </c>
    </row>
    <row r="60082" spans="6:7">
      <c r="F60082">
        <v>2869904</v>
      </c>
      <c r="G60082">
        <v>317176</v>
      </c>
    </row>
    <row r="60083" spans="6:7">
      <c r="F60083">
        <v>2869904</v>
      </c>
      <c r="G60083">
        <v>317176</v>
      </c>
    </row>
    <row r="60084" spans="6:7">
      <c r="F60084">
        <v>2869904</v>
      </c>
      <c r="G60084">
        <v>317176</v>
      </c>
    </row>
    <row r="60085" spans="6:7">
      <c r="F60085">
        <v>2869904</v>
      </c>
      <c r="G60085">
        <v>317176</v>
      </c>
    </row>
    <row r="60086" spans="6:7">
      <c r="F60086">
        <v>2869904</v>
      </c>
      <c r="G60086">
        <v>317176</v>
      </c>
    </row>
    <row r="60087" spans="6:7">
      <c r="F60087">
        <v>2869904</v>
      </c>
      <c r="G60087">
        <v>317176</v>
      </c>
    </row>
    <row r="60088" spans="6:7">
      <c r="F60088">
        <v>2869904</v>
      </c>
      <c r="G60088">
        <v>317176</v>
      </c>
    </row>
    <row r="60089" spans="6:7">
      <c r="F60089">
        <v>2869904</v>
      </c>
      <c r="G60089">
        <v>317176</v>
      </c>
    </row>
    <row r="60090" spans="6:7">
      <c r="F60090">
        <v>2869904</v>
      </c>
      <c r="G60090">
        <v>317176</v>
      </c>
    </row>
    <row r="60091" spans="6:7">
      <c r="F60091">
        <v>2869902</v>
      </c>
      <c r="G60091">
        <v>317174</v>
      </c>
    </row>
    <row r="60092" spans="6:7">
      <c r="F60092">
        <v>2869902</v>
      </c>
      <c r="G60092">
        <v>317174</v>
      </c>
    </row>
    <row r="60093" spans="6:7">
      <c r="F60093">
        <v>2869902</v>
      </c>
      <c r="G60093">
        <v>317174</v>
      </c>
    </row>
    <row r="60094" spans="6:7">
      <c r="F60094">
        <v>2869902</v>
      </c>
      <c r="G60094">
        <v>317174</v>
      </c>
    </row>
    <row r="60095" spans="6:7">
      <c r="F60095">
        <v>2869902</v>
      </c>
      <c r="G60095">
        <v>317174</v>
      </c>
    </row>
    <row r="60096" spans="6:7">
      <c r="F60096">
        <v>2869902</v>
      </c>
      <c r="G60096">
        <v>317174</v>
      </c>
    </row>
    <row r="60097" spans="6:7">
      <c r="F60097">
        <v>2869902</v>
      </c>
      <c r="G60097">
        <v>317174</v>
      </c>
    </row>
    <row r="60098" spans="6:7">
      <c r="F60098">
        <v>2869902</v>
      </c>
      <c r="G60098">
        <v>317174</v>
      </c>
    </row>
    <row r="60099" spans="6:7">
      <c r="F60099">
        <v>2869902</v>
      </c>
      <c r="G60099">
        <v>317174</v>
      </c>
    </row>
    <row r="60100" spans="6:7">
      <c r="F60100">
        <v>2869902</v>
      </c>
      <c r="G60100">
        <v>317174</v>
      </c>
    </row>
    <row r="60101" spans="6:7">
      <c r="F60101">
        <v>2869902</v>
      </c>
      <c r="G60101">
        <v>317174</v>
      </c>
    </row>
    <row r="60102" spans="6:7">
      <c r="F60102">
        <v>2869902</v>
      </c>
      <c r="G60102">
        <v>317174</v>
      </c>
    </row>
    <row r="60103" spans="6:7">
      <c r="F60103">
        <v>2869902</v>
      </c>
      <c r="G60103">
        <v>317174</v>
      </c>
    </row>
    <row r="60104" spans="6:7">
      <c r="F60104">
        <v>2869902</v>
      </c>
      <c r="G60104">
        <v>317174</v>
      </c>
    </row>
    <row r="60105" spans="6:7">
      <c r="F60105">
        <v>2869902</v>
      </c>
      <c r="G60105">
        <v>317174</v>
      </c>
    </row>
    <row r="60106" spans="6:7">
      <c r="F60106">
        <v>2869902</v>
      </c>
      <c r="G60106">
        <v>317174</v>
      </c>
    </row>
    <row r="60107" spans="6:7">
      <c r="F60107">
        <v>2869902</v>
      </c>
      <c r="G60107">
        <v>317174</v>
      </c>
    </row>
    <row r="60108" spans="6:7">
      <c r="F60108">
        <v>2869902</v>
      </c>
      <c r="G60108">
        <v>317174</v>
      </c>
    </row>
    <row r="60109" spans="6:7">
      <c r="F60109">
        <v>2869902</v>
      </c>
      <c r="G60109">
        <v>317174</v>
      </c>
    </row>
    <row r="60110" spans="6:7">
      <c r="F60110">
        <v>2869902</v>
      </c>
      <c r="G60110">
        <v>317174</v>
      </c>
    </row>
    <row r="60111" spans="6:7">
      <c r="F60111">
        <v>2869903</v>
      </c>
      <c r="G60111">
        <v>317175</v>
      </c>
    </row>
    <row r="60112" spans="6:7">
      <c r="F60112">
        <v>2869903</v>
      </c>
      <c r="G60112">
        <v>317175</v>
      </c>
    </row>
    <row r="60113" spans="6:7">
      <c r="F60113">
        <v>2869903</v>
      </c>
      <c r="G60113">
        <v>317175</v>
      </c>
    </row>
    <row r="60114" spans="6:7">
      <c r="F60114">
        <v>2869903</v>
      </c>
      <c r="G60114">
        <v>317175</v>
      </c>
    </row>
    <row r="60115" spans="6:7">
      <c r="F60115">
        <v>2869903</v>
      </c>
      <c r="G60115">
        <v>317175</v>
      </c>
    </row>
    <row r="60116" spans="6:7">
      <c r="F60116">
        <v>2869903</v>
      </c>
      <c r="G60116">
        <v>317175</v>
      </c>
    </row>
    <row r="60117" spans="6:7">
      <c r="F60117">
        <v>2869903</v>
      </c>
      <c r="G60117">
        <v>317175</v>
      </c>
    </row>
    <row r="60118" spans="6:7">
      <c r="F60118">
        <v>2869903</v>
      </c>
      <c r="G60118">
        <v>317175</v>
      </c>
    </row>
    <row r="60119" spans="6:7">
      <c r="F60119">
        <v>2869903</v>
      </c>
      <c r="G60119">
        <v>317175</v>
      </c>
    </row>
    <row r="60120" spans="6:7">
      <c r="F60120">
        <v>2869903</v>
      </c>
      <c r="G60120">
        <v>317175</v>
      </c>
    </row>
    <row r="60121" spans="6:7">
      <c r="F60121">
        <v>2869903</v>
      </c>
      <c r="G60121">
        <v>317175</v>
      </c>
    </row>
    <row r="60122" spans="6:7">
      <c r="F60122">
        <v>2869903</v>
      </c>
      <c r="G60122">
        <v>317175</v>
      </c>
    </row>
    <row r="60123" spans="6:7">
      <c r="F60123">
        <v>2869903</v>
      </c>
      <c r="G60123">
        <v>317175</v>
      </c>
    </row>
    <row r="60124" spans="6:7">
      <c r="F60124">
        <v>2869903</v>
      </c>
      <c r="G60124">
        <v>317175</v>
      </c>
    </row>
    <row r="60125" spans="6:7">
      <c r="F60125">
        <v>2869903</v>
      </c>
      <c r="G60125">
        <v>317175</v>
      </c>
    </row>
    <row r="60126" spans="6:7">
      <c r="F60126">
        <v>2869903</v>
      </c>
      <c r="G60126">
        <v>317175</v>
      </c>
    </row>
    <row r="60127" spans="6:7">
      <c r="F60127">
        <v>2869903</v>
      </c>
      <c r="G60127">
        <v>317175</v>
      </c>
    </row>
    <row r="60128" spans="6:7">
      <c r="F60128">
        <v>2869903</v>
      </c>
      <c r="G60128">
        <v>317175</v>
      </c>
    </row>
    <row r="60129" spans="6:7">
      <c r="F60129">
        <v>2869903</v>
      </c>
      <c r="G60129">
        <v>317175</v>
      </c>
    </row>
    <row r="60130" spans="6:7">
      <c r="F60130">
        <v>2869903</v>
      </c>
      <c r="G60130">
        <v>317175</v>
      </c>
    </row>
    <row r="60131" spans="6:7">
      <c r="F60131">
        <v>2869905</v>
      </c>
      <c r="G60131">
        <v>317177</v>
      </c>
    </row>
    <row r="60132" spans="6:7">
      <c r="F60132">
        <v>2869905</v>
      </c>
      <c r="G60132">
        <v>317177</v>
      </c>
    </row>
    <row r="60133" spans="6:7">
      <c r="F60133">
        <v>2869905</v>
      </c>
      <c r="G60133">
        <v>317177</v>
      </c>
    </row>
    <row r="60134" spans="6:7">
      <c r="F60134">
        <v>2869905</v>
      </c>
      <c r="G60134">
        <v>317177</v>
      </c>
    </row>
    <row r="60135" spans="6:7">
      <c r="F60135">
        <v>2869905</v>
      </c>
      <c r="G60135">
        <v>317177</v>
      </c>
    </row>
    <row r="60136" spans="6:7">
      <c r="F60136">
        <v>2869905</v>
      </c>
      <c r="G60136">
        <v>317177</v>
      </c>
    </row>
    <row r="60137" spans="6:7">
      <c r="F60137">
        <v>2869905</v>
      </c>
      <c r="G60137">
        <v>317177</v>
      </c>
    </row>
    <row r="60138" spans="6:7">
      <c r="F60138">
        <v>2869905</v>
      </c>
      <c r="G60138">
        <v>317177</v>
      </c>
    </row>
    <row r="60139" spans="6:7">
      <c r="F60139">
        <v>2869905</v>
      </c>
      <c r="G60139">
        <v>317177</v>
      </c>
    </row>
    <row r="60140" spans="6:7">
      <c r="F60140">
        <v>2869905</v>
      </c>
      <c r="G60140">
        <v>317177</v>
      </c>
    </row>
    <row r="60141" spans="6:7">
      <c r="F60141">
        <v>2869905</v>
      </c>
      <c r="G60141">
        <v>317177</v>
      </c>
    </row>
    <row r="60142" spans="6:7">
      <c r="F60142">
        <v>2869905</v>
      </c>
      <c r="G60142">
        <v>317177</v>
      </c>
    </row>
    <row r="60143" spans="6:7">
      <c r="F60143">
        <v>2869905</v>
      </c>
      <c r="G60143">
        <v>317177</v>
      </c>
    </row>
    <row r="60144" spans="6:7">
      <c r="F60144">
        <v>2869905</v>
      </c>
      <c r="G60144">
        <v>317177</v>
      </c>
    </row>
    <row r="60145" spans="6:7">
      <c r="F60145">
        <v>2869905</v>
      </c>
      <c r="G60145">
        <v>317177</v>
      </c>
    </row>
    <row r="60146" spans="6:7">
      <c r="F60146">
        <v>2869905</v>
      </c>
      <c r="G60146">
        <v>317177</v>
      </c>
    </row>
    <row r="60147" spans="6:7">
      <c r="F60147">
        <v>2869905</v>
      </c>
      <c r="G60147">
        <v>317177</v>
      </c>
    </row>
    <row r="60148" spans="6:7">
      <c r="F60148">
        <v>2869905</v>
      </c>
      <c r="G60148">
        <v>317177</v>
      </c>
    </row>
    <row r="60149" spans="6:7">
      <c r="F60149">
        <v>2869905</v>
      </c>
      <c r="G60149">
        <v>317177</v>
      </c>
    </row>
    <row r="60150" spans="6:7">
      <c r="F60150">
        <v>2869905</v>
      </c>
      <c r="G60150">
        <v>317177</v>
      </c>
    </row>
    <row r="60151" spans="6:7">
      <c r="F60151">
        <v>2869906</v>
      </c>
      <c r="G60151">
        <v>317178</v>
      </c>
    </row>
    <row r="60152" spans="6:7">
      <c r="F60152">
        <v>2869906</v>
      </c>
      <c r="G60152">
        <v>317178</v>
      </c>
    </row>
    <row r="60153" spans="6:7">
      <c r="F60153">
        <v>2869906</v>
      </c>
      <c r="G60153">
        <v>317178</v>
      </c>
    </row>
    <row r="60154" spans="6:7">
      <c r="F60154">
        <v>2869906</v>
      </c>
      <c r="G60154">
        <v>317178</v>
      </c>
    </row>
    <row r="60155" spans="6:7">
      <c r="F60155">
        <v>2869906</v>
      </c>
      <c r="G60155">
        <v>317178</v>
      </c>
    </row>
    <row r="60156" spans="6:7">
      <c r="F60156">
        <v>2869906</v>
      </c>
      <c r="G60156">
        <v>317178</v>
      </c>
    </row>
    <row r="60157" spans="6:7">
      <c r="F60157">
        <v>2869906</v>
      </c>
      <c r="G60157">
        <v>317178</v>
      </c>
    </row>
    <row r="60158" spans="6:7">
      <c r="F60158">
        <v>2869906</v>
      </c>
      <c r="G60158">
        <v>317178</v>
      </c>
    </row>
    <row r="60159" spans="6:7">
      <c r="F60159">
        <v>2869906</v>
      </c>
      <c r="G60159">
        <v>317178</v>
      </c>
    </row>
    <row r="60160" spans="6:7">
      <c r="F60160">
        <v>2869906</v>
      </c>
      <c r="G60160">
        <v>317178</v>
      </c>
    </row>
    <row r="60161" spans="6:7">
      <c r="F60161">
        <v>2869906</v>
      </c>
      <c r="G60161">
        <v>317178</v>
      </c>
    </row>
    <row r="60162" spans="6:7">
      <c r="F60162">
        <v>2869906</v>
      </c>
      <c r="G60162">
        <v>317178</v>
      </c>
    </row>
    <row r="60163" spans="6:7">
      <c r="F60163">
        <v>2869906</v>
      </c>
      <c r="G60163">
        <v>317178</v>
      </c>
    </row>
    <row r="60164" spans="6:7">
      <c r="F60164">
        <v>2869906</v>
      </c>
      <c r="G60164">
        <v>317178</v>
      </c>
    </row>
    <row r="60165" spans="6:7">
      <c r="F60165">
        <v>2869906</v>
      </c>
      <c r="G60165">
        <v>317178</v>
      </c>
    </row>
    <row r="60166" spans="6:7">
      <c r="F60166">
        <v>2869906</v>
      </c>
      <c r="G60166">
        <v>317178</v>
      </c>
    </row>
    <row r="60167" spans="6:7">
      <c r="F60167">
        <v>2869906</v>
      </c>
      <c r="G60167">
        <v>317178</v>
      </c>
    </row>
    <row r="60168" spans="6:7">
      <c r="F60168">
        <v>2869906</v>
      </c>
      <c r="G60168">
        <v>317178</v>
      </c>
    </row>
    <row r="60169" spans="6:7">
      <c r="F60169">
        <v>2869906</v>
      </c>
      <c r="G60169">
        <v>317178</v>
      </c>
    </row>
    <row r="60170" spans="6:7">
      <c r="F60170">
        <v>2869906</v>
      </c>
      <c r="G60170">
        <v>317178</v>
      </c>
    </row>
    <row r="60171" spans="6:7">
      <c r="F60171">
        <v>2869907</v>
      </c>
      <c r="G60171">
        <v>317179</v>
      </c>
    </row>
    <row r="60172" spans="6:7">
      <c r="F60172">
        <v>2869907</v>
      </c>
      <c r="G60172">
        <v>317179</v>
      </c>
    </row>
    <row r="60173" spans="6:7">
      <c r="F60173">
        <v>2869907</v>
      </c>
      <c r="G60173">
        <v>317179</v>
      </c>
    </row>
    <row r="60174" spans="6:7">
      <c r="F60174">
        <v>2869907</v>
      </c>
      <c r="G60174">
        <v>317179</v>
      </c>
    </row>
    <row r="60175" spans="6:7">
      <c r="F60175">
        <v>2869907</v>
      </c>
      <c r="G60175">
        <v>317179</v>
      </c>
    </row>
    <row r="60176" spans="6:7">
      <c r="F60176">
        <v>2869907</v>
      </c>
      <c r="G60176">
        <v>317179</v>
      </c>
    </row>
    <row r="60177" spans="6:7">
      <c r="F60177">
        <v>2869907</v>
      </c>
      <c r="G60177">
        <v>317179</v>
      </c>
    </row>
    <row r="60178" spans="6:7">
      <c r="F60178">
        <v>2869907</v>
      </c>
      <c r="G60178">
        <v>317179</v>
      </c>
    </row>
    <row r="60179" spans="6:7">
      <c r="F60179">
        <v>2869907</v>
      </c>
      <c r="G60179">
        <v>317179</v>
      </c>
    </row>
    <row r="60180" spans="6:7">
      <c r="F60180">
        <v>2869907</v>
      </c>
      <c r="G60180">
        <v>317179</v>
      </c>
    </row>
    <row r="60181" spans="6:7">
      <c r="F60181">
        <v>2869907</v>
      </c>
      <c r="G60181">
        <v>317179</v>
      </c>
    </row>
    <row r="60182" spans="6:7">
      <c r="F60182">
        <v>2869907</v>
      </c>
      <c r="G60182">
        <v>317179</v>
      </c>
    </row>
    <row r="60183" spans="6:7">
      <c r="F60183">
        <v>2869907</v>
      </c>
      <c r="G60183">
        <v>317179</v>
      </c>
    </row>
    <row r="60184" spans="6:7">
      <c r="F60184">
        <v>2869907</v>
      </c>
      <c r="G60184">
        <v>317179</v>
      </c>
    </row>
    <row r="60185" spans="6:7">
      <c r="F60185">
        <v>2869907</v>
      </c>
      <c r="G60185">
        <v>317179</v>
      </c>
    </row>
    <row r="60186" spans="6:7">
      <c r="F60186">
        <v>2869907</v>
      </c>
      <c r="G60186">
        <v>317179</v>
      </c>
    </row>
    <row r="60187" spans="6:7">
      <c r="F60187">
        <v>2869907</v>
      </c>
      <c r="G60187">
        <v>317179</v>
      </c>
    </row>
    <row r="60188" spans="6:7">
      <c r="F60188">
        <v>2869907</v>
      </c>
      <c r="G60188">
        <v>317179</v>
      </c>
    </row>
    <row r="60189" spans="6:7">
      <c r="F60189">
        <v>2869907</v>
      </c>
      <c r="G60189">
        <v>317179</v>
      </c>
    </row>
    <row r="60190" spans="6:7">
      <c r="F60190">
        <v>2869907</v>
      </c>
      <c r="G60190">
        <v>317179</v>
      </c>
    </row>
    <row r="60191" spans="6:7">
      <c r="F60191">
        <v>2869908</v>
      </c>
      <c r="G60191">
        <v>317180</v>
      </c>
    </row>
    <row r="60192" spans="6:7">
      <c r="F60192">
        <v>2869908</v>
      </c>
      <c r="G60192">
        <v>317180</v>
      </c>
    </row>
    <row r="60193" spans="6:7">
      <c r="F60193">
        <v>2869908</v>
      </c>
      <c r="G60193">
        <v>317180</v>
      </c>
    </row>
    <row r="60194" spans="6:7">
      <c r="F60194">
        <v>2869908</v>
      </c>
      <c r="G60194">
        <v>317180</v>
      </c>
    </row>
    <row r="60195" spans="6:7">
      <c r="F60195">
        <v>2869908</v>
      </c>
      <c r="G60195">
        <v>317180</v>
      </c>
    </row>
    <row r="60196" spans="6:7">
      <c r="F60196">
        <v>2869908</v>
      </c>
      <c r="G60196">
        <v>317180</v>
      </c>
    </row>
    <row r="60197" spans="6:7">
      <c r="F60197">
        <v>2869908</v>
      </c>
      <c r="G60197">
        <v>317180</v>
      </c>
    </row>
    <row r="60198" spans="6:7">
      <c r="F60198">
        <v>2869908</v>
      </c>
      <c r="G60198">
        <v>317180</v>
      </c>
    </row>
    <row r="60199" spans="6:7">
      <c r="F60199">
        <v>2869908</v>
      </c>
      <c r="G60199">
        <v>317180</v>
      </c>
    </row>
    <row r="60200" spans="6:7">
      <c r="F60200">
        <v>2869908</v>
      </c>
      <c r="G60200">
        <v>317180</v>
      </c>
    </row>
    <row r="60201" spans="6:7">
      <c r="F60201">
        <v>2869908</v>
      </c>
      <c r="G60201">
        <v>317180</v>
      </c>
    </row>
    <row r="60202" spans="6:7">
      <c r="F60202">
        <v>2869908</v>
      </c>
      <c r="G60202">
        <v>317180</v>
      </c>
    </row>
    <row r="60203" spans="6:7">
      <c r="F60203">
        <v>2869908</v>
      </c>
      <c r="G60203">
        <v>317180</v>
      </c>
    </row>
    <row r="60204" spans="6:7">
      <c r="F60204">
        <v>2869908</v>
      </c>
      <c r="G60204">
        <v>317180</v>
      </c>
    </row>
    <row r="60205" spans="6:7">
      <c r="F60205">
        <v>2869908</v>
      </c>
      <c r="G60205">
        <v>317180</v>
      </c>
    </row>
    <row r="60206" spans="6:7">
      <c r="F60206">
        <v>2869908</v>
      </c>
      <c r="G60206">
        <v>317180</v>
      </c>
    </row>
    <row r="60207" spans="6:7">
      <c r="F60207">
        <v>2869908</v>
      </c>
      <c r="G60207">
        <v>317180</v>
      </c>
    </row>
    <row r="60208" spans="6:7">
      <c r="F60208">
        <v>2869908</v>
      </c>
      <c r="G60208">
        <v>317180</v>
      </c>
    </row>
    <row r="60209" spans="6:7">
      <c r="F60209">
        <v>2869908</v>
      </c>
      <c r="G60209">
        <v>317180</v>
      </c>
    </row>
    <row r="60210" spans="6:7">
      <c r="F60210">
        <v>2869908</v>
      </c>
      <c r="G60210">
        <v>317180</v>
      </c>
    </row>
    <row r="60211" spans="6:7">
      <c r="F60211">
        <v>2869909</v>
      </c>
      <c r="G60211">
        <v>317181</v>
      </c>
    </row>
    <row r="60212" spans="6:7">
      <c r="F60212">
        <v>2869909</v>
      </c>
      <c r="G60212">
        <v>317181</v>
      </c>
    </row>
    <row r="60213" spans="6:7">
      <c r="F60213">
        <v>2869909</v>
      </c>
      <c r="G60213">
        <v>317181</v>
      </c>
    </row>
    <row r="60214" spans="6:7">
      <c r="F60214">
        <v>2869909</v>
      </c>
      <c r="G60214">
        <v>317181</v>
      </c>
    </row>
    <row r="60215" spans="6:7">
      <c r="F60215">
        <v>2869909</v>
      </c>
      <c r="G60215">
        <v>317181</v>
      </c>
    </row>
    <row r="60216" spans="6:7">
      <c r="F60216">
        <v>2869909</v>
      </c>
      <c r="G60216">
        <v>317181</v>
      </c>
    </row>
    <row r="60217" spans="6:7">
      <c r="F60217">
        <v>2869909</v>
      </c>
      <c r="G60217">
        <v>317181</v>
      </c>
    </row>
    <row r="60218" spans="6:7">
      <c r="F60218">
        <v>2869909</v>
      </c>
      <c r="G60218">
        <v>317181</v>
      </c>
    </row>
    <row r="60219" spans="6:7">
      <c r="F60219">
        <v>2869909</v>
      </c>
      <c r="G60219">
        <v>317181</v>
      </c>
    </row>
    <row r="60220" spans="6:7">
      <c r="F60220">
        <v>2869909</v>
      </c>
      <c r="G60220">
        <v>317181</v>
      </c>
    </row>
    <row r="60221" spans="6:7">
      <c r="F60221">
        <v>2869909</v>
      </c>
      <c r="G60221">
        <v>317181</v>
      </c>
    </row>
    <row r="60222" spans="6:7">
      <c r="F60222">
        <v>2869909</v>
      </c>
      <c r="G60222">
        <v>317181</v>
      </c>
    </row>
    <row r="60223" spans="6:7">
      <c r="F60223">
        <v>2869909</v>
      </c>
      <c r="G60223">
        <v>317181</v>
      </c>
    </row>
    <row r="60224" spans="6:7">
      <c r="F60224">
        <v>2869909</v>
      </c>
      <c r="G60224">
        <v>317181</v>
      </c>
    </row>
    <row r="60225" spans="6:7">
      <c r="F60225">
        <v>2869909</v>
      </c>
      <c r="G60225">
        <v>317181</v>
      </c>
    </row>
    <row r="60226" spans="6:7">
      <c r="F60226">
        <v>2869909</v>
      </c>
      <c r="G60226">
        <v>317181</v>
      </c>
    </row>
    <row r="60227" spans="6:7">
      <c r="F60227">
        <v>2869909</v>
      </c>
      <c r="G60227">
        <v>317181</v>
      </c>
    </row>
    <row r="60228" spans="6:7">
      <c r="F60228">
        <v>2869909</v>
      </c>
      <c r="G60228">
        <v>317181</v>
      </c>
    </row>
    <row r="60229" spans="6:7">
      <c r="F60229">
        <v>2869909</v>
      </c>
      <c r="G60229">
        <v>317181</v>
      </c>
    </row>
    <row r="60230" spans="6:7">
      <c r="F60230">
        <v>2869909</v>
      </c>
      <c r="G60230">
        <v>317181</v>
      </c>
    </row>
    <row r="60231" spans="6:7">
      <c r="F60231">
        <v>2869910</v>
      </c>
      <c r="G60231">
        <v>317182</v>
      </c>
    </row>
    <row r="60232" spans="6:7">
      <c r="F60232">
        <v>2869910</v>
      </c>
      <c r="G60232">
        <v>317182</v>
      </c>
    </row>
    <row r="60233" spans="6:7">
      <c r="F60233">
        <v>2869910</v>
      </c>
      <c r="G60233">
        <v>317182</v>
      </c>
    </row>
    <row r="60234" spans="6:7">
      <c r="F60234">
        <v>2869910</v>
      </c>
      <c r="G60234">
        <v>317182</v>
      </c>
    </row>
    <row r="60235" spans="6:7">
      <c r="F60235">
        <v>2869910</v>
      </c>
      <c r="G60235">
        <v>317182</v>
      </c>
    </row>
    <row r="60236" spans="6:7">
      <c r="F60236">
        <v>2869910</v>
      </c>
      <c r="G60236">
        <v>317182</v>
      </c>
    </row>
    <row r="60237" spans="6:7">
      <c r="F60237">
        <v>2869910</v>
      </c>
      <c r="G60237">
        <v>317182</v>
      </c>
    </row>
    <row r="60238" spans="6:7">
      <c r="F60238">
        <v>2869910</v>
      </c>
      <c r="G60238">
        <v>317182</v>
      </c>
    </row>
    <row r="60239" spans="6:7">
      <c r="F60239">
        <v>2869910</v>
      </c>
      <c r="G60239">
        <v>317182</v>
      </c>
    </row>
    <row r="60240" spans="6:7">
      <c r="F60240">
        <v>2869910</v>
      </c>
      <c r="G60240">
        <v>317182</v>
      </c>
    </row>
    <row r="60241" spans="6:7">
      <c r="F60241">
        <v>2869910</v>
      </c>
      <c r="G60241">
        <v>317182</v>
      </c>
    </row>
    <row r="60242" spans="6:7">
      <c r="F60242">
        <v>2869910</v>
      </c>
      <c r="G60242">
        <v>317182</v>
      </c>
    </row>
    <row r="60243" spans="6:7">
      <c r="F60243">
        <v>2869910</v>
      </c>
      <c r="G60243">
        <v>317182</v>
      </c>
    </row>
    <row r="60244" spans="6:7">
      <c r="F60244">
        <v>2869910</v>
      </c>
      <c r="G60244">
        <v>317182</v>
      </c>
    </row>
    <row r="60245" spans="6:7">
      <c r="F60245">
        <v>2869910</v>
      </c>
      <c r="G60245">
        <v>317182</v>
      </c>
    </row>
    <row r="60246" spans="6:7">
      <c r="F60246">
        <v>2869910</v>
      </c>
      <c r="G60246">
        <v>317182</v>
      </c>
    </row>
    <row r="60247" spans="6:7">
      <c r="F60247">
        <v>2869910</v>
      </c>
      <c r="G60247">
        <v>317182</v>
      </c>
    </row>
    <row r="60248" spans="6:7">
      <c r="F60248">
        <v>2869910</v>
      </c>
      <c r="G60248">
        <v>317182</v>
      </c>
    </row>
    <row r="60249" spans="6:7">
      <c r="F60249">
        <v>2869910</v>
      </c>
      <c r="G60249">
        <v>317182</v>
      </c>
    </row>
    <row r="60250" spans="6:7">
      <c r="F60250">
        <v>2869910</v>
      </c>
      <c r="G60250">
        <v>317182</v>
      </c>
    </row>
    <row r="60251" spans="6:7">
      <c r="F60251">
        <v>2869911</v>
      </c>
      <c r="G60251">
        <v>317183</v>
      </c>
    </row>
    <row r="60252" spans="6:7">
      <c r="F60252">
        <v>2869911</v>
      </c>
      <c r="G60252">
        <v>317183</v>
      </c>
    </row>
    <row r="60253" spans="6:7">
      <c r="F60253">
        <v>2869911</v>
      </c>
      <c r="G60253">
        <v>317183</v>
      </c>
    </row>
    <row r="60254" spans="6:7">
      <c r="F60254">
        <v>2869911</v>
      </c>
      <c r="G60254">
        <v>317183</v>
      </c>
    </row>
    <row r="60255" spans="6:7">
      <c r="F60255">
        <v>2869911</v>
      </c>
      <c r="G60255">
        <v>317183</v>
      </c>
    </row>
    <row r="60256" spans="6:7">
      <c r="F60256">
        <v>2869911</v>
      </c>
      <c r="G60256">
        <v>317183</v>
      </c>
    </row>
    <row r="60257" spans="6:7">
      <c r="F60257">
        <v>2869911</v>
      </c>
      <c r="G60257">
        <v>317183</v>
      </c>
    </row>
    <row r="60258" spans="6:7">
      <c r="F60258">
        <v>2869911</v>
      </c>
      <c r="G60258">
        <v>317183</v>
      </c>
    </row>
    <row r="60259" spans="6:7">
      <c r="F60259">
        <v>2869911</v>
      </c>
      <c r="G60259">
        <v>317183</v>
      </c>
    </row>
    <row r="60260" spans="6:7">
      <c r="F60260">
        <v>2869911</v>
      </c>
      <c r="G60260">
        <v>317183</v>
      </c>
    </row>
    <row r="60261" spans="6:7">
      <c r="F60261">
        <v>2869911</v>
      </c>
      <c r="G60261">
        <v>317183</v>
      </c>
    </row>
    <row r="60262" spans="6:7">
      <c r="F60262">
        <v>2869911</v>
      </c>
      <c r="G60262">
        <v>317183</v>
      </c>
    </row>
    <row r="60263" spans="6:7">
      <c r="F60263">
        <v>2869911</v>
      </c>
      <c r="G60263">
        <v>317183</v>
      </c>
    </row>
    <row r="60264" spans="6:7">
      <c r="F60264">
        <v>2869911</v>
      </c>
      <c r="G60264">
        <v>317183</v>
      </c>
    </row>
    <row r="60265" spans="6:7">
      <c r="F60265">
        <v>2869911</v>
      </c>
      <c r="G60265">
        <v>317183</v>
      </c>
    </row>
    <row r="60266" spans="6:7">
      <c r="F60266">
        <v>2869911</v>
      </c>
      <c r="G60266">
        <v>317183</v>
      </c>
    </row>
    <row r="60267" spans="6:7">
      <c r="F60267">
        <v>2869911</v>
      </c>
      <c r="G60267">
        <v>317183</v>
      </c>
    </row>
    <row r="60268" spans="6:7">
      <c r="F60268">
        <v>2869911</v>
      </c>
      <c r="G60268">
        <v>317183</v>
      </c>
    </row>
    <row r="60269" spans="6:7">
      <c r="F60269">
        <v>2869911</v>
      </c>
      <c r="G60269">
        <v>317183</v>
      </c>
    </row>
    <row r="60270" spans="6:7">
      <c r="F60270">
        <v>2869911</v>
      </c>
      <c r="G60270">
        <v>317183</v>
      </c>
    </row>
    <row r="60271" spans="6:7">
      <c r="F60271">
        <v>2869912</v>
      </c>
      <c r="G60271">
        <v>317184</v>
      </c>
    </row>
    <row r="60272" spans="6:7">
      <c r="F60272">
        <v>2869912</v>
      </c>
      <c r="G60272">
        <v>317184</v>
      </c>
    </row>
    <row r="60273" spans="6:7">
      <c r="F60273">
        <v>2869912</v>
      </c>
      <c r="G60273">
        <v>317184</v>
      </c>
    </row>
    <row r="60274" spans="6:7">
      <c r="F60274">
        <v>2869912</v>
      </c>
      <c r="G60274">
        <v>317184</v>
      </c>
    </row>
    <row r="60275" spans="6:7">
      <c r="F60275">
        <v>2869912</v>
      </c>
      <c r="G60275">
        <v>317184</v>
      </c>
    </row>
    <row r="60276" spans="6:7">
      <c r="F60276">
        <v>2869912</v>
      </c>
      <c r="G60276">
        <v>317184</v>
      </c>
    </row>
    <row r="60277" spans="6:7">
      <c r="F60277">
        <v>2869912</v>
      </c>
      <c r="G60277">
        <v>317184</v>
      </c>
    </row>
    <row r="60278" spans="6:7">
      <c r="F60278">
        <v>2869912</v>
      </c>
      <c r="G60278">
        <v>317184</v>
      </c>
    </row>
    <row r="60279" spans="6:7">
      <c r="F60279">
        <v>2869912</v>
      </c>
      <c r="G60279">
        <v>317184</v>
      </c>
    </row>
    <row r="60280" spans="6:7">
      <c r="F60280">
        <v>2869912</v>
      </c>
      <c r="G60280">
        <v>317184</v>
      </c>
    </row>
    <row r="60281" spans="6:7">
      <c r="F60281">
        <v>2869912</v>
      </c>
      <c r="G60281">
        <v>317184</v>
      </c>
    </row>
    <row r="60282" spans="6:7">
      <c r="F60282">
        <v>2869912</v>
      </c>
      <c r="G60282">
        <v>317184</v>
      </c>
    </row>
    <row r="60283" spans="6:7">
      <c r="F60283">
        <v>2869912</v>
      </c>
      <c r="G60283">
        <v>317184</v>
      </c>
    </row>
    <row r="60284" spans="6:7">
      <c r="F60284">
        <v>2869912</v>
      </c>
      <c r="G60284">
        <v>317184</v>
      </c>
    </row>
    <row r="60285" spans="6:7">
      <c r="F60285">
        <v>2869912</v>
      </c>
      <c r="G60285">
        <v>317184</v>
      </c>
    </row>
    <row r="60286" spans="6:7">
      <c r="F60286">
        <v>2869912</v>
      </c>
      <c r="G60286">
        <v>317184</v>
      </c>
    </row>
    <row r="60287" spans="6:7">
      <c r="F60287">
        <v>2869912</v>
      </c>
      <c r="G60287">
        <v>317184</v>
      </c>
    </row>
    <row r="60288" spans="6:7">
      <c r="F60288">
        <v>2869912</v>
      </c>
      <c r="G60288">
        <v>317184</v>
      </c>
    </row>
    <row r="60289" spans="6:7">
      <c r="F60289">
        <v>2869912</v>
      </c>
      <c r="G60289">
        <v>317184</v>
      </c>
    </row>
    <row r="60290" spans="6:7">
      <c r="F60290">
        <v>2869912</v>
      </c>
      <c r="G60290">
        <v>317184</v>
      </c>
    </row>
    <row r="60291" spans="6:7">
      <c r="F60291">
        <v>2869913</v>
      </c>
      <c r="G60291">
        <v>317185</v>
      </c>
    </row>
    <row r="60292" spans="6:7">
      <c r="F60292">
        <v>2869913</v>
      </c>
      <c r="G60292">
        <v>317185</v>
      </c>
    </row>
    <row r="60293" spans="6:7">
      <c r="F60293">
        <v>2869913</v>
      </c>
      <c r="G60293">
        <v>317185</v>
      </c>
    </row>
    <row r="60294" spans="6:7">
      <c r="F60294">
        <v>2869913</v>
      </c>
      <c r="G60294">
        <v>317185</v>
      </c>
    </row>
    <row r="60295" spans="6:7">
      <c r="F60295">
        <v>2869913</v>
      </c>
      <c r="G60295">
        <v>317185</v>
      </c>
    </row>
    <row r="60296" spans="6:7">
      <c r="F60296">
        <v>2869913</v>
      </c>
      <c r="G60296">
        <v>317185</v>
      </c>
    </row>
    <row r="60297" spans="6:7">
      <c r="F60297">
        <v>2869913</v>
      </c>
      <c r="G60297">
        <v>317185</v>
      </c>
    </row>
    <row r="60298" spans="6:7">
      <c r="F60298">
        <v>2869913</v>
      </c>
      <c r="G60298">
        <v>317185</v>
      </c>
    </row>
    <row r="60299" spans="6:7">
      <c r="F60299">
        <v>2869913</v>
      </c>
      <c r="G60299">
        <v>317185</v>
      </c>
    </row>
    <row r="60300" spans="6:7">
      <c r="F60300">
        <v>2869913</v>
      </c>
      <c r="G60300">
        <v>317185</v>
      </c>
    </row>
    <row r="60301" spans="6:7">
      <c r="F60301">
        <v>2869913</v>
      </c>
      <c r="G60301">
        <v>317185</v>
      </c>
    </row>
    <row r="60302" spans="6:7">
      <c r="F60302">
        <v>2869913</v>
      </c>
      <c r="G60302">
        <v>317185</v>
      </c>
    </row>
    <row r="60303" spans="6:7">
      <c r="F60303">
        <v>2869913</v>
      </c>
      <c r="G60303">
        <v>317185</v>
      </c>
    </row>
    <row r="60304" spans="6:7">
      <c r="F60304">
        <v>2869913</v>
      </c>
      <c r="G60304">
        <v>317185</v>
      </c>
    </row>
    <row r="60305" spans="6:7">
      <c r="F60305">
        <v>2869913</v>
      </c>
      <c r="G60305">
        <v>317185</v>
      </c>
    </row>
    <row r="60306" spans="6:7">
      <c r="F60306">
        <v>2869913</v>
      </c>
      <c r="G60306">
        <v>317185</v>
      </c>
    </row>
    <row r="60307" spans="6:7">
      <c r="F60307">
        <v>2869913</v>
      </c>
      <c r="G60307">
        <v>317185</v>
      </c>
    </row>
    <row r="60308" spans="6:7">
      <c r="F60308">
        <v>2869913</v>
      </c>
      <c r="G60308">
        <v>317185</v>
      </c>
    </row>
    <row r="60309" spans="6:7">
      <c r="F60309">
        <v>2869913</v>
      </c>
      <c r="G60309">
        <v>317185</v>
      </c>
    </row>
    <row r="60310" spans="6:7">
      <c r="F60310">
        <v>2869913</v>
      </c>
      <c r="G60310">
        <v>317185</v>
      </c>
    </row>
    <row r="60311" spans="6:7">
      <c r="F60311">
        <v>2869914</v>
      </c>
      <c r="G60311">
        <v>317186</v>
      </c>
    </row>
    <row r="60312" spans="6:7">
      <c r="F60312">
        <v>2869914</v>
      </c>
      <c r="G60312">
        <v>317186</v>
      </c>
    </row>
    <row r="60313" spans="6:7">
      <c r="F60313">
        <v>2869914</v>
      </c>
      <c r="G60313">
        <v>317186</v>
      </c>
    </row>
    <row r="60314" spans="6:7">
      <c r="F60314">
        <v>2869914</v>
      </c>
      <c r="G60314">
        <v>317186</v>
      </c>
    </row>
    <row r="60315" spans="6:7">
      <c r="F60315">
        <v>2869914</v>
      </c>
      <c r="G60315">
        <v>317186</v>
      </c>
    </row>
    <row r="60316" spans="6:7">
      <c r="F60316">
        <v>2869914</v>
      </c>
      <c r="G60316">
        <v>317186</v>
      </c>
    </row>
    <row r="60317" spans="6:7">
      <c r="F60317">
        <v>2869914</v>
      </c>
      <c r="G60317">
        <v>317186</v>
      </c>
    </row>
    <row r="60318" spans="6:7">
      <c r="F60318">
        <v>2869914</v>
      </c>
      <c r="G60318">
        <v>317186</v>
      </c>
    </row>
    <row r="60319" spans="6:7">
      <c r="F60319">
        <v>2869914</v>
      </c>
      <c r="G60319">
        <v>317186</v>
      </c>
    </row>
    <row r="60320" spans="6:7">
      <c r="F60320">
        <v>2869914</v>
      </c>
      <c r="G60320">
        <v>317186</v>
      </c>
    </row>
    <row r="60321" spans="6:7">
      <c r="F60321">
        <v>2869914</v>
      </c>
      <c r="G60321">
        <v>317186</v>
      </c>
    </row>
    <row r="60322" spans="6:7">
      <c r="F60322">
        <v>2869914</v>
      </c>
      <c r="G60322">
        <v>317186</v>
      </c>
    </row>
    <row r="60323" spans="6:7">
      <c r="F60323">
        <v>2869914</v>
      </c>
      <c r="G60323">
        <v>317186</v>
      </c>
    </row>
    <row r="60324" spans="6:7">
      <c r="F60324">
        <v>2869914</v>
      </c>
      <c r="G60324">
        <v>317186</v>
      </c>
    </row>
    <row r="60325" spans="6:7">
      <c r="F60325">
        <v>2869914</v>
      </c>
      <c r="G60325">
        <v>317186</v>
      </c>
    </row>
    <row r="60326" spans="6:7">
      <c r="F60326">
        <v>2869914</v>
      </c>
      <c r="G60326">
        <v>317186</v>
      </c>
    </row>
    <row r="60327" spans="6:7">
      <c r="F60327">
        <v>2869914</v>
      </c>
      <c r="G60327">
        <v>317186</v>
      </c>
    </row>
    <row r="60328" spans="6:7">
      <c r="F60328">
        <v>2869914</v>
      </c>
      <c r="G60328">
        <v>317186</v>
      </c>
    </row>
    <row r="60329" spans="6:7">
      <c r="F60329">
        <v>2869914</v>
      </c>
      <c r="G60329">
        <v>317186</v>
      </c>
    </row>
    <row r="60330" spans="6:7">
      <c r="F60330">
        <v>2869914</v>
      </c>
      <c r="G60330">
        <v>317186</v>
      </c>
    </row>
    <row r="60331" spans="6:7">
      <c r="F60331">
        <v>2869915</v>
      </c>
      <c r="G60331">
        <v>317187</v>
      </c>
    </row>
    <row r="60332" spans="6:7">
      <c r="F60332">
        <v>2869915</v>
      </c>
      <c r="G60332">
        <v>317187</v>
      </c>
    </row>
    <row r="60333" spans="6:7">
      <c r="F60333">
        <v>2869915</v>
      </c>
      <c r="G60333">
        <v>317187</v>
      </c>
    </row>
    <row r="60334" spans="6:7">
      <c r="F60334">
        <v>2869915</v>
      </c>
      <c r="G60334">
        <v>317187</v>
      </c>
    </row>
    <row r="60335" spans="6:7">
      <c r="F60335">
        <v>2869915</v>
      </c>
      <c r="G60335">
        <v>317187</v>
      </c>
    </row>
    <row r="60336" spans="6:7">
      <c r="F60336">
        <v>2869915</v>
      </c>
      <c r="G60336">
        <v>317187</v>
      </c>
    </row>
    <row r="60337" spans="6:7">
      <c r="F60337">
        <v>2869915</v>
      </c>
      <c r="G60337">
        <v>317187</v>
      </c>
    </row>
    <row r="60338" spans="6:7">
      <c r="F60338">
        <v>2869915</v>
      </c>
      <c r="G60338">
        <v>317187</v>
      </c>
    </row>
    <row r="60339" spans="6:7">
      <c r="F60339">
        <v>2869915</v>
      </c>
      <c r="G60339">
        <v>317187</v>
      </c>
    </row>
    <row r="60340" spans="6:7">
      <c r="F60340">
        <v>2869915</v>
      </c>
      <c r="G60340">
        <v>317187</v>
      </c>
    </row>
    <row r="60341" spans="6:7">
      <c r="F60341">
        <v>2869915</v>
      </c>
      <c r="G60341">
        <v>317187</v>
      </c>
    </row>
    <row r="60342" spans="6:7">
      <c r="F60342">
        <v>2869915</v>
      </c>
      <c r="G60342">
        <v>317187</v>
      </c>
    </row>
    <row r="60343" spans="6:7">
      <c r="F60343">
        <v>2869915</v>
      </c>
      <c r="G60343">
        <v>317187</v>
      </c>
    </row>
    <row r="60344" spans="6:7">
      <c r="F60344">
        <v>2869915</v>
      </c>
      <c r="G60344">
        <v>317187</v>
      </c>
    </row>
    <row r="60345" spans="6:7">
      <c r="F60345">
        <v>2869915</v>
      </c>
      <c r="G60345">
        <v>317187</v>
      </c>
    </row>
    <row r="60346" spans="6:7">
      <c r="F60346">
        <v>2869915</v>
      </c>
      <c r="G60346">
        <v>317187</v>
      </c>
    </row>
    <row r="60347" spans="6:7">
      <c r="F60347">
        <v>2869915</v>
      </c>
      <c r="G60347">
        <v>317187</v>
      </c>
    </row>
    <row r="60348" spans="6:7">
      <c r="F60348">
        <v>2869915</v>
      </c>
      <c r="G60348">
        <v>317187</v>
      </c>
    </row>
    <row r="60349" spans="6:7">
      <c r="F60349">
        <v>2869915</v>
      </c>
      <c r="G60349">
        <v>317187</v>
      </c>
    </row>
    <row r="60350" spans="6:7">
      <c r="F60350">
        <v>2869915</v>
      </c>
      <c r="G60350">
        <v>317187</v>
      </c>
    </row>
    <row r="60351" spans="6:7">
      <c r="F60351">
        <v>2869916</v>
      </c>
      <c r="G60351">
        <v>317188</v>
      </c>
    </row>
    <row r="60352" spans="6:7">
      <c r="F60352">
        <v>2869916</v>
      </c>
      <c r="G60352">
        <v>317188</v>
      </c>
    </row>
    <row r="60353" spans="6:7">
      <c r="F60353">
        <v>2869916</v>
      </c>
      <c r="G60353">
        <v>317188</v>
      </c>
    </row>
    <row r="60354" spans="6:7">
      <c r="F60354">
        <v>2869916</v>
      </c>
      <c r="G60354">
        <v>317188</v>
      </c>
    </row>
    <row r="60355" spans="6:7">
      <c r="F60355">
        <v>2869916</v>
      </c>
      <c r="G60355">
        <v>317188</v>
      </c>
    </row>
    <row r="60356" spans="6:7">
      <c r="F60356">
        <v>2869916</v>
      </c>
      <c r="G60356">
        <v>317188</v>
      </c>
    </row>
    <row r="60357" spans="6:7">
      <c r="F60357">
        <v>2869916</v>
      </c>
      <c r="G60357">
        <v>317188</v>
      </c>
    </row>
    <row r="60358" spans="6:7">
      <c r="F60358">
        <v>2869916</v>
      </c>
      <c r="G60358">
        <v>317188</v>
      </c>
    </row>
    <row r="60359" spans="6:7">
      <c r="F60359">
        <v>2869916</v>
      </c>
      <c r="G60359">
        <v>317188</v>
      </c>
    </row>
    <row r="60360" spans="6:7">
      <c r="F60360">
        <v>2869916</v>
      </c>
      <c r="G60360">
        <v>317188</v>
      </c>
    </row>
    <row r="60361" spans="6:7">
      <c r="F60361">
        <v>2869916</v>
      </c>
      <c r="G60361">
        <v>317188</v>
      </c>
    </row>
    <row r="60362" spans="6:7">
      <c r="F60362">
        <v>2869916</v>
      </c>
      <c r="G60362">
        <v>317188</v>
      </c>
    </row>
    <row r="60363" spans="6:7">
      <c r="F60363">
        <v>2869916</v>
      </c>
      <c r="G60363">
        <v>317188</v>
      </c>
    </row>
    <row r="60364" spans="6:7">
      <c r="F60364">
        <v>2869916</v>
      </c>
      <c r="G60364">
        <v>317188</v>
      </c>
    </row>
    <row r="60365" spans="6:7">
      <c r="F60365">
        <v>2869916</v>
      </c>
      <c r="G60365">
        <v>317188</v>
      </c>
    </row>
    <row r="60366" spans="6:7">
      <c r="F60366">
        <v>2869916</v>
      </c>
      <c r="G60366">
        <v>317188</v>
      </c>
    </row>
    <row r="60367" spans="6:7">
      <c r="F60367">
        <v>2869916</v>
      </c>
      <c r="G60367">
        <v>317188</v>
      </c>
    </row>
    <row r="60368" spans="6:7">
      <c r="F60368">
        <v>2869916</v>
      </c>
      <c r="G60368">
        <v>317188</v>
      </c>
    </row>
    <row r="60369" spans="6:7">
      <c r="F60369">
        <v>2869916</v>
      </c>
      <c r="G60369">
        <v>317188</v>
      </c>
    </row>
    <row r="60370" spans="6:7">
      <c r="F60370">
        <v>2869916</v>
      </c>
      <c r="G60370">
        <v>317188</v>
      </c>
    </row>
    <row r="60371" spans="6:7">
      <c r="F60371">
        <v>2869917</v>
      </c>
      <c r="G60371">
        <v>317189</v>
      </c>
    </row>
    <row r="60372" spans="6:7">
      <c r="F60372">
        <v>2869917</v>
      </c>
      <c r="G60372">
        <v>317189</v>
      </c>
    </row>
    <row r="60373" spans="6:7">
      <c r="F60373">
        <v>2869917</v>
      </c>
      <c r="G60373">
        <v>317189</v>
      </c>
    </row>
    <row r="60374" spans="6:7">
      <c r="F60374">
        <v>2869917</v>
      </c>
      <c r="G60374">
        <v>317189</v>
      </c>
    </row>
    <row r="60375" spans="6:7">
      <c r="F60375">
        <v>2869917</v>
      </c>
      <c r="G60375">
        <v>317189</v>
      </c>
    </row>
    <row r="60376" spans="6:7">
      <c r="F60376">
        <v>2869917</v>
      </c>
      <c r="G60376">
        <v>317189</v>
      </c>
    </row>
    <row r="60377" spans="6:7">
      <c r="F60377">
        <v>2869917</v>
      </c>
      <c r="G60377">
        <v>317189</v>
      </c>
    </row>
    <row r="60378" spans="6:7">
      <c r="F60378">
        <v>2869917</v>
      </c>
      <c r="G60378">
        <v>317189</v>
      </c>
    </row>
    <row r="60379" spans="6:7">
      <c r="F60379">
        <v>2869917</v>
      </c>
      <c r="G60379">
        <v>317189</v>
      </c>
    </row>
    <row r="60380" spans="6:7">
      <c r="F60380">
        <v>2869917</v>
      </c>
      <c r="G60380">
        <v>317189</v>
      </c>
    </row>
    <row r="60381" spans="6:7">
      <c r="F60381">
        <v>2869917</v>
      </c>
      <c r="G60381">
        <v>317189</v>
      </c>
    </row>
    <row r="60382" spans="6:7">
      <c r="F60382">
        <v>2869917</v>
      </c>
      <c r="G60382">
        <v>317189</v>
      </c>
    </row>
    <row r="60383" spans="6:7">
      <c r="F60383">
        <v>2869917</v>
      </c>
      <c r="G60383">
        <v>317189</v>
      </c>
    </row>
    <row r="60384" spans="6:7">
      <c r="F60384">
        <v>2869917</v>
      </c>
      <c r="G60384">
        <v>317189</v>
      </c>
    </row>
    <row r="60385" spans="6:7">
      <c r="F60385">
        <v>2869917</v>
      </c>
      <c r="G60385">
        <v>317189</v>
      </c>
    </row>
    <row r="60386" spans="6:7">
      <c r="F60386">
        <v>2869917</v>
      </c>
      <c r="G60386">
        <v>317189</v>
      </c>
    </row>
    <row r="60387" spans="6:7">
      <c r="F60387">
        <v>2869917</v>
      </c>
      <c r="G60387">
        <v>317189</v>
      </c>
    </row>
    <row r="60388" spans="6:7">
      <c r="F60388">
        <v>2869917</v>
      </c>
      <c r="G60388">
        <v>317189</v>
      </c>
    </row>
    <row r="60389" spans="6:7">
      <c r="F60389">
        <v>2869917</v>
      </c>
      <c r="G60389">
        <v>317189</v>
      </c>
    </row>
    <row r="60390" spans="6:7">
      <c r="F60390">
        <v>2869917</v>
      </c>
      <c r="G60390">
        <v>317189</v>
      </c>
    </row>
    <row r="60391" spans="6:7">
      <c r="F60391">
        <v>2869919</v>
      </c>
      <c r="G60391">
        <v>317191</v>
      </c>
    </row>
    <row r="60392" spans="6:7">
      <c r="F60392">
        <v>2869919</v>
      </c>
      <c r="G60392">
        <v>317191</v>
      </c>
    </row>
    <row r="60393" spans="6:7">
      <c r="F60393">
        <v>2869919</v>
      </c>
      <c r="G60393">
        <v>317191</v>
      </c>
    </row>
    <row r="60394" spans="6:7">
      <c r="F60394">
        <v>2869919</v>
      </c>
      <c r="G60394">
        <v>317191</v>
      </c>
    </row>
    <row r="60395" spans="6:7">
      <c r="F60395">
        <v>2869919</v>
      </c>
      <c r="G60395">
        <v>317191</v>
      </c>
    </row>
    <row r="60396" spans="6:7">
      <c r="F60396">
        <v>2869919</v>
      </c>
      <c r="G60396">
        <v>317191</v>
      </c>
    </row>
    <row r="60397" spans="6:7">
      <c r="F60397">
        <v>2869919</v>
      </c>
      <c r="G60397">
        <v>317191</v>
      </c>
    </row>
    <row r="60398" spans="6:7">
      <c r="F60398">
        <v>2869919</v>
      </c>
      <c r="G60398">
        <v>317191</v>
      </c>
    </row>
    <row r="60399" spans="6:7">
      <c r="F60399">
        <v>2869919</v>
      </c>
      <c r="G60399">
        <v>317191</v>
      </c>
    </row>
    <row r="60400" spans="6:7">
      <c r="F60400">
        <v>2869919</v>
      </c>
      <c r="G60400">
        <v>317191</v>
      </c>
    </row>
    <row r="60401" spans="6:7">
      <c r="F60401">
        <v>2869919</v>
      </c>
      <c r="G60401">
        <v>317191</v>
      </c>
    </row>
    <row r="60402" spans="6:7">
      <c r="F60402">
        <v>2869919</v>
      </c>
      <c r="G60402">
        <v>317191</v>
      </c>
    </row>
    <row r="60403" spans="6:7">
      <c r="F60403">
        <v>2869919</v>
      </c>
      <c r="G60403">
        <v>317191</v>
      </c>
    </row>
    <row r="60404" spans="6:7">
      <c r="F60404">
        <v>2869919</v>
      </c>
      <c r="G60404">
        <v>317191</v>
      </c>
    </row>
    <row r="60405" spans="6:7">
      <c r="F60405">
        <v>2869919</v>
      </c>
      <c r="G60405">
        <v>317191</v>
      </c>
    </row>
    <row r="60406" spans="6:7">
      <c r="F60406">
        <v>2869919</v>
      </c>
      <c r="G60406">
        <v>317191</v>
      </c>
    </row>
    <row r="60407" spans="6:7">
      <c r="F60407">
        <v>2869919</v>
      </c>
      <c r="G60407">
        <v>317191</v>
      </c>
    </row>
    <row r="60408" spans="6:7">
      <c r="F60408">
        <v>2869919</v>
      </c>
      <c r="G60408">
        <v>317191</v>
      </c>
    </row>
    <row r="60409" spans="6:7">
      <c r="F60409">
        <v>2869919</v>
      </c>
      <c r="G60409">
        <v>317191</v>
      </c>
    </row>
    <row r="60410" spans="6:7">
      <c r="F60410">
        <v>2869919</v>
      </c>
      <c r="G60410">
        <v>317191</v>
      </c>
    </row>
    <row r="60411" spans="6:7">
      <c r="F60411">
        <v>2869918</v>
      </c>
      <c r="G60411">
        <v>317190</v>
      </c>
    </row>
    <row r="60412" spans="6:7">
      <c r="F60412">
        <v>2869918</v>
      </c>
      <c r="G60412">
        <v>317190</v>
      </c>
    </row>
    <row r="60413" spans="6:7">
      <c r="F60413">
        <v>2869918</v>
      </c>
      <c r="G60413">
        <v>317190</v>
      </c>
    </row>
    <row r="60414" spans="6:7">
      <c r="F60414">
        <v>2869918</v>
      </c>
      <c r="G60414">
        <v>317190</v>
      </c>
    </row>
    <row r="60415" spans="6:7">
      <c r="F60415">
        <v>2869918</v>
      </c>
      <c r="G60415">
        <v>317190</v>
      </c>
    </row>
    <row r="60416" spans="6:7">
      <c r="F60416">
        <v>2869918</v>
      </c>
      <c r="G60416">
        <v>317190</v>
      </c>
    </row>
    <row r="60417" spans="6:7">
      <c r="F60417">
        <v>2869918</v>
      </c>
      <c r="G60417">
        <v>317190</v>
      </c>
    </row>
    <row r="60418" spans="6:7">
      <c r="F60418">
        <v>2869918</v>
      </c>
      <c r="G60418">
        <v>317190</v>
      </c>
    </row>
    <row r="60419" spans="6:7">
      <c r="F60419">
        <v>2869918</v>
      </c>
      <c r="G60419">
        <v>317190</v>
      </c>
    </row>
    <row r="60420" spans="6:7">
      <c r="F60420">
        <v>2869918</v>
      </c>
      <c r="G60420">
        <v>317190</v>
      </c>
    </row>
    <row r="60421" spans="6:7">
      <c r="F60421">
        <v>2869918</v>
      </c>
      <c r="G60421">
        <v>317190</v>
      </c>
    </row>
    <row r="60422" spans="6:7">
      <c r="F60422">
        <v>2869918</v>
      </c>
      <c r="G60422">
        <v>317190</v>
      </c>
    </row>
    <row r="60423" spans="6:7">
      <c r="F60423">
        <v>2869918</v>
      </c>
      <c r="G60423">
        <v>317190</v>
      </c>
    </row>
    <row r="60424" spans="6:7">
      <c r="F60424">
        <v>2869918</v>
      </c>
      <c r="G60424">
        <v>317190</v>
      </c>
    </row>
    <row r="60425" spans="6:7">
      <c r="F60425">
        <v>2869918</v>
      </c>
      <c r="G60425">
        <v>317190</v>
      </c>
    </row>
    <row r="60426" spans="6:7">
      <c r="F60426">
        <v>2869918</v>
      </c>
      <c r="G60426">
        <v>317190</v>
      </c>
    </row>
    <row r="60427" spans="6:7">
      <c r="F60427">
        <v>2869918</v>
      </c>
      <c r="G60427">
        <v>317190</v>
      </c>
    </row>
    <row r="60428" spans="6:7">
      <c r="F60428">
        <v>2869918</v>
      </c>
      <c r="G60428">
        <v>317190</v>
      </c>
    </row>
    <row r="60429" spans="6:7">
      <c r="F60429">
        <v>2869918</v>
      </c>
      <c r="G60429">
        <v>317190</v>
      </c>
    </row>
    <row r="60430" spans="6:7">
      <c r="F60430">
        <v>2869918</v>
      </c>
      <c r="G60430">
        <v>317190</v>
      </c>
    </row>
    <row r="60431" spans="6:7">
      <c r="F60431">
        <v>2869920</v>
      </c>
      <c r="G60431">
        <v>317192</v>
      </c>
    </row>
    <row r="60432" spans="6:7">
      <c r="F60432">
        <v>2869920</v>
      </c>
      <c r="G60432">
        <v>317192</v>
      </c>
    </row>
    <row r="60433" spans="6:7">
      <c r="F60433">
        <v>2869920</v>
      </c>
      <c r="G60433">
        <v>317192</v>
      </c>
    </row>
    <row r="60434" spans="6:7">
      <c r="F60434">
        <v>2869920</v>
      </c>
      <c r="G60434">
        <v>317192</v>
      </c>
    </row>
    <row r="60435" spans="6:7">
      <c r="F60435">
        <v>2869920</v>
      </c>
      <c r="G60435">
        <v>317192</v>
      </c>
    </row>
    <row r="60436" spans="6:7">
      <c r="F60436">
        <v>2869920</v>
      </c>
      <c r="G60436">
        <v>317192</v>
      </c>
    </row>
    <row r="60437" spans="6:7">
      <c r="F60437">
        <v>2869920</v>
      </c>
      <c r="G60437">
        <v>317192</v>
      </c>
    </row>
    <row r="60438" spans="6:7">
      <c r="F60438">
        <v>2869920</v>
      </c>
      <c r="G60438">
        <v>317192</v>
      </c>
    </row>
    <row r="60439" spans="6:7">
      <c r="F60439">
        <v>2869920</v>
      </c>
      <c r="G60439">
        <v>317192</v>
      </c>
    </row>
    <row r="60440" spans="6:7">
      <c r="F60440">
        <v>2869920</v>
      </c>
      <c r="G60440">
        <v>317192</v>
      </c>
    </row>
    <row r="60441" spans="6:7">
      <c r="F60441">
        <v>2869920</v>
      </c>
      <c r="G60441">
        <v>317192</v>
      </c>
    </row>
    <row r="60442" spans="6:7">
      <c r="F60442">
        <v>2869920</v>
      </c>
      <c r="G60442">
        <v>317192</v>
      </c>
    </row>
    <row r="60443" spans="6:7">
      <c r="F60443">
        <v>2869920</v>
      </c>
      <c r="G60443">
        <v>317192</v>
      </c>
    </row>
    <row r="60444" spans="6:7">
      <c r="F60444">
        <v>2869920</v>
      </c>
      <c r="G60444">
        <v>317192</v>
      </c>
    </row>
    <row r="60445" spans="6:7">
      <c r="F60445">
        <v>2869920</v>
      </c>
      <c r="G60445">
        <v>317192</v>
      </c>
    </row>
    <row r="60446" spans="6:7">
      <c r="F60446">
        <v>2869920</v>
      </c>
      <c r="G60446">
        <v>317192</v>
      </c>
    </row>
    <row r="60447" spans="6:7">
      <c r="F60447">
        <v>2869920</v>
      </c>
      <c r="G60447">
        <v>317192</v>
      </c>
    </row>
    <row r="60448" spans="6:7">
      <c r="F60448">
        <v>2869920</v>
      </c>
      <c r="G60448">
        <v>317192</v>
      </c>
    </row>
    <row r="60449" spans="6:7">
      <c r="F60449">
        <v>2869920</v>
      </c>
      <c r="G60449">
        <v>317192</v>
      </c>
    </row>
    <row r="60450" spans="6:7">
      <c r="F60450">
        <v>2869920</v>
      </c>
      <c r="G60450">
        <v>317192</v>
      </c>
    </row>
    <row r="60451" spans="6:7">
      <c r="F60451">
        <v>2869921</v>
      </c>
      <c r="G60451">
        <v>317193</v>
      </c>
    </row>
    <row r="60452" spans="6:7">
      <c r="F60452">
        <v>2869921</v>
      </c>
      <c r="G60452">
        <v>317193</v>
      </c>
    </row>
    <row r="60453" spans="6:7">
      <c r="F60453">
        <v>2869921</v>
      </c>
      <c r="G60453">
        <v>317193</v>
      </c>
    </row>
    <row r="60454" spans="6:7">
      <c r="F60454">
        <v>2869921</v>
      </c>
      <c r="G60454">
        <v>317193</v>
      </c>
    </row>
    <row r="60455" spans="6:7">
      <c r="F60455">
        <v>2869921</v>
      </c>
      <c r="G60455">
        <v>317193</v>
      </c>
    </row>
    <row r="60456" spans="6:7">
      <c r="F60456">
        <v>2869921</v>
      </c>
      <c r="G60456">
        <v>317193</v>
      </c>
    </row>
    <row r="60457" spans="6:7">
      <c r="F60457">
        <v>2869921</v>
      </c>
      <c r="G60457">
        <v>317193</v>
      </c>
    </row>
    <row r="60458" spans="6:7">
      <c r="F60458">
        <v>2869921</v>
      </c>
      <c r="G60458">
        <v>317193</v>
      </c>
    </row>
    <row r="60459" spans="6:7">
      <c r="F60459">
        <v>2869921</v>
      </c>
      <c r="G60459">
        <v>317193</v>
      </c>
    </row>
    <row r="60460" spans="6:7">
      <c r="F60460">
        <v>2869921</v>
      </c>
      <c r="G60460">
        <v>317193</v>
      </c>
    </row>
    <row r="60461" spans="6:7">
      <c r="F60461">
        <v>2869921</v>
      </c>
      <c r="G60461">
        <v>317193</v>
      </c>
    </row>
    <row r="60462" spans="6:7">
      <c r="F60462">
        <v>2869921</v>
      </c>
      <c r="G60462">
        <v>317193</v>
      </c>
    </row>
    <row r="60463" spans="6:7">
      <c r="F60463">
        <v>2869921</v>
      </c>
      <c r="G60463">
        <v>317193</v>
      </c>
    </row>
    <row r="60464" spans="6:7">
      <c r="F60464">
        <v>2869921</v>
      </c>
      <c r="G60464">
        <v>317193</v>
      </c>
    </row>
    <row r="60465" spans="6:7">
      <c r="F60465">
        <v>2869921</v>
      </c>
      <c r="G60465">
        <v>317193</v>
      </c>
    </row>
    <row r="60466" spans="6:7">
      <c r="F60466">
        <v>2869921</v>
      </c>
      <c r="G60466">
        <v>317193</v>
      </c>
    </row>
    <row r="60467" spans="6:7">
      <c r="F60467">
        <v>2869921</v>
      </c>
      <c r="G60467">
        <v>317193</v>
      </c>
    </row>
    <row r="60468" spans="6:7">
      <c r="F60468">
        <v>2869921</v>
      </c>
      <c r="G60468">
        <v>317193</v>
      </c>
    </row>
    <row r="60469" spans="6:7">
      <c r="F60469">
        <v>2869921</v>
      </c>
      <c r="G60469">
        <v>317193</v>
      </c>
    </row>
    <row r="60470" spans="6:7">
      <c r="F60470">
        <v>2869921</v>
      </c>
      <c r="G60470">
        <v>317193</v>
      </c>
    </row>
    <row r="60471" spans="6:7">
      <c r="F60471">
        <v>2869922</v>
      </c>
      <c r="G60471">
        <v>317194</v>
      </c>
    </row>
    <row r="60472" spans="6:7">
      <c r="F60472">
        <v>2869922</v>
      </c>
      <c r="G60472">
        <v>317194</v>
      </c>
    </row>
    <row r="60473" spans="6:7">
      <c r="F60473">
        <v>2869922</v>
      </c>
      <c r="G60473">
        <v>317194</v>
      </c>
    </row>
    <row r="60474" spans="6:7">
      <c r="F60474">
        <v>2869922</v>
      </c>
      <c r="G60474">
        <v>317194</v>
      </c>
    </row>
    <row r="60475" spans="6:7">
      <c r="F60475">
        <v>2869922</v>
      </c>
      <c r="G60475">
        <v>317194</v>
      </c>
    </row>
    <row r="60476" spans="6:7">
      <c r="F60476">
        <v>2869922</v>
      </c>
      <c r="G60476">
        <v>317194</v>
      </c>
    </row>
    <row r="60477" spans="6:7">
      <c r="F60477">
        <v>2869922</v>
      </c>
      <c r="G60477">
        <v>317194</v>
      </c>
    </row>
    <row r="60478" spans="6:7">
      <c r="F60478">
        <v>2869922</v>
      </c>
      <c r="G60478">
        <v>317194</v>
      </c>
    </row>
    <row r="60479" spans="6:7">
      <c r="F60479">
        <v>2869922</v>
      </c>
      <c r="G60479">
        <v>317194</v>
      </c>
    </row>
    <row r="60480" spans="6:7">
      <c r="F60480">
        <v>2869922</v>
      </c>
      <c r="G60480">
        <v>317194</v>
      </c>
    </row>
    <row r="60481" spans="6:7">
      <c r="F60481">
        <v>2869922</v>
      </c>
      <c r="G60481">
        <v>317194</v>
      </c>
    </row>
    <row r="60482" spans="6:7">
      <c r="F60482">
        <v>2869922</v>
      </c>
      <c r="G60482">
        <v>317194</v>
      </c>
    </row>
    <row r="60483" spans="6:7">
      <c r="F60483">
        <v>2869922</v>
      </c>
      <c r="G60483">
        <v>317194</v>
      </c>
    </row>
    <row r="60484" spans="6:7">
      <c r="F60484">
        <v>2869922</v>
      </c>
      <c r="G60484">
        <v>317194</v>
      </c>
    </row>
    <row r="60485" spans="6:7">
      <c r="F60485">
        <v>2869922</v>
      </c>
      <c r="G60485">
        <v>317194</v>
      </c>
    </row>
    <row r="60486" spans="6:7">
      <c r="F60486">
        <v>2869922</v>
      </c>
      <c r="G60486">
        <v>317194</v>
      </c>
    </row>
    <row r="60487" spans="6:7">
      <c r="F60487">
        <v>2869922</v>
      </c>
      <c r="G60487">
        <v>317194</v>
      </c>
    </row>
    <row r="60488" spans="6:7">
      <c r="F60488">
        <v>2869922</v>
      </c>
      <c r="G60488">
        <v>317194</v>
      </c>
    </row>
    <row r="60489" spans="6:7">
      <c r="F60489">
        <v>2869922</v>
      </c>
      <c r="G60489">
        <v>317194</v>
      </c>
    </row>
    <row r="60490" spans="6:7">
      <c r="F60490">
        <v>2869922</v>
      </c>
      <c r="G60490">
        <v>317194</v>
      </c>
    </row>
    <row r="60491" spans="6:7">
      <c r="F60491">
        <v>2869923</v>
      </c>
      <c r="G60491">
        <v>317195</v>
      </c>
    </row>
    <row r="60492" spans="6:7">
      <c r="F60492">
        <v>2869923</v>
      </c>
      <c r="G60492">
        <v>317195</v>
      </c>
    </row>
    <row r="60493" spans="6:7">
      <c r="F60493">
        <v>2869923</v>
      </c>
      <c r="G60493">
        <v>317195</v>
      </c>
    </row>
    <row r="60494" spans="6:7">
      <c r="F60494">
        <v>2869923</v>
      </c>
      <c r="G60494">
        <v>317195</v>
      </c>
    </row>
    <row r="60495" spans="6:7">
      <c r="F60495">
        <v>2869923</v>
      </c>
      <c r="G60495">
        <v>317195</v>
      </c>
    </row>
    <row r="60496" spans="6:7">
      <c r="F60496">
        <v>2869923</v>
      </c>
      <c r="G60496">
        <v>317195</v>
      </c>
    </row>
    <row r="60497" spans="6:7">
      <c r="F60497">
        <v>2869923</v>
      </c>
      <c r="G60497">
        <v>317195</v>
      </c>
    </row>
    <row r="60498" spans="6:7">
      <c r="F60498">
        <v>2869923</v>
      </c>
      <c r="G60498">
        <v>317195</v>
      </c>
    </row>
    <row r="60499" spans="6:7">
      <c r="F60499">
        <v>2869923</v>
      </c>
      <c r="G60499">
        <v>317195</v>
      </c>
    </row>
    <row r="60500" spans="6:7">
      <c r="F60500">
        <v>2869923</v>
      </c>
      <c r="G60500">
        <v>317195</v>
      </c>
    </row>
    <row r="60501" spans="6:7">
      <c r="F60501">
        <v>2869923</v>
      </c>
      <c r="G60501">
        <v>317195</v>
      </c>
    </row>
    <row r="60502" spans="6:7">
      <c r="F60502">
        <v>2869923</v>
      </c>
      <c r="G60502">
        <v>317195</v>
      </c>
    </row>
    <row r="60503" spans="6:7">
      <c r="F60503">
        <v>2869923</v>
      </c>
      <c r="G60503">
        <v>317195</v>
      </c>
    </row>
    <row r="60504" spans="6:7">
      <c r="F60504">
        <v>2869923</v>
      </c>
      <c r="G60504">
        <v>317195</v>
      </c>
    </row>
    <row r="60505" spans="6:7">
      <c r="F60505">
        <v>2869923</v>
      </c>
      <c r="G60505">
        <v>317195</v>
      </c>
    </row>
    <row r="60506" spans="6:7">
      <c r="F60506">
        <v>2869923</v>
      </c>
      <c r="G60506">
        <v>317195</v>
      </c>
    </row>
    <row r="60507" spans="6:7">
      <c r="F60507">
        <v>2869923</v>
      </c>
      <c r="G60507">
        <v>317195</v>
      </c>
    </row>
    <row r="60508" spans="6:7">
      <c r="F60508">
        <v>2869923</v>
      </c>
      <c r="G60508">
        <v>317195</v>
      </c>
    </row>
    <row r="60509" spans="6:7">
      <c r="F60509">
        <v>2869923</v>
      </c>
      <c r="G60509">
        <v>317195</v>
      </c>
    </row>
    <row r="60510" spans="6:7">
      <c r="F60510">
        <v>2869923</v>
      </c>
      <c r="G60510">
        <v>317195</v>
      </c>
    </row>
    <row r="60511" spans="6:7">
      <c r="F60511">
        <v>2869924</v>
      </c>
      <c r="G60511">
        <v>317196</v>
      </c>
    </row>
    <row r="60512" spans="6:7">
      <c r="F60512">
        <v>2869924</v>
      </c>
      <c r="G60512">
        <v>317196</v>
      </c>
    </row>
    <row r="60513" spans="6:7">
      <c r="F60513">
        <v>2869924</v>
      </c>
      <c r="G60513">
        <v>317196</v>
      </c>
    </row>
    <row r="60514" spans="6:7">
      <c r="F60514">
        <v>2869924</v>
      </c>
      <c r="G60514">
        <v>317196</v>
      </c>
    </row>
    <row r="60515" spans="6:7">
      <c r="F60515">
        <v>2869924</v>
      </c>
      <c r="G60515">
        <v>317196</v>
      </c>
    </row>
    <row r="60516" spans="6:7">
      <c r="F60516">
        <v>2869924</v>
      </c>
      <c r="G60516">
        <v>317196</v>
      </c>
    </row>
    <row r="60517" spans="6:7">
      <c r="F60517">
        <v>2869924</v>
      </c>
      <c r="G60517">
        <v>317196</v>
      </c>
    </row>
    <row r="60518" spans="6:7">
      <c r="F60518">
        <v>2869924</v>
      </c>
      <c r="G60518">
        <v>317196</v>
      </c>
    </row>
    <row r="60519" spans="6:7">
      <c r="F60519">
        <v>2869924</v>
      </c>
      <c r="G60519">
        <v>317196</v>
      </c>
    </row>
    <row r="60520" spans="6:7">
      <c r="F60520">
        <v>2869924</v>
      </c>
      <c r="G60520">
        <v>317196</v>
      </c>
    </row>
    <row r="60521" spans="6:7">
      <c r="F60521">
        <v>2869924</v>
      </c>
      <c r="G60521">
        <v>317196</v>
      </c>
    </row>
    <row r="60522" spans="6:7">
      <c r="F60522">
        <v>2869924</v>
      </c>
      <c r="G60522">
        <v>317196</v>
      </c>
    </row>
    <row r="60523" spans="6:7">
      <c r="F60523">
        <v>2869924</v>
      </c>
      <c r="G60523">
        <v>317196</v>
      </c>
    </row>
    <row r="60524" spans="6:7">
      <c r="F60524">
        <v>2869924</v>
      </c>
      <c r="G60524">
        <v>317196</v>
      </c>
    </row>
    <row r="60525" spans="6:7">
      <c r="F60525">
        <v>2869924</v>
      </c>
      <c r="G60525">
        <v>317196</v>
      </c>
    </row>
    <row r="60526" spans="6:7">
      <c r="F60526">
        <v>2869924</v>
      </c>
      <c r="G60526">
        <v>317196</v>
      </c>
    </row>
    <row r="60527" spans="6:7">
      <c r="F60527">
        <v>2869924</v>
      </c>
      <c r="G60527">
        <v>317196</v>
      </c>
    </row>
    <row r="60528" spans="6:7">
      <c r="F60528">
        <v>2869924</v>
      </c>
      <c r="G60528">
        <v>317196</v>
      </c>
    </row>
    <row r="60529" spans="6:7">
      <c r="F60529">
        <v>2869924</v>
      </c>
      <c r="G60529">
        <v>317196</v>
      </c>
    </row>
    <row r="60530" spans="6:7">
      <c r="F60530">
        <v>2869924</v>
      </c>
      <c r="G60530">
        <v>317196</v>
      </c>
    </row>
    <row r="60531" spans="6:7">
      <c r="F60531">
        <v>2869925</v>
      </c>
      <c r="G60531">
        <v>317197</v>
      </c>
    </row>
    <row r="60532" spans="6:7">
      <c r="F60532">
        <v>2869925</v>
      </c>
      <c r="G60532">
        <v>317197</v>
      </c>
    </row>
    <row r="60533" spans="6:7">
      <c r="F60533">
        <v>2869925</v>
      </c>
      <c r="G60533">
        <v>317197</v>
      </c>
    </row>
    <row r="60534" spans="6:7">
      <c r="F60534">
        <v>2869925</v>
      </c>
      <c r="G60534">
        <v>317197</v>
      </c>
    </row>
    <row r="60535" spans="6:7">
      <c r="F60535">
        <v>2869925</v>
      </c>
      <c r="G60535">
        <v>317197</v>
      </c>
    </row>
    <row r="60536" spans="6:7">
      <c r="F60536">
        <v>2869925</v>
      </c>
      <c r="G60536">
        <v>317197</v>
      </c>
    </row>
    <row r="60537" spans="6:7">
      <c r="F60537">
        <v>2869925</v>
      </c>
      <c r="G60537">
        <v>317197</v>
      </c>
    </row>
    <row r="60538" spans="6:7">
      <c r="F60538">
        <v>2869925</v>
      </c>
      <c r="G60538">
        <v>317197</v>
      </c>
    </row>
    <row r="60539" spans="6:7">
      <c r="F60539">
        <v>2869925</v>
      </c>
      <c r="G60539">
        <v>317197</v>
      </c>
    </row>
    <row r="60540" spans="6:7">
      <c r="F60540">
        <v>2869925</v>
      </c>
      <c r="G60540">
        <v>317197</v>
      </c>
    </row>
    <row r="60541" spans="6:7">
      <c r="F60541">
        <v>2869925</v>
      </c>
      <c r="G60541">
        <v>317197</v>
      </c>
    </row>
    <row r="60542" spans="6:7">
      <c r="F60542">
        <v>2869925</v>
      </c>
      <c r="G60542">
        <v>317197</v>
      </c>
    </row>
    <row r="60543" spans="6:7">
      <c r="F60543">
        <v>2869925</v>
      </c>
      <c r="G60543">
        <v>317197</v>
      </c>
    </row>
    <row r="60544" spans="6:7">
      <c r="F60544">
        <v>2869925</v>
      </c>
      <c r="G60544">
        <v>317197</v>
      </c>
    </row>
    <row r="60545" spans="6:7">
      <c r="F60545">
        <v>2869925</v>
      </c>
      <c r="G60545">
        <v>317197</v>
      </c>
    </row>
    <row r="60546" spans="6:7">
      <c r="F60546">
        <v>2869925</v>
      </c>
      <c r="G60546">
        <v>317197</v>
      </c>
    </row>
    <row r="60547" spans="6:7">
      <c r="F60547">
        <v>2869925</v>
      </c>
      <c r="G60547">
        <v>317197</v>
      </c>
    </row>
    <row r="60548" spans="6:7">
      <c r="F60548">
        <v>2869925</v>
      </c>
      <c r="G60548">
        <v>317197</v>
      </c>
    </row>
    <row r="60549" spans="6:7">
      <c r="F60549">
        <v>2869925</v>
      </c>
      <c r="G60549">
        <v>317197</v>
      </c>
    </row>
    <row r="60550" spans="6:7">
      <c r="F60550">
        <v>2869925</v>
      </c>
      <c r="G60550">
        <v>317197</v>
      </c>
    </row>
    <row r="60551" spans="6:7">
      <c r="F60551">
        <v>2869926</v>
      </c>
      <c r="G60551">
        <v>317198</v>
      </c>
    </row>
    <row r="60552" spans="6:7">
      <c r="F60552">
        <v>2869926</v>
      </c>
      <c r="G60552">
        <v>317198</v>
      </c>
    </row>
    <row r="60553" spans="6:7">
      <c r="F60553">
        <v>2869926</v>
      </c>
      <c r="G60553">
        <v>317198</v>
      </c>
    </row>
    <row r="60554" spans="6:7">
      <c r="F60554">
        <v>2869926</v>
      </c>
      <c r="G60554">
        <v>317198</v>
      </c>
    </row>
    <row r="60555" spans="6:7">
      <c r="F60555">
        <v>2869926</v>
      </c>
      <c r="G60555">
        <v>317198</v>
      </c>
    </row>
    <row r="60556" spans="6:7">
      <c r="F60556">
        <v>2869926</v>
      </c>
      <c r="G60556">
        <v>317198</v>
      </c>
    </row>
    <row r="60557" spans="6:7">
      <c r="F60557">
        <v>2869926</v>
      </c>
      <c r="G60557">
        <v>317198</v>
      </c>
    </row>
    <row r="60558" spans="6:7">
      <c r="F60558">
        <v>2869926</v>
      </c>
      <c r="G60558">
        <v>317198</v>
      </c>
    </row>
    <row r="60559" spans="6:7">
      <c r="F60559">
        <v>2869926</v>
      </c>
      <c r="G60559">
        <v>317198</v>
      </c>
    </row>
    <row r="60560" spans="6:7">
      <c r="F60560">
        <v>2869926</v>
      </c>
      <c r="G60560">
        <v>317198</v>
      </c>
    </row>
    <row r="60561" spans="6:7">
      <c r="F60561">
        <v>2869926</v>
      </c>
      <c r="G60561">
        <v>317198</v>
      </c>
    </row>
    <row r="60562" spans="6:7">
      <c r="F60562">
        <v>2869926</v>
      </c>
      <c r="G60562">
        <v>317198</v>
      </c>
    </row>
    <row r="60563" spans="6:7">
      <c r="F60563">
        <v>2869926</v>
      </c>
      <c r="G60563">
        <v>317198</v>
      </c>
    </row>
    <row r="60564" spans="6:7">
      <c r="F60564">
        <v>2869926</v>
      </c>
      <c r="G60564">
        <v>317198</v>
      </c>
    </row>
    <row r="60565" spans="6:7">
      <c r="F60565">
        <v>2869926</v>
      </c>
      <c r="G60565">
        <v>317198</v>
      </c>
    </row>
    <row r="60566" spans="6:7">
      <c r="F60566">
        <v>2869926</v>
      </c>
      <c r="G60566">
        <v>317198</v>
      </c>
    </row>
    <row r="60567" spans="6:7">
      <c r="F60567">
        <v>2869926</v>
      </c>
      <c r="G60567">
        <v>317198</v>
      </c>
    </row>
    <row r="60568" spans="6:7">
      <c r="F60568">
        <v>2869926</v>
      </c>
      <c r="G60568">
        <v>317198</v>
      </c>
    </row>
    <row r="60569" spans="6:7">
      <c r="F60569">
        <v>2869926</v>
      </c>
      <c r="G60569">
        <v>317198</v>
      </c>
    </row>
    <row r="60570" spans="6:7">
      <c r="F60570">
        <v>2869926</v>
      </c>
      <c r="G60570">
        <v>317198</v>
      </c>
    </row>
    <row r="60571" spans="6:7">
      <c r="F60571">
        <v>2869934</v>
      </c>
      <c r="G60571">
        <v>317206</v>
      </c>
    </row>
    <row r="60572" spans="6:7">
      <c r="F60572">
        <v>2869934</v>
      </c>
      <c r="G60572">
        <v>317206</v>
      </c>
    </row>
    <row r="60573" spans="6:7">
      <c r="F60573">
        <v>2869934</v>
      </c>
      <c r="G60573">
        <v>317206</v>
      </c>
    </row>
    <row r="60574" spans="6:7">
      <c r="F60574">
        <v>2869934</v>
      </c>
      <c r="G60574">
        <v>317206</v>
      </c>
    </row>
    <row r="60575" spans="6:7">
      <c r="F60575">
        <v>2869934</v>
      </c>
      <c r="G60575">
        <v>317206</v>
      </c>
    </row>
    <row r="60576" spans="6:7">
      <c r="F60576">
        <v>2869934</v>
      </c>
      <c r="G60576">
        <v>317206</v>
      </c>
    </row>
    <row r="60577" spans="6:7">
      <c r="F60577">
        <v>2869934</v>
      </c>
      <c r="G60577">
        <v>317206</v>
      </c>
    </row>
    <row r="60578" spans="6:7">
      <c r="F60578">
        <v>2869934</v>
      </c>
      <c r="G60578">
        <v>317206</v>
      </c>
    </row>
    <row r="60579" spans="6:7">
      <c r="F60579">
        <v>2869934</v>
      </c>
      <c r="G60579">
        <v>317206</v>
      </c>
    </row>
    <row r="60580" spans="6:7">
      <c r="F60580">
        <v>2869934</v>
      </c>
      <c r="G60580">
        <v>317206</v>
      </c>
    </row>
    <row r="60581" spans="6:7">
      <c r="F60581">
        <v>2869934</v>
      </c>
      <c r="G60581">
        <v>317206</v>
      </c>
    </row>
    <row r="60582" spans="6:7">
      <c r="F60582">
        <v>2869934</v>
      </c>
      <c r="G60582">
        <v>317206</v>
      </c>
    </row>
    <row r="60583" spans="6:7">
      <c r="F60583">
        <v>2869934</v>
      </c>
      <c r="G60583">
        <v>317206</v>
      </c>
    </row>
    <row r="60584" spans="6:7">
      <c r="F60584">
        <v>2869934</v>
      </c>
      <c r="G60584">
        <v>317206</v>
      </c>
    </row>
    <row r="60585" spans="6:7">
      <c r="F60585">
        <v>2869934</v>
      </c>
      <c r="G60585">
        <v>317206</v>
      </c>
    </row>
    <row r="60586" spans="6:7">
      <c r="F60586">
        <v>2869934</v>
      </c>
      <c r="G60586">
        <v>317206</v>
      </c>
    </row>
    <row r="60587" spans="6:7">
      <c r="F60587">
        <v>2869934</v>
      </c>
      <c r="G60587">
        <v>317206</v>
      </c>
    </row>
    <row r="60588" spans="6:7">
      <c r="F60588">
        <v>2869934</v>
      </c>
      <c r="G60588">
        <v>317206</v>
      </c>
    </row>
    <row r="60589" spans="6:7">
      <c r="F60589">
        <v>2869934</v>
      </c>
      <c r="G60589">
        <v>317206</v>
      </c>
    </row>
    <row r="60590" spans="6:7">
      <c r="F60590">
        <v>2869934</v>
      </c>
      <c r="G60590">
        <v>317206</v>
      </c>
    </row>
    <row r="60591" spans="6:7">
      <c r="F60591">
        <v>2869927</v>
      </c>
      <c r="G60591">
        <v>317199</v>
      </c>
    </row>
    <row r="60592" spans="6:7">
      <c r="F60592">
        <v>2869927</v>
      </c>
      <c r="G60592">
        <v>317199</v>
      </c>
    </row>
    <row r="60593" spans="6:7">
      <c r="F60593">
        <v>2869927</v>
      </c>
      <c r="G60593">
        <v>317199</v>
      </c>
    </row>
    <row r="60594" spans="6:7">
      <c r="F60594">
        <v>2869927</v>
      </c>
      <c r="G60594">
        <v>317199</v>
      </c>
    </row>
    <row r="60595" spans="6:7">
      <c r="F60595">
        <v>2869927</v>
      </c>
      <c r="G60595">
        <v>317199</v>
      </c>
    </row>
    <row r="60596" spans="6:7">
      <c r="F60596">
        <v>2869927</v>
      </c>
      <c r="G60596">
        <v>317199</v>
      </c>
    </row>
    <row r="60597" spans="6:7">
      <c r="F60597">
        <v>2869927</v>
      </c>
      <c r="G60597">
        <v>317199</v>
      </c>
    </row>
    <row r="60598" spans="6:7">
      <c r="F60598">
        <v>2869927</v>
      </c>
      <c r="G60598">
        <v>317199</v>
      </c>
    </row>
    <row r="60599" spans="6:7">
      <c r="F60599">
        <v>2869927</v>
      </c>
      <c r="G60599">
        <v>317199</v>
      </c>
    </row>
    <row r="60600" spans="6:7">
      <c r="F60600">
        <v>2869927</v>
      </c>
      <c r="G60600">
        <v>317199</v>
      </c>
    </row>
    <row r="60601" spans="6:7">
      <c r="F60601">
        <v>2869927</v>
      </c>
      <c r="G60601">
        <v>317199</v>
      </c>
    </row>
    <row r="60602" spans="6:7">
      <c r="F60602">
        <v>2869927</v>
      </c>
      <c r="G60602">
        <v>317199</v>
      </c>
    </row>
    <row r="60603" spans="6:7">
      <c r="F60603">
        <v>2869927</v>
      </c>
      <c r="G60603">
        <v>317199</v>
      </c>
    </row>
    <row r="60604" spans="6:7">
      <c r="F60604">
        <v>2869927</v>
      </c>
      <c r="G60604">
        <v>317199</v>
      </c>
    </row>
    <row r="60605" spans="6:7">
      <c r="F60605">
        <v>2869927</v>
      </c>
      <c r="G60605">
        <v>317199</v>
      </c>
    </row>
    <row r="60606" spans="6:7">
      <c r="F60606">
        <v>2869927</v>
      </c>
      <c r="G60606">
        <v>317199</v>
      </c>
    </row>
    <row r="60607" spans="6:7">
      <c r="F60607">
        <v>2869927</v>
      </c>
      <c r="G60607">
        <v>317199</v>
      </c>
    </row>
    <row r="60608" spans="6:7">
      <c r="F60608">
        <v>2869927</v>
      </c>
      <c r="G60608">
        <v>317199</v>
      </c>
    </row>
    <row r="60609" spans="6:7">
      <c r="F60609">
        <v>2869927</v>
      </c>
      <c r="G60609">
        <v>317199</v>
      </c>
    </row>
    <row r="60610" spans="6:7">
      <c r="F60610">
        <v>2869927</v>
      </c>
      <c r="G60610">
        <v>317199</v>
      </c>
    </row>
    <row r="60611" spans="6:7">
      <c r="F60611">
        <v>2869928</v>
      </c>
      <c r="G60611">
        <v>317200</v>
      </c>
    </row>
    <row r="60612" spans="6:7">
      <c r="F60612">
        <v>2869928</v>
      </c>
      <c r="G60612">
        <v>317200</v>
      </c>
    </row>
    <row r="60613" spans="6:7">
      <c r="F60613">
        <v>2869928</v>
      </c>
      <c r="G60613">
        <v>317200</v>
      </c>
    </row>
    <row r="60614" spans="6:7">
      <c r="F60614">
        <v>2869928</v>
      </c>
      <c r="G60614">
        <v>317200</v>
      </c>
    </row>
    <row r="60615" spans="6:7">
      <c r="F60615">
        <v>2869928</v>
      </c>
      <c r="G60615">
        <v>317200</v>
      </c>
    </row>
    <row r="60616" spans="6:7">
      <c r="F60616">
        <v>2869928</v>
      </c>
      <c r="G60616">
        <v>317200</v>
      </c>
    </row>
    <row r="60617" spans="6:7">
      <c r="F60617">
        <v>2869928</v>
      </c>
      <c r="G60617">
        <v>317200</v>
      </c>
    </row>
    <row r="60618" spans="6:7">
      <c r="F60618">
        <v>2869928</v>
      </c>
      <c r="G60618">
        <v>317200</v>
      </c>
    </row>
    <row r="60619" spans="6:7">
      <c r="F60619">
        <v>2869928</v>
      </c>
      <c r="G60619">
        <v>317200</v>
      </c>
    </row>
    <row r="60620" spans="6:7">
      <c r="F60620">
        <v>2869928</v>
      </c>
      <c r="G60620">
        <v>317200</v>
      </c>
    </row>
    <row r="60621" spans="6:7">
      <c r="F60621">
        <v>2869928</v>
      </c>
      <c r="G60621">
        <v>317200</v>
      </c>
    </row>
    <row r="60622" spans="6:7">
      <c r="F60622">
        <v>2869928</v>
      </c>
      <c r="G60622">
        <v>317200</v>
      </c>
    </row>
    <row r="60623" spans="6:7">
      <c r="F60623">
        <v>2869928</v>
      </c>
      <c r="G60623">
        <v>317200</v>
      </c>
    </row>
    <row r="60624" spans="6:7">
      <c r="F60624">
        <v>2869928</v>
      </c>
      <c r="G60624">
        <v>317200</v>
      </c>
    </row>
    <row r="60625" spans="6:7">
      <c r="F60625">
        <v>2869928</v>
      </c>
      <c r="G60625">
        <v>317200</v>
      </c>
    </row>
    <row r="60626" spans="6:7">
      <c r="F60626">
        <v>2869928</v>
      </c>
      <c r="G60626">
        <v>317200</v>
      </c>
    </row>
    <row r="60627" spans="6:7">
      <c r="F60627">
        <v>2869928</v>
      </c>
      <c r="G60627">
        <v>317200</v>
      </c>
    </row>
    <row r="60628" spans="6:7">
      <c r="F60628">
        <v>2869928</v>
      </c>
      <c r="G60628">
        <v>317200</v>
      </c>
    </row>
    <row r="60629" spans="6:7">
      <c r="F60629">
        <v>2869928</v>
      </c>
      <c r="G60629">
        <v>317200</v>
      </c>
    </row>
    <row r="60630" spans="6:7">
      <c r="F60630">
        <v>2869928</v>
      </c>
      <c r="G60630">
        <v>317200</v>
      </c>
    </row>
    <row r="60631" spans="6:7">
      <c r="F60631">
        <v>2869929</v>
      </c>
      <c r="G60631">
        <v>317201</v>
      </c>
    </row>
    <row r="60632" spans="6:7">
      <c r="F60632">
        <v>2869929</v>
      </c>
      <c r="G60632">
        <v>317201</v>
      </c>
    </row>
    <row r="60633" spans="6:7">
      <c r="F60633">
        <v>2869929</v>
      </c>
      <c r="G60633">
        <v>317201</v>
      </c>
    </row>
    <row r="60634" spans="6:7">
      <c r="F60634">
        <v>2869929</v>
      </c>
      <c r="G60634">
        <v>317201</v>
      </c>
    </row>
    <row r="60635" spans="6:7">
      <c r="F60635">
        <v>2869929</v>
      </c>
      <c r="G60635">
        <v>317201</v>
      </c>
    </row>
    <row r="60636" spans="6:7">
      <c r="F60636">
        <v>2869929</v>
      </c>
      <c r="G60636">
        <v>317201</v>
      </c>
    </row>
    <row r="60637" spans="6:7">
      <c r="F60637">
        <v>2869929</v>
      </c>
      <c r="G60637">
        <v>317201</v>
      </c>
    </row>
    <row r="60638" spans="6:7">
      <c r="F60638">
        <v>2869929</v>
      </c>
      <c r="G60638">
        <v>317201</v>
      </c>
    </row>
    <row r="60639" spans="6:7">
      <c r="F60639">
        <v>2869929</v>
      </c>
      <c r="G60639">
        <v>317201</v>
      </c>
    </row>
    <row r="60640" spans="6:7">
      <c r="F60640">
        <v>2869929</v>
      </c>
      <c r="G60640">
        <v>317201</v>
      </c>
    </row>
    <row r="60641" spans="6:7">
      <c r="F60641">
        <v>2869929</v>
      </c>
      <c r="G60641">
        <v>317201</v>
      </c>
    </row>
    <row r="60642" spans="6:7">
      <c r="F60642">
        <v>2869929</v>
      </c>
      <c r="G60642">
        <v>317201</v>
      </c>
    </row>
    <row r="60643" spans="6:7">
      <c r="F60643">
        <v>2869929</v>
      </c>
      <c r="G60643">
        <v>317201</v>
      </c>
    </row>
    <row r="60644" spans="6:7">
      <c r="F60644">
        <v>2869929</v>
      </c>
      <c r="G60644">
        <v>317201</v>
      </c>
    </row>
    <row r="60645" spans="6:7">
      <c r="F60645">
        <v>2869929</v>
      </c>
      <c r="G60645">
        <v>317201</v>
      </c>
    </row>
    <row r="60646" spans="6:7">
      <c r="F60646">
        <v>2869929</v>
      </c>
      <c r="G60646">
        <v>317201</v>
      </c>
    </row>
    <row r="60647" spans="6:7">
      <c r="F60647">
        <v>2869929</v>
      </c>
      <c r="G60647">
        <v>317201</v>
      </c>
    </row>
    <row r="60648" spans="6:7">
      <c r="F60648">
        <v>2869929</v>
      </c>
      <c r="G60648">
        <v>317201</v>
      </c>
    </row>
    <row r="60649" spans="6:7">
      <c r="F60649">
        <v>2869929</v>
      </c>
      <c r="G60649">
        <v>317201</v>
      </c>
    </row>
    <row r="60650" spans="6:7">
      <c r="F60650">
        <v>2869929</v>
      </c>
      <c r="G60650">
        <v>317201</v>
      </c>
    </row>
    <row r="60651" spans="6:7">
      <c r="F60651">
        <v>2869930</v>
      </c>
      <c r="G60651">
        <v>317202</v>
      </c>
    </row>
    <row r="60652" spans="6:7">
      <c r="F60652">
        <v>2869930</v>
      </c>
      <c r="G60652">
        <v>317202</v>
      </c>
    </row>
    <row r="60653" spans="6:7">
      <c r="F60653">
        <v>2869930</v>
      </c>
      <c r="G60653">
        <v>317202</v>
      </c>
    </row>
    <row r="60654" spans="6:7">
      <c r="F60654">
        <v>2869930</v>
      </c>
      <c r="G60654">
        <v>317202</v>
      </c>
    </row>
    <row r="60655" spans="6:7">
      <c r="F60655">
        <v>2869930</v>
      </c>
      <c r="G60655">
        <v>317202</v>
      </c>
    </row>
    <row r="60656" spans="6:7">
      <c r="F60656">
        <v>2869930</v>
      </c>
      <c r="G60656">
        <v>317202</v>
      </c>
    </row>
    <row r="60657" spans="6:7">
      <c r="F60657">
        <v>2869930</v>
      </c>
      <c r="G60657">
        <v>317202</v>
      </c>
    </row>
    <row r="60658" spans="6:7">
      <c r="F60658">
        <v>2869930</v>
      </c>
      <c r="G60658">
        <v>317202</v>
      </c>
    </row>
    <row r="60659" spans="6:7">
      <c r="F60659">
        <v>2869930</v>
      </c>
      <c r="G60659">
        <v>317202</v>
      </c>
    </row>
    <row r="60660" spans="6:7">
      <c r="F60660">
        <v>2869930</v>
      </c>
      <c r="G60660">
        <v>317202</v>
      </c>
    </row>
    <row r="60661" spans="6:7">
      <c r="F60661">
        <v>2869930</v>
      </c>
      <c r="G60661">
        <v>317202</v>
      </c>
    </row>
    <row r="60662" spans="6:7">
      <c r="F60662">
        <v>2869930</v>
      </c>
      <c r="G60662">
        <v>317202</v>
      </c>
    </row>
    <row r="60663" spans="6:7">
      <c r="F60663">
        <v>2869930</v>
      </c>
      <c r="G60663">
        <v>317202</v>
      </c>
    </row>
    <row r="60664" spans="6:7">
      <c r="F60664">
        <v>2869930</v>
      </c>
      <c r="G60664">
        <v>317202</v>
      </c>
    </row>
    <row r="60665" spans="6:7">
      <c r="F60665">
        <v>2869930</v>
      </c>
      <c r="G60665">
        <v>317202</v>
      </c>
    </row>
    <row r="60666" spans="6:7">
      <c r="F60666">
        <v>2869930</v>
      </c>
      <c r="G60666">
        <v>317202</v>
      </c>
    </row>
    <row r="60667" spans="6:7">
      <c r="F60667">
        <v>2869930</v>
      </c>
      <c r="G60667">
        <v>317202</v>
      </c>
    </row>
    <row r="60668" spans="6:7">
      <c r="F60668">
        <v>2869930</v>
      </c>
      <c r="G60668">
        <v>317202</v>
      </c>
    </row>
    <row r="60669" spans="6:7">
      <c r="F60669">
        <v>2869930</v>
      </c>
      <c r="G60669">
        <v>317202</v>
      </c>
    </row>
    <row r="60670" spans="6:7">
      <c r="F60670">
        <v>2869930</v>
      </c>
      <c r="G60670">
        <v>317202</v>
      </c>
    </row>
    <row r="60671" spans="6:7">
      <c r="F60671">
        <v>2869931</v>
      </c>
      <c r="G60671">
        <v>317203</v>
      </c>
    </row>
    <row r="60672" spans="6:7">
      <c r="F60672">
        <v>2869931</v>
      </c>
      <c r="G60672">
        <v>317203</v>
      </c>
    </row>
    <row r="60673" spans="6:7">
      <c r="F60673">
        <v>2869931</v>
      </c>
      <c r="G60673">
        <v>317203</v>
      </c>
    </row>
    <row r="60674" spans="6:7">
      <c r="F60674">
        <v>2869931</v>
      </c>
      <c r="G60674">
        <v>317203</v>
      </c>
    </row>
    <row r="60675" spans="6:7">
      <c r="F60675">
        <v>2869931</v>
      </c>
      <c r="G60675">
        <v>317203</v>
      </c>
    </row>
    <row r="60676" spans="6:7">
      <c r="F60676">
        <v>2869931</v>
      </c>
      <c r="G60676">
        <v>317203</v>
      </c>
    </row>
    <row r="60677" spans="6:7">
      <c r="F60677">
        <v>2869931</v>
      </c>
      <c r="G60677">
        <v>317203</v>
      </c>
    </row>
    <row r="60678" spans="6:7">
      <c r="F60678">
        <v>2869931</v>
      </c>
      <c r="G60678">
        <v>317203</v>
      </c>
    </row>
    <row r="60679" spans="6:7">
      <c r="F60679">
        <v>2869931</v>
      </c>
      <c r="G60679">
        <v>317203</v>
      </c>
    </row>
    <row r="60680" spans="6:7">
      <c r="F60680">
        <v>2869931</v>
      </c>
      <c r="G60680">
        <v>317203</v>
      </c>
    </row>
    <row r="60681" spans="6:7">
      <c r="F60681">
        <v>2869931</v>
      </c>
      <c r="G60681">
        <v>317203</v>
      </c>
    </row>
    <row r="60682" spans="6:7">
      <c r="F60682">
        <v>2869931</v>
      </c>
      <c r="G60682">
        <v>317203</v>
      </c>
    </row>
    <row r="60683" spans="6:7">
      <c r="F60683">
        <v>2869931</v>
      </c>
      <c r="G60683">
        <v>317203</v>
      </c>
    </row>
    <row r="60684" spans="6:7">
      <c r="F60684">
        <v>2869931</v>
      </c>
      <c r="G60684">
        <v>317203</v>
      </c>
    </row>
    <row r="60685" spans="6:7">
      <c r="F60685">
        <v>2869931</v>
      </c>
      <c r="G60685">
        <v>317203</v>
      </c>
    </row>
    <row r="60686" spans="6:7">
      <c r="F60686">
        <v>2869931</v>
      </c>
      <c r="G60686">
        <v>317203</v>
      </c>
    </row>
    <row r="60687" spans="6:7">
      <c r="F60687">
        <v>2869931</v>
      </c>
      <c r="G60687">
        <v>317203</v>
      </c>
    </row>
    <row r="60688" spans="6:7">
      <c r="F60688">
        <v>2869931</v>
      </c>
      <c r="G60688">
        <v>317203</v>
      </c>
    </row>
    <row r="60689" spans="6:7">
      <c r="F60689">
        <v>2869931</v>
      </c>
      <c r="G60689">
        <v>317203</v>
      </c>
    </row>
    <row r="60690" spans="6:7">
      <c r="F60690">
        <v>2869931</v>
      </c>
      <c r="G60690">
        <v>317203</v>
      </c>
    </row>
    <row r="60691" spans="6:7">
      <c r="F60691">
        <v>2869932</v>
      </c>
      <c r="G60691">
        <v>317204</v>
      </c>
    </row>
    <row r="60692" spans="6:7">
      <c r="F60692">
        <v>2869932</v>
      </c>
      <c r="G60692">
        <v>317204</v>
      </c>
    </row>
    <row r="60693" spans="6:7">
      <c r="F60693">
        <v>2869932</v>
      </c>
      <c r="G60693">
        <v>317204</v>
      </c>
    </row>
    <row r="60694" spans="6:7">
      <c r="F60694">
        <v>2869932</v>
      </c>
      <c r="G60694">
        <v>317204</v>
      </c>
    </row>
    <row r="60695" spans="6:7">
      <c r="F60695">
        <v>2869932</v>
      </c>
      <c r="G60695">
        <v>317204</v>
      </c>
    </row>
    <row r="60696" spans="6:7">
      <c r="F60696">
        <v>2869932</v>
      </c>
      <c r="G60696">
        <v>317204</v>
      </c>
    </row>
    <row r="60697" spans="6:7">
      <c r="F60697">
        <v>2869932</v>
      </c>
      <c r="G60697">
        <v>317204</v>
      </c>
    </row>
    <row r="60698" spans="6:7">
      <c r="F60698">
        <v>2869932</v>
      </c>
      <c r="G60698">
        <v>317204</v>
      </c>
    </row>
    <row r="60699" spans="6:7">
      <c r="F60699">
        <v>2869932</v>
      </c>
      <c r="G60699">
        <v>317204</v>
      </c>
    </row>
    <row r="60700" spans="6:7">
      <c r="F60700">
        <v>2869932</v>
      </c>
      <c r="G60700">
        <v>317204</v>
      </c>
    </row>
    <row r="60701" spans="6:7">
      <c r="F60701">
        <v>2869932</v>
      </c>
      <c r="G60701">
        <v>317204</v>
      </c>
    </row>
    <row r="60702" spans="6:7">
      <c r="F60702">
        <v>2869932</v>
      </c>
      <c r="G60702">
        <v>317204</v>
      </c>
    </row>
    <row r="60703" spans="6:7">
      <c r="F60703">
        <v>2869932</v>
      </c>
      <c r="G60703">
        <v>317204</v>
      </c>
    </row>
    <row r="60704" spans="6:7">
      <c r="F60704">
        <v>2869932</v>
      </c>
      <c r="G60704">
        <v>317204</v>
      </c>
    </row>
    <row r="60705" spans="6:7">
      <c r="F60705">
        <v>2869932</v>
      </c>
      <c r="G60705">
        <v>317204</v>
      </c>
    </row>
    <row r="60706" spans="6:7">
      <c r="F60706">
        <v>2869932</v>
      </c>
      <c r="G60706">
        <v>317204</v>
      </c>
    </row>
    <row r="60707" spans="6:7">
      <c r="F60707">
        <v>2869932</v>
      </c>
      <c r="G60707">
        <v>317204</v>
      </c>
    </row>
    <row r="60708" spans="6:7">
      <c r="F60708">
        <v>2869932</v>
      </c>
      <c r="G60708">
        <v>317204</v>
      </c>
    </row>
    <row r="60709" spans="6:7">
      <c r="F60709">
        <v>2869932</v>
      </c>
      <c r="G60709">
        <v>317204</v>
      </c>
    </row>
    <row r="60710" spans="6:7">
      <c r="F60710">
        <v>2869932</v>
      </c>
      <c r="G60710">
        <v>317204</v>
      </c>
    </row>
    <row r="60711" spans="6:7">
      <c r="F60711">
        <v>2869933</v>
      </c>
      <c r="G60711">
        <v>317205</v>
      </c>
    </row>
    <row r="60712" spans="6:7">
      <c r="F60712">
        <v>2869933</v>
      </c>
      <c r="G60712">
        <v>317205</v>
      </c>
    </row>
    <row r="60713" spans="6:7">
      <c r="F60713">
        <v>2869933</v>
      </c>
      <c r="G60713">
        <v>317205</v>
      </c>
    </row>
    <row r="60714" spans="6:7">
      <c r="F60714">
        <v>2869933</v>
      </c>
      <c r="G60714">
        <v>317205</v>
      </c>
    </row>
    <row r="60715" spans="6:7">
      <c r="F60715">
        <v>2869933</v>
      </c>
      <c r="G60715">
        <v>317205</v>
      </c>
    </row>
    <row r="60716" spans="6:7">
      <c r="F60716">
        <v>2869933</v>
      </c>
      <c r="G60716">
        <v>317205</v>
      </c>
    </row>
    <row r="60717" spans="6:7">
      <c r="F60717">
        <v>2869933</v>
      </c>
      <c r="G60717">
        <v>317205</v>
      </c>
    </row>
    <row r="60718" spans="6:7">
      <c r="F60718">
        <v>2869933</v>
      </c>
      <c r="G60718">
        <v>317205</v>
      </c>
    </row>
    <row r="60719" spans="6:7">
      <c r="F60719">
        <v>2869933</v>
      </c>
      <c r="G60719">
        <v>317205</v>
      </c>
    </row>
    <row r="60720" spans="6:7">
      <c r="F60720">
        <v>2869933</v>
      </c>
      <c r="G60720">
        <v>317205</v>
      </c>
    </row>
    <row r="60721" spans="6:7">
      <c r="F60721">
        <v>2869933</v>
      </c>
      <c r="G60721">
        <v>317205</v>
      </c>
    </row>
    <row r="60722" spans="6:7">
      <c r="F60722">
        <v>2869933</v>
      </c>
      <c r="G60722">
        <v>317205</v>
      </c>
    </row>
    <row r="60723" spans="6:7">
      <c r="F60723">
        <v>2869933</v>
      </c>
      <c r="G60723">
        <v>317205</v>
      </c>
    </row>
    <row r="60724" spans="6:7">
      <c r="F60724">
        <v>2869933</v>
      </c>
      <c r="G60724">
        <v>317205</v>
      </c>
    </row>
    <row r="60725" spans="6:7">
      <c r="F60725">
        <v>2869933</v>
      </c>
      <c r="G60725">
        <v>317205</v>
      </c>
    </row>
    <row r="60726" spans="6:7">
      <c r="F60726">
        <v>2869933</v>
      </c>
      <c r="G60726">
        <v>317205</v>
      </c>
    </row>
    <row r="60727" spans="6:7">
      <c r="F60727">
        <v>2869933</v>
      </c>
      <c r="G60727">
        <v>317205</v>
      </c>
    </row>
    <row r="60728" spans="6:7">
      <c r="F60728">
        <v>2869933</v>
      </c>
      <c r="G60728">
        <v>317205</v>
      </c>
    </row>
    <row r="60729" spans="6:7">
      <c r="F60729">
        <v>2869933</v>
      </c>
      <c r="G60729">
        <v>317205</v>
      </c>
    </row>
    <row r="60730" spans="6:7">
      <c r="F60730">
        <v>2869933</v>
      </c>
      <c r="G60730">
        <v>317205</v>
      </c>
    </row>
    <row r="60731" spans="6:7">
      <c r="F60731">
        <v>2869944</v>
      </c>
      <c r="G60731">
        <v>317216</v>
      </c>
    </row>
    <row r="60732" spans="6:7">
      <c r="F60732">
        <v>2869944</v>
      </c>
      <c r="G60732">
        <v>317216</v>
      </c>
    </row>
    <row r="60733" spans="6:7">
      <c r="F60733">
        <v>2869944</v>
      </c>
      <c r="G60733">
        <v>317216</v>
      </c>
    </row>
    <row r="60734" spans="6:7">
      <c r="F60734">
        <v>2869944</v>
      </c>
      <c r="G60734">
        <v>317216</v>
      </c>
    </row>
    <row r="60735" spans="6:7">
      <c r="F60735">
        <v>2869944</v>
      </c>
      <c r="G60735">
        <v>317216</v>
      </c>
    </row>
    <row r="60736" spans="6:7">
      <c r="F60736">
        <v>2869944</v>
      </c>
      <c r="G60736">
        <v>317216</v>
      </c>
    </row>
    <row r="60737" spans="6:7">
      <c r="F60737">
        <v>2869944</v>
      </c>
      <c r="G60737">
        <v>317216</v>
      </c>
    </row>
    <row r="60738" spans="6:7">
      <c r="F60738">
        <v>2869944</v>
      </c>
      <c r="G60738">
        <v>317216</v>
      </c>
    </row>
    <row r="60739" spans="6:7">
      <c r="F60739">
        <v>2869944</v>
      </c>
      <c r="G60739">
        <v>317216</v>
      </c>
    </row>
    <row r="60740" spans="6:7">
      <c r="F60740">
        <v>2869944</v>
      </c>
      <c r="G60740">
        <v>317216</v>
      </c>
    </row>
    <row r="60741" spans="6:7">
      <c r="F60741">
        <v>2869944</v>
      </c>
      <c r="G60741">
        <v>317216</v>
      </c>
    </row>
    <row r="60742" spans="6:7">
      <c r="F60742">
        <v>2869944</v>
      </c>
      <c r="G60742">
        <v>317216</v>
      </c>
    </row>
    <row r="60743" spans="6:7">
      <c r="F60743">
        <v>2869944</v>
      </c>
      <c r="G60743">
        <v>317216</v>
      </c>
    </row>
    <row r="60744" spans="6:7">
      <c r="F60744">
        <v>2869944</v>
      </c>
      <c r="G60744">
        <v>317216</v>
      </c>
    </row>
    <row r="60745" spans="6:7">
      <c r="F60745">
        <v>2869944</v>
      </c>
      <c r="G60745">
        <v>317216</v>
      </c>
    </row>
    <row r="60746" spans="6:7">
      <c r="F60746">
        <v>2869944</v>
      </c>
      <c r="G60746">
        <v>317216</v>
      </c>
    </row>
    <row r="60747" spans="6:7">
      <c r="F60747">
        <v>2869944</v>
      </c>
      <c r="G60747">
        <v>317216</v>
      </c>
    </row>
    <row r="60748" spans="6:7">
      <c r="F60748">
        <v>2869944</v>
      </c>
      <c r="G60748">
        <v>317216</v>
      </c>
    </row>
    <row r="60749" spans="6:7">
      <c r="F60749">
        <v>2869944</v>
      </c>
      <c r="G60749">
        <v>317216</v>
      </c>
    </row>
    <row r="60750" spans="6:7">
      <c r="F60750">
        <v>2869944</v>
      </c>
      <c r="G60750">
        <v>317216</v>
      </c>
    </row>
    <row r="60751" spans="6:7">
      <c r="F60751">
        <v>2869935</v>
      </c>
      <c r="G60751">
        <v>317207</v>
      </c>
    </row>
    <row r="60752" spans="6:7">
      <c r="F60752">
        <v>2869935</v>
      </c>
      <c r="G60752">
        <v>317207</v>
      </c>
    </row>
    <row r="60753" spans="6:7">
      <c r="F60753">
        <v>2869935</v>
      </c>
      <c r="G60753">
        <v>317207</v>
      </c>
    </row>
    <row r="60754" spans="6:7">
      <c r="F60754">
        <v>2869935</v>
      </c>
      <c r="G60754">
        <v>317207</v>
      </c>
    </row>
    <row r="60755" spans="6:7">
      <c r="F60755">
        <v>2869935</v>
      </c>
      <c r="G60755">
        <v>317207</v>
      </c>
    </row>
    <row r="60756" spans="6:7">
      <c r="F60756">
        <v>2869935</v>
      </c>
      <c r="G60756">
        <v>317207</v>
      </c>
    </row>
    <row r="60757" spans="6:7">
      <c r="F60757">
        <v>2869935</v>
      </c>
      <c r="G60757">
        <v>317207</v>
      </c>
    </row>
    <row r="60758" spans="6:7">
      <c r="F60758">
        <v>2869935</v>
      </c>
      <c r="G60758">
        <v>317207</v>
      </c>
    </row>
    <row r="60759" spans="6:7">
      <c r="F60759">
        <v>2869935</v>
      </c>
      <c r="G60759">
        <v>317207</v>
      </c>
    </row>
    <row r="60760" spans="6:7">
      <c r="F60760">
        <v>2869935</v>
      </c>
      <c r="G60760">
        <v>317207</v>
      </c>
    </row>
    <row r="60761" spans="6:7">
      <c r="F60761">
        <v>2869935</v>
      </c>
      <c r="G60761">
        <v>317207</v>
      </c>
    </row>
    <row r="60762" spans="6:7">
      <c r="F60762">
        <v>2869935</v>
      </c>
      <c r="G60762">
        <v>317207</v>
      </c>
    </row>
    <row r="60763" spans="6:7">
      <c r="F60763">
        <v>2869935</v>
      </c>
      <c r="G60763">
        <v>317207</v>
      </c>
    </row>
    <row r="60764" spans="6:7">
      <c r="F60764">
        <v>2869935</v>
      </c>
      <c r="G60764">
        <v>317207</v>
      </c>
    </row>
    <row r="60765" spans="6:7">
      <c r="F60765">
        <v>2869935</v>
      </c>
      <c r="G60765">
        <v>317207</v>
      </c>
    </row>
    <row r="60766" spans="6:7">
      <c r="F60766">
        <v>2869935</v>
      </c>
      <c r="G60766">
        <v>317207</v>
      </c>
    </row>
    <row r="60767" spans="6:7">
      <c r="F60767">
        <v>2869935</v>
      </c>
      <c r="G60767">
        <v>317207</v>
      </c>
    </row>
    <row r="60768" spans="6:7">
      <c r="F60768">
        <v>2869935</v>
      </c>
      <c r="G60768">
        <v>317207</v>
      </c>
    </row>
    <row r="60769" spans="6:7">
      <c r="F60769">
        <v>2869935</v>
      </c>
      <c r="G60769">
        <v>317207</v>
      </c>
    </row>
    <row r="60770" spans="6:7">
      <c r="F60770">
        <v>2869935</v>
      </c>
      <c r="G60770">
        <v>317207</v>
      </c>
    </row>
    <row r="60771" spans="6:7">
      <c r="F60771">
        <v>2869936</v>
      </c>
      <c r="G60771">
        <v>317208</v>
      </c>
    </row>
    <row r="60772" spans="6:7">
      <c r="F60772">
        <v>2869936</v>
      </c>
      <c r="G60772">
        <v>317208</v>
      </c>
    </row>
    <row r="60773" spans="6:7">
      <c r="F60773">
        <v>2869936</v>
      </c>
      <c r="G60773">
        <v>317208</v>
      </c>
    </row>
    <row r="60774" spans="6:7">
      <c r="F60774">
        <v>2869936</v>
      </c>
      <c r="G60774">
        <v>317208</v>
      </c>
    </row>
    <row r="60775" spans="6:7">
      <c r="F60775">
        <v>2869936</v>
      </c>
      <c r="G60775">
        <v>317208</v>
      </c>
    </row>
    <row r="60776" spans="6:7">
      <c r="F60776">
        <v>2869936</v>
      </c>
      <c r="G60776">
        <v>317208</v>
      </c>
    </row>
    <row r="60777" spans="6:7">
      <c r="F60777">
        <v>2869936</v>
      </c>
      <c r="G60777">
        <v>317208</v>
      </c>
    </row>
    <row r="60778" spans="6:7">
      <c r="F60778">
        <v>2869936</v>
      </c>
      <c r="G60778">
        <v>317208</v>
      </c>
    </row>
    <row r="60779" spans="6:7">
      <c r="F60779">
        <v>2869936</v>
      </c>
      <c r="G60779">
        <v>317208</v>
      </c>
    </row>
    <row r="60780" spans="6:7">
      <c r="F60780">
        <v>2869936</v>
      </c>
      <c r="G60780">
        <v>317208</v>
      </c>
    </row>
    <row r="60781" spans="6:7">
      <c r="F60781">
        <v>2869936</v>
      </c>
      <c r="G60781">
        <v>317208</v>
      </c>
    </row>
    <row r="60782" spans="6:7">
      <c r="F60782">
        <v>2869936</v>
      </c>
      <c r="G60782">
        <v>317208</v>
      </c>
    </row>
    <row r="60783" spans="6:7">
      <c r="F60783">
        <v>2869936</v>
      </c>
      <c r="G60783">
        <v>317208</v>
      </c>
    </row>
    <row r="60784" spans="6:7">
      <c r="F60784">
        <v>2869936</v>
      </c>
      <c r="G60784">
        <v>317208</v>
      </c>
    </row>
    <row r="60785" spans="6:7">
      <c r="F60785">
        <v>2869936</v>
      </c>
      <c r="G60785">
        <v>317208</v>
      </c>
    </row>
    <row r="60786" spans="6:7">
      <c r="F60786">
        <v>2869936</v>
      </c>
      <c r="G60786">
        <v>317208</v>
      </c>
    </row>
    <row r="60787" spans="6:7">
      <c r="F60787">
        <v>2869936</v>
      </c>
      <c r="G60787">
        <v>317208</v>
      </c>
    </row>
    <row r="60788" spans="6:7">
      <c r="F60788">
        <v>2869936</v>
      </c>
      <c r="G60788">
        <v>317208</v>
      </c>
    </row>
    <row r="60789" spans="6:7">
      <c r="F60789">
        <v>2869936</v>
      </c>
      <c r="G60789">
        <v>317208</v>
      </c>
    </row>
    <row r="60790" spans="6:7">
      <c r="F60790">
        <v>2869936</v>
      </c>
      <c r="G60790">
        <v>317208</v>
      </c>
    </row>
    <row r="60791" spans="6:7">
      <c r="F60791">
        <v>2869937</v>
      </c>
      <c r="G60791">
        <v>317209</v>
      </c>
    </row>
    <row r="60792" spans="6:7">
      <c r="F60792">
        <v>2869937</v>
      </c>
      <c r="G60792">
        <v>317209</v>
      </c>
    </row>
    <row r="60793" spans="6:7">
      <c r="F60793">
        <v>2869937</v>
      </c>
      <c r="G60793">
        <v>317209</v>
      </c>
    </row>
    <row r="60794" spans="6:7">
      <c r="F60794">
        <v>2869937</v>
      </c>
      <c r="G60794">
        <v>317209</v>
      </c>
    </row>
    <row r="60795" spans="6:7">
      <c r="F60795">
        <v>2869937</v>
      </c>
      <c r="G60795">
        <v>317209</v>
      </c>
    </row>
    <row r="60796" spans="6:7">
      <c r="F60796">
        <v>2869937</v>
      </c>
      <c r="G60796">
        <v>317209</v>
      </c>
    </row>
    <row r="60797" spans="6:7">
      <c r="F60797">
        <v>2869937</v>
      </c>
      <c r="G60797">
        <v>317209</v>
      </c>
    </row>
    <row r="60798" spans="6:7">
      <c r="F60798">
        <v>2869937</v>
      </c>
      <c r="G60798">
        <v>317209</v>
      </c>
    </row>
    <row r="60799" spans="6:7">
      <c r="F60799">
        <v>2869937</v>
      </c>
      <c r="G60799">
        <v>317209</v>
      </c>
    </row>
    <row r="60800" spans="6:7">
      <c r="F60800">
        <v>2869937</v>
      </c>
      <c r="G60800">
        <v>317209</v>
      </c>
    </row>
    <row r="60801" spans="6:7">
      <c r="F60801">
        <v>2869937</v>
      </c>
      <c r="G60801">
        <v>317209</v>
      </c>
    </row>
    <row r="60802" spans="6:7">
      <c r="F60802">
        <v>2869937</v>
      </c>
      <c r="G60802">
        <v>317209</v>
      </c>
    </row>
    <row r="60803" spans="6:7">
      <c r="F60803">
        <v>2869937</v>
      </c>
      <c r="G60803">
        <v>317209</v>
      </c>
    </row>
    <row r="60804" spans="6:7">
      <c r="F60804">
        <v>2869937</v>
      </c>
      <c r="G60804">
        <v>317209</v>
      </c>
    </row>
    <row r="60805" spans="6:7">
      <c r="F60805">
        <v>2869937</v>
      </c>
      <c r="G60805">
        <v>317209</v>
      </c>
    </row>
    <row r="60806" spans="6:7">
      <c r="F60806">
        <v>2869937</v>
      </c>
      <c r="G60806">
        <v>317209</v>
      </c>
    </row>
    <row r="60807" spans="6:7">
      <c r="F60807">
        <v>2869937</v>
      </c>
      <c r="G60807">
        <v>317209</v>
      </c>
    </row>
    <row r="60808" spans="6:7">
      <c r="F60808">
        <v>2869937</v>
      </c>
      <c r="G60808">
        <v>317209</v>
      </c>
    </row>
    <row r="60809" spans="6:7">
      <c r="F60809">
        <v>2869937</v>
      </c>
      <c r="G60809">
        <v>317209</v>
      </c>
    </row>
    <row r="60810" spans="6:7">
      <c r="F60810">
        <v>2869937</v>
      </c>
      <c r="G60810">
        <v>317209</v>
      </c>
    </row>
    <row r="60811" spans="6:7">
      <c r="F60811">
        <v>2869939</v>
      </c>
      <c r="G60811">
        <v>317211</v>
      </c>
    </row>
    <row r="60812" spans="6:7">
      <c r="F60812">
        <v>2869939</v>
      </c>
      <c r="G60812">
        <v>317211</v>
      </c>
    </row>
    <row r="60813" spans="6:7">
      <c r="F60813">
        <v>2869939</v>
      </c>
      <c r="G60813">
        <v>317211</v>
      </c>
    </row>
    <row r="60814" spans="6:7">
      <c r="F60814">
        <v>2869939</v>
      </c>
      <c r="G60814">
        <v>317211</v>
      </c>
    </row>
    <row r="60815" spans="6:7">
      <c r="F60815">
        <v>2869939</v>
      </c>
      <c r="G60815">
        <v>317211</v>
      </c>
    </row>
    <row r="60816" spans="6:7">
      <c r="F60816">
        <v>2869939</v>
      </c>
      <c r="G60816">
        <v>317211</v>
      </c>
    </row>
    <row r="60817" spans="6:7">
      <c r="F60817">
        <v>2869939</v>
      </c>
      <c r="G60817">
        <v>317211</v>
      </c>
    </row>
    <row r="60818" spans="6:7">
      <c r="F60818">
        <v>2869939</v>
      </c>
      <c r="G60818">
        <v>317211</v>
      </c>
    </row>
    <row r="60819" spans="6:7">
      <c r="F60819">
        <v>2869939</v>
      </c>
      <c r="G60819">
        <v>317211</v>
      </c>
    </row>
    <row r="60820" spans="6:7">
      <c r="F60820">
        <v>2869939</v>
      </c>
      <c r="G60820">
        <v>317211</v>
      </c>
    </row>
    <row r="60821" spans="6:7">
      <c r="F60821">
        <v>2869939</v>
      </c>
      <c r="G60821">
        <v>317211</v>
      </c>
    </row>
    <row r="60822" spans="6:7">
      <c r="F60822">
        <v>2869939</v>
      </c>
      <c r="G60822">
        <v>317211</v>
      </c>
    </row>
    <row r="60823" spans="6:7">
      <c r="F60823">
        <v>2869939</v>
      </c>
      <c r="G60823">
        <v>317211</v>
      </c>
    </row>
    <row r="60824" spans="6:7">
      <c r="F60824">
        <v>2869939</v>
      </c>
      <c r="G60824">
        <v>317211</v>
      </c>
    </row>
    <row r="60825" spans="6:7">
      <c r="F60825">
        <v>2869939</v>
      </c>
      <c r="G60825">
        <v>317211</v>
      </c>
    </row>
    <row r="60826" spans="6:7">
      <c r="F60826">
        <v>2869939</v>
      </c>
      <c r="G60826">
        <v>317211</v>
      </c>
    </row>
    <row r="60827" spans="6:7">
      <c r="F60827">
        <v>2869939</v>
      </c>
      <c r="G60827">
        <v>317211</v>
      </c>
    </row>
    <row r="60828" spans="6:7">
      <c r="F60828">
        <v>2869939</v>
      </c>
      <c r="G60828">
        <v>317211</v>
      </c>
    </row>
    <row r="60829" spans="6:7">
      <c r="F60829">
        <v>2869939</v>
      </c>
      <c r="G60829">
        <v>317211</v>
      </c>
    </row>
    <row r="60830" spans="6:7">
      <c r="F60830">
        <v>2869939</v>
      </c>
      <c r="G60830">
        <v>317211</v>
      </c>
    </row>
    <row r="60831" spans="6:7">
      <c r="F60831">
        <v>2869940</v>
      </c>
      <c r="G60831">
        <v>317212</v>
      </c>
    </row>
    <row r="60832" spans="6:7">
      <c r="F60832">
        <v>2869940</v>
      </c>
      <c r="G60832">
        <v>317212</v>
      </c>
    </row>
    <row r="60833" spans="6:7">
      <c r="F60833">
        <v>2869940</v>
      </c>
      <c r="G60833">
        <v>317212</v>
      </c>
    </row>
    <row r="60834" spans="6:7">
      <c r="F60834">
        <v>2869940</v>
      </c>
      <c r="G60834">
        <v>317212</v>
      </c>
    </row>
    <row r="60835" spans="6:7">
      <c r="F60835">
        <v>2869940</v>
      </c>
      <c r="G60835">
        <v>317212</v>
      </c>
    </row>
    <row r="60836" spans="6:7">
      <c r="F60836">
        <v>2869940</v>
      </c>
      <c r="G60836">
        <v>317212</v>
      </c>
    </row>
    <row r="60837" spans="6:7">
      <c r="F60837">
        <v>2869940</v>
      </c>
      <c r="G60837">
        <v>317212</v>
      </c>
    </row>
    <row r="60838" spans="6:7">
      <c r="F60838">
        <v>2869940</v>
      </c>
      <c r="G60838">
        <v>317212</v>
      </c>
    </row>
    <row r="60839" spans="6:7">
      <c r="F60839">
        <v>2869940</v>
      </c>
      <c r="G60839">
        <v>317212</v>
      </c>
    </row>
    <row r="60840" spans="6:7">
      <c r="F60840">
        <v>2869940</v>
      </c>
      <c r="G60840">
        <v>317212</v>
      </c>
    </row>
    <row r="60841" spans="6:7">
      <c r="F60841">
        <v>2869940</v>
      </c>
      <c r="G60841">
        <v>317212</v>
      </c>
    </row>
    <row r="60842" spans="6:7">
      <c r="F60842">
        <v>2869940</v>
      </c>
      <c r="G60842">
        <v>317212</v>
      </c>
    </row>
    <row r="60843" spans="6:7">
      <c r="F60843">
        <v>2869940</v>
      </c>
      <c r="G60843">
        <v>317212</v>
      </c>
    </row>
    <row r="60844" spans="6:7">
      <c r="F60844">
        <v>2869940</v>
      </c>
      <c r="G60844">
        <v>317212</v>
      </c>
    </row>
    <row r="60845" spans="6:7">
      <c r="F60845">
        <v>2869940</v>
      </c>
      <c r="G60845">
        <v>317212</v>
      </c>
    </row>
    <row r="60846" spans="6:7">
      <c r="F60846">
        <v>2869940</v>
      </c>
      <c r="G60846">
        <v>317212</v>
      </c>
    </row>
    <row r="60847" spans="6:7">
      <c r="F60847">
        <v>2869940</v>
      </c>
      <c r="G60847">
        <v>317212</v>
      </c>
    </row>
    <row r="60848" spans="6:7">
      <c r="F60848">
        <v>2869940</v>
      </c>
      <c r="G60848">
        <v>317212</v>
      </c>
    </row>
    <row r="60849" spans="6:7">
      <c r="F60849">
        <v>2869940</v>
      </c>
      <c r="G60849">
        <v>317212</v>
      </c>
    </row>
    <row r="60850" spans="6:7">
      <c r="F60850">
        <v>2869940</v>
      </c>
      <c r="G60850">
        <v>317212</v>
      </c>
    </row>
    <row r="60851" spans="6:7">
      <c r="F60851">
        <v>2869941</v>
      </c>
      <c r="G60851">
        <v>317213</v>
      </c>
    </row>
    <row r="60852" spans="6:7">
      <c r="F60852">
        <v>2869941</v>
      </c>
      <c r="G60852">
        <v>317213</v>
      </c>
    </row>
    <row r="60853" spans="6:7">
      <c r="F60853">
        <v>2869941</v>
      </c>
      <c r="G60853">
        <v>317213</v>
      </c>
    </row>
    <row r="60854" spans="6:7">
      <c r="F60854">
        <v>2869941</v>
      </c>
      <c r="G60854">
        <v>317213</v>
      </c>
    </row>
    <row r="60855" spans="6:7">
      <c r="F60855">
        <v>2869941</v>
      </c>
      <c r="G60855">
        <v>317213</v>
      </c>
    </row>
    <row r="60856" spans="6:7">
      <c r="F60856">
        <v>2869941</v>
      </c>
      <c r="G60856">
        <v>317213</v>
      </c>
    </row>
    <row r="60857" spans="6:7">
      <c r="F60857">
        <v>2869941</v>
      </c>
      <c r="G60857">
        <v>317213</v>
      </c>
    </row>
    <row r="60858" spans="6:7">
      <c r="F60858">
        <v>2869941</v>
      </c>
      <c r="G60858">
        <v>317213</v>
      </c>
    </row>
    <row r="60859" spans="6:7">
      <c r="F60859">
        <v>2869941</v>
      </c>
      <c r="G60859">
        <v>317213</v>
      </c>
    </row>
    <row r="60860" spans="6:7">
      <c r="F60860">
        <v>2869941</v>
      </c>
      <c r="G60860">
        <v>317213</v>
      </c>
    </row>
    <row r="60861" spans="6:7">
      <c r="F60861">
        <v>2869941</v>
      </c>
      <c r="G60861">
        <v>317213</v>
      </c>
    </row>
    <row r="60862" spans="6:7">
      <c r="F60862">
        <v>2869941</v>
      </c>
      <c r="G60862">
        <v>317213</v>
      </c>
    </row>
    <row r="60863" spans="6:7">
      <c r="F60863">
        <v>2869941</v>
      </c>
      <c r="G60863">
        <v>317213</v>
      </c>
    </row>
    <row r="60864" spans="6:7">
      <c r="F60864">
        <v>2869941</v>
      </c>
      <c r="G60864">
        <v>317213</v>
      </c>
    </row>
    <row r="60865" spans="6:7">
      <c r="F60865">
        <v>2869941</v>
      </c>
      <c r="G60865">
        <v>317213</v>
      </c>
    </row>
    <row r="60866" spans="6:7">
      <c r="F60866">
        <v>2869941</v>
      </c>
      <c r="G60866">
        <v>317213</v>
      </c>
    </row>
    <row r="60867" spans="6:7">
      <c r="F60867">
        <v>2869941</v>
      </c>
      <c r="G60867">
        <v>317213</v>
      </c>
    </row>
    <row r="60868" spans="6:7">
      <c r="F60868">
        <v>2869941</v>
      </c>
      <c r="G60868">
        <v>317213</v>
      </c>
    </row>
    <row r="60869" spans="6:7">
      <c r="F60869">
        <v>2869941</v>
      </c>
      <c r="G60869">
        <v>317213</v>
      </c>
    </row>
    <row r="60870" spans="6:7">
      <c r="F60870">
        <v>2869941</v>
      </c>
      <c r="G60870">
        <v>317213</v>
      </c>
    </row>
    <row r="60871" spans="6:7">
      <c r="F60871">
        <v>2869942</v>
      </c>
      <c r="G60871">
        <v>317214</v>
      </c>
    </row>
    <row r="60872" spans="6:7">
      <c r="F60872">
        <v>2869942</v>
      </c>
      <c r="G60872">
        <v>317214</v>
      </c>
    </row>
    <row r="60873" spans="6:7">
      <c r="F60873">
        <v>2869942</v>
      </c>
      <c r="G60873">
        <v>317214</v>
      </c>
    </row>
    <row r="60874" spans="6:7">
      <c r="F60874">
        <v>2869942</v>
      </c>
      <c r="G60874">
        <v>317214</v>
      </c>
    </row>
    <row r="60875" spans="6:7">
      <c r="F60875">
        <v>2869942</v>
      </c>
      <c r="G60875">
        <v>317214</v>
      </c>
    </row>
    <row r="60876" spans="6:7">
      <c r="F60876">
        <v>2869942</v>
      </c>
      <c r="G60876">
        <v>317214</v>
      </c>
    </row>
    <row r="60877" spans="6:7">
      <c r="F60877">
        <v>2869942</v>
      </c>
      <c r="G60877">
        <v>317214</v>
      </c>
    </row>
    <row r="60878" spans="6:7">
      <c r="F60878">
        <v>2869942</v>
      </c>
      <c r="G60878">
        <v>317214</v>
      </c>
    </row>
    <row r="60879" spans="6:7">
      <c r="F60879">
        <v>2869942</v>
      </c>
      <c r="G60879">
        <v>317214</v>
      </c>
    </row>
    <row r="60880" spans="6:7">
      <c r="F60880">
        <v>2869942</v>
      </c>
      <c r="G60880">
        <v>317214</v>
      </c>
    </row>
    <row r="60881" spans="6:7">
      <c r="F60881">
        <v>2869942</v>
      </c>
      <c r="G60881">
        <v>317214</v>
      </c>
    </row>
    <row r="60882" spans="6:7">
      <c r="F60882">
        <v>2869942</v>
      </c>
      <c r="G60882">
        <v>317214</v>
      </c>
    </row>
    <row r="60883" spans="6:7">
      <c r="F60883">
        <v>2869942</v>
      </c>
      <c r="G60883">
        <v>317214</v>
      </c>
    </row>
    <row r="60884" spans="6:7">
      <c r="F60884">
        <v>2869942</v>
      </c>
      <c r="G60884">
        <v>317214</v>
      </c>
    </row>
    <row r="60885" spans="6:7">
      <c r="F60885">
        <v>2869942</v>
      </c>
      <c r="G60885">
        <v>317214</v>
      </c>
    </row>
    <row r="60886" spans="6:7">
      <c r="F60886">
        <v>2869942</v>
      </c>
      <c r="G60886">
        <v>317214</v>
      </c>
    </row>
    <row r="60887" spans="6:7">
      <c r="F60887">
        <v>2869942</v>
      </c>
      <c r="G60887">
        <v>317214</v>
      </c>
    </row>
    <row r="60888" spans="6:7">
      <c r="F60888">
        <v>2869942</v>
      </c>
      <c r="G60888">
        <v>317214</v>
      </c>
    </row>
    <row r="60889" spans="6:7">
      <c r="F60889">
        <v>2869942</v>
      </c>
      <c r="G60889">
        <v>317214</v>
      </c>
    </row>
    <row r="60890" spans="6:7">
      <c r="F60890">
        <v>2869942</v>
      </c>
      <c r="G60890">
        <v>317214</v>
      </c>
    </row>
    <row r="60891" spans="6:7">
      <c r="F60891">
        <v>2869943</v>
      </c>
      <c r="G60891">
        <v>317215</v>
      </c>
    </row>
    <row r="60892" spans="6:7">
      <c r="F60892">
        <v>2869943</v>
      </c>
      <c r="G60892">
        <v>317215</v>
      </c>
    </row>
    <row r="60893" spans="6:7">
      <c r="F60893">
        <v>2869943</v>
      </c>
      <c r="G60893">
        <v>317215</v>
      </c>
    </row>
    <row r="60894" spans="6:7">
      <c r="F60894">
        <v>2869943</v>
      </c>
      <c r="G60894">
        <v>317215</v>
      </c>
    </row>
    <row r="60895" spans="6:7">
      <c r="F60895">
        <v>2869943</v>
      </c>
      <c r="G60895">
        <v>317215</v>
      </c>
    </row>
    <row r="60896" spans="6:7">
      <c r="F60896">
        <v>2869943</v>
      </c>
      <c r="G60896">
        <v>317215</v>
      </c>
    </row>
    <row r="60897" spans="6:7">
      <c r="F60897">
        <v>2869943</v>
      </c>
      <c r="G60897">
        <v>317215</v>
      </c>
    </row>
    <row r="60898" spans="6:7">
      <c r="F60898">
        <v>2869943</v>
      </c>
      <c r="G60898">
        <v>317215</v>
      </c>
    </row>
    <row r="60899" spans="6:7">
      <c r="F60899">
        <v>2869943</v>
      </c>
      <c r="G60899">
        <v>317215</v>
      </c>
    </row>
    <row r="60900" spans="6:7">
      <c r="F60900">
        <v>2869943</v>
      </c>
      <c r="G60900">
        <v>317215</v>
      </c>
    </row>
    <row r="60901" spans="6:7">
      <c r="F60901">
        <v>2869943</v>
      </c>
      <c r="G60901">
        <v>317215</v>
      </c>
    </row>
    <row r="60902" spans="6:7">
      <c r="F60902">
        <v>2869943</v>
      </c>
      <c r="G60902">
        <v>317215</v>
      </c>
    </row>
    <row r="60903" spans="6:7">
      <c r="F60903">
        <v>2869943</v>
      </c>
      <c r="G60903">
        <v>317215</v>
      </c>
    </row>
    <row r="60904" spans="6:7">
      <c r="F60904">
        <v>2869943</v>
      </c>
      <c r="G60904">
        <v>317215</v>
      </c>
    </row>
    <row r="60905" spans="6:7">
      <c r="F60905">
        <v>2869943</v>
      </c>
      <c r="G60905">
        <v>317215</v>
      </c>
    </row>
    <row r="60906" spans="6:7">
      <c r="F60906">
        <v>2869943</v>
      </c>
      <c r="G60906">
        <v>317215</v>
      </c>
    </row>
    <row r="60907" spans="6:7">
      <c r="F60907">
        <v>2869943</v>
      </c>
      <c r="G60907">
        <v>317215</v>
      </c>
    </row>
    <row r="60908" spans="6:7">
      <c r="F60908">
        <v>2869943</v>
      </c>
      <c r="G60908">
        <v>317215</v>
      </c>
    </row>
    <row r="60909" spans="6:7">
      <c r="F60909">
        <v>2869943</v>
      </c>
      <c r="G60909">
        <v>317215</v>
      </c>
    </row>
    <row r="60910" spans="6:7">
      <c r="F60910">
        <v>2869943</v>
      </c>
      <c r="G60910">
        <v>317215</v>
      </c>
    </row>
    <row r="60911" spans="6:7">
      <c r="F60911">
        <v>2869945</v>
      </c>
      <c r="G60911">
        <v>317217</v>
      </c>
    </row>
    <row r="60912" spans="6:7">
      <c r="F60912">
        <v>2869945</v>
      </c>
      <c r="G60912">
        <v>317217</v>
      </c>
    </row>
    <row r="60913" spans="6:7">
      <c r="F60913">
        <v>2869945</v>
      </c>
      <c r="G60913">
        <v>317217</v>
      </c>
    </row>
    <row r="60914" spans="6:7">
      <c r="F60914">
        <v>2869945</v>
      </c>
      <c r="G60914">
        <v>317217</v>
      </c>
    </row>
    <row r="60915" spans="6:7">
      <c r="F60915">
        <v>2869945</v>
      </c>
      <c r="G60915">
        <v>317217</v>
      </c>
    </row>
    <row r="60916" spans="6:7">
      <c r="F60916">
        <v>2869945</v>
      </c>
      <c r="G60916">
        <v>317217</v>
      </c>
    </row>
    <row r="60917" spans="6:7">
      <c r="F60917">
        <v>2869945</v>
      </c>
      <c r="G60917">
        <v>317217</v>
      </c>
    </row>
    <row r="60918" spans="6:7">
      <c r="F60918">
        <v>2869945</v>
      </c>
      <c r="G60918">
        <v>317217</v>
      </c>
    </row>
    <row r="60919" spans="6:7">
      <c r="F60919">
        <v>2869945</v>
      </c>
      <c r="G60919">
        <v>317217</v>
      </c>
    </row>
    <row r="60920" spans="6:7">
      <c r="F60920">
        <v>2869945</v>
      </c>
      <c r="G60920">
        <v>317217</v>
      </c>
    </row>
    <row r="60921" spans="6:7">
      <c r="F60921">
        <v>2869945</v>
      </c>
      <c r="G60921">
        <v>317217</v>
      </c>
    </row>
    <row r="60922" spans="6:7">
      <c r="F60922">
        <v>2869945</v>
      </c>
      <c r="G60922">
        <v>317217</v>
      </c>
    </row>
    <row r="60923" spans="6:7">
      <c r="F60923">
        <v>2869945</v>
      </c>
      <c r="G60923">
        <v>317217</v>
      </c>
    </row>
    <row r="60924" spans="6:7">
      <c r="F60924">
        <v>2869945</v>
      </c>
      <c r="G60924">
        <v>317217</v>
      </c>
    </row>
    <row r="60925" spans="6:7">
      <c r="F60925">
        <v>2869945</v>
      </c>
      <c r="G60925">
        <v>317217</v>
      </c>
    </row>
    <row r="60926" spans="6:7">
      <c r="F60926">
        <v>2869945</v>
      </c>
      <c r="G60926">
        <v>317217</v>
      </c>
    </row>
    <row r="60927" spans="6:7">
      <c r="F60927">
        <v>2869945</v>
      </c>
      <c r="G60927">
        <v>317217</v>
      </c>
    </row>
    <row r="60928" spans="6:7">
      <c r="F60928">
        <v>2869945</v>
      </c>
      <c r="G60928">
        <v>317217</v>
      </c>
    </row>
    <row r="60929" spans="6:7">
      <c r="F60929">
        <v>2869945</v>
      </c>
      <c r="G60929">
        <v>317217</v>
      </c>
    </row>
    <row r="60930" spans="6:7">
      <c r="F60930">
        <v>2869945</v>
      </c>
      <c r="G60930">
        <v>317217</v>
      </c>
    </row>
    <row r="60931" spans="6:7">
      <c r="F60931">
        <v>2869946</v>
      </c>
      <c r="G60931">
        <v>317218</v>
      </c>
    </row>
    <row r="60932" spans="6:7">
      <c r="F60932">
        <v>2869946</v>
      </c>
      <c r="G60932">
        <v>317218</v>
      </c>
    </row>
    <row r="60933" spans="6:7">
      <c r="F60933">
        <v>2869946</v>
      </c>
      <c r="G60933">
        <v>317218</v>
      </c>
    </row>
    <row r="60934" spans="6:7">
      <c r="F60934">
        <v>2869946</v>
      </c>
      <c r="G60934">
        <v>317218</v>
      </c>
    </row>
    <row r="60935" spans="6:7">
      <c r="F60935">
        <v>2869946</v>
      </c>
      <c r="G60935">
        <v>317218</v>
      </c>
    </row>
    <row r="60936" spans="6:7">
      <c r="F60936">
        <v>2869946</v>
      </c>
      <c r="G60936">
        <v>317218</v>
      </c>
    </row>
    <row r="60937" spans="6:7">
      <c r="F60937">
        <v>2869946</v>
      </c>
      <c r="G60937">
        <v>317218</v>
      </c>
    </row>
    <row r="60938" spans="6:7">
      <c r="F60938">
        <v>2869946</v>
      </c>
      <c r="G60938">
        <v>317218</v>
      </c>
    </row>
    <row r="60939" spans="6:7">
      <c r="F60939">
        <v>2869946</v>
      </c>
      <c r="G60939">
        <v>317218</v>
      </c>
    </row>
    <row r="60940" spans="6:7">
      <c r="F60940">
        <v>2869946</v>
      </c>
      <c r="G60940">
        <v>317218</v>
      </c>
    </row>
    <row r="60941" spans="6:7">
      <c r="F60941">
        <v>2869946</v>
      </c>
      <c r="G60941">
        <v>317218</v>
      </c>
    </row>
    <row r="60942" spans="6:7">
      <c r="F60942">
        <v>2869946</v>
      </c>
      <c r="G60942">
        <v>317218</v>
      </c>
    </row>
    <row r="60943" spans="6:7">
      <c r="F60943">
        <v>2869946</v>
      </c>
      <c r="G60943">
        <v>317218</v>
      </c>
    </row>
    <row r="60944" spans="6:7">
      <c r="F60944">
        <v>2869946</v>
      </c>
      <c r="G60944">
        <v>317218</v>
      </c>
    </row>
    <row r="60945" spans="6:7">
      <c r="F60945">
        <v>2869946</v>
      </c>
      <c r="G60945">
        <v>317218</v>
      </c>
    </row>
    <row r="60946" spans="6:7">
      <c r="F60946">
        <v>2869946</v>
      </c>
      <c r="G60946">
        <v>317218</v>
      </c>
    </row>
    <row r="60947" spans="6:7">
      <c r="F60947">
        <v>2869946</v>
      </c>
      <c r="G60947">
        <v>317218</v>
      </c>
    </row>
    <row r="60948" spans="6:7">
      <c r="F60948">
        <v>2869946</v>
      </c>
      <c r="G60948">
        <v>317218</v>
      </c>
    </row>
    <row r="60949" spans="6:7">
      <c r="F60949">
        <v>2869946</v>
      </c>
      <c r="G60949">
        <v>317218</v>
      </c>
    </row>
    <row r="60950" spans="6:7">
      <c r="F60950">
        <v>2869946</v>
      </c>
      <c r="G60950">
        <v>317218</v>
      </c>
    </row>
    <row r="60951" spans="6:7">
      <c r="F60951">
        <v>2869947</v>
      </c>
      <c r="G60951">
        <v>317219</v>
      </c>
    </row>
    <row r="60952" spans="6:7">
      <c r="F60952">
        <v>2869947</v>
      </c>
      <c r="G60952">
        <v>317219</v>
      </c>
    </row>
    <row r="60953" spans="6:7">
      <c r="F60953">
        <v>2869947</v>
      </c>
      <c r="G60953">
        <v>317219</v>
      </c>
    </row>
    <row r="60954" spans="6:7">
      <c r="F60954">
        <v>2869947</v>
      </c>
      <c r="G60954">
        <v>317219</v>
      </c>
    </row>
    <row r="60955" spans="6:7">
      <c r="F60955">
        <v>2869947</v>
      </c>
      <c r="G60955">
        <v>317219</v>
      </c>
    </row>
    <row r="60956" spans="6:7">
      <c r="F60956">
        <v>2869947</v>
      </c>
      <c r="G60956">
        <v>317219</v>
      </c>
    </row>
    <row r="60957" spans="6:7">
      <c r="F60957">
        <v>2869947</v>
      </c>
      <c r="G60957">
        <v>317219</v>
      </c>
    </row>
    <row r="60958" spans="6:7">
      <c r="F60958">
        <v>2869947</v>
      </c>
      <c r="G60958">
        <v>317219</v>
      </c>
    </row>
    <row r="60959" spans="6:7">
      <c r="F60959">
        <v>2869947</v>
      </c>
      <c r="G60959">
        <v>317219</v>
      </c>
    </row>
    <row r="60960" spans="6:7">
      <c r="F60960">
        <v>2869947</v>
      </c>
      <c r="G60960">
        <v>317219</v>
      </c>
    </row>
    <row r="60961" spans="6:7">
      <c r="F60961">
        <v>2869947</v>
      </c>
      <c r="G60961">
        <v>317219</v>
      </c>
    </row>
    <row r="60962" spans="6:7">
      <c r="F60962">
        <v>2869947</v>
      </c>
      <c r="G60962">
        <v>317219</v>
      </c>
    </row>
    <row r="60963" spans="6:7">
      <c r="F60963">
        <v>2869947</v>
      </c>
      <c r="G60963">
        <v>317219</v>
      </c>
    </row>
    <row r="60964" spans="6:7">
      <c r="F60964">
        <v>2869947</v>
      </c>
      <c r="G60964">
        <v>317219</v>
      </c>
    </row>
    <row r="60965" spans="6:7">
      <c r="F60965">
        <v>2869947</v>
      </c>
      <c r="G60965">
        <v>317219</v>
      </c>
    </row>
    <row r="60966" spans="6:7">
      <c r="F60966">
        <v>2869947</v>
      </c>
      <c r="G60966">
        <v>317219</v>
      </c>
    </row>
    <row r="60967" spans="6:7">
      <c r="F60967">
        <v>2869947</v>
      </c>
      <c r="G60967">
        <v>317219</v>
      </c>
    </row>
    <row r="60968" spans="6:7">
      <c r="F60968">
        <v>2869947</v>
      </c>
      <c r="G60968">
        <v>317219</v>
      </c>
    </row>
    <row r="60969" spans="6:7">
      <c r="F60969">
        <v>2869947</v>
      </c>
      <c r="G60969">
        <v>317219</v>
      </c>
    </row>
    <row r="60970" spans="6:7">
      <c r="F60970">
        <v>2869947</v>
      </c>
      <c r="G60970">
        <v>317219</v>
      </c>
    </row>
    <row r="60971" spans="6:7">
      <c r="F60971">
        <v>2869948</v>
      </c>
      <c r="G60971">
        <v>317220</v>
      </c>
    </row>
    <row r="60972" spans="6:7">
      <c r="F60972">
        <v>2869948</v>
      </c>
      <c r="G60972">
        <v>317220</v>
      </c>
    </row>
    <row r="60973" spans="6:7">
      <c r="F60973">
        <v>2869948</v>
      </c>
      <c r="G60973">
        <v>317220</v>
      </c>
    </row>
    <row r="60974" spans="6:7">
      <c r="F60974">
        <v>2869948</v>
      </c>
      <c r="G60974">
        <v>317220</v>
      </c>
    </row>
    <row r="60975" spans="6:7">
      <c r="F60975">
        <v>2869948</v>
      </c>
      <c r="G60975">
        <v>317220</v>
      </c>
    </row>
    <row r="60976" spans="6:7">
      <c r="F60976">
        <v>2869948</v>
      </c>
      <c r="G60976">
        <v>317220</v>
      </c>
    </row>
    <row r="60977" spans="6:7">
      <c r="F60977">
        <v>2869948</v>
      </c>
      <c r="G60977">
        <v>317220</v>
      </c>
    </row>
    <row r="60978" spans="6:7">
      <c r="F60978">
        <v>2869948</v>
      </c>
      <c r="G60978">
        <v>317220</v>
      </c>
    </row>
    <row r="60979" spans="6:7">
      <c r="F60979">
        <v>2869948</v>
      </c>
      <c r="G60979">
        <v>317220</v>
      </c>
    </row>
    <row r="60980" spans="6:7">
      <c r="F60980">
        <v>2869948</v>
      </c>
      <c r="G60980">
        <v>317220</v>
      </c>
    </row>
    <row r="60981" spans="6:7">
      <c r="F60981">
        <v>2869948</v>
      </c>
      <c r="G60981">
        <v>317220</v>
      </c>
    </row>
    <row r="60982" spans="6:7">
      <c r="F60982">
        <v>2869948</v>
      </c>
      <c r="G60982">
        <v>317220</v>
      </c>
    </row>
    <row r="60983" spans="6:7">
      <c r="F60983">
        <v>2869948</v>
      </c>
      <c r="G60983">
        <v>317220</v>
      </c>
    </row>
    <row r="60984" spans="6:7">
      <c r="F60984">
        <v>2869948</v>
      </c>
      <c r="G60984">
        <v>317220</v>
      </c>
    </row>
    <row r="60985" spans="6:7">
      <c r="F60985">
        <v>2869948</v>
      </c>
      <c r="G60985">
        <v>317220</v>
      </c>
    </row>
    <row r="60986" spans="6:7">
      <c r="F60986">
        <v>2869948</v>
      </c>
      <c r="G60986">
        <v>317220</v>
      </c>
    </row>
    <row r="60987" spans="6:7">
      <c r="F60987">
        <v>2869948</v>
      </c>
      <c r="G60987">
        <v>317220</v>
      </c>
    </row>
    <row r="60988" spans="6:7">
      <c r="F60988">
        <v>2869948</v>
      </c>
      <c r="G60988">
        <v>317220</v>
      </c>
    </row>
    <row r="60989" spans="6:7">
      <c r="F60989">
        <v>2869948</v>
      </c>
      <c r="G60989">
        <v>317220</v>
      </c>
    </row>
    <row r="60990" spans="6:7">
      <c r="F60990">
        <v>2869948</v>
      </c>
      <c r="G60990">
        <v>317220</v>
      </c>
    </row>
    <row r="60991" spans="6:7">
      <c r="F60991">
        <v>2869949</v>
      </c>
      <c r="G60991">
        <v>317221</v>
      </c>
    </row>
    <row r="60992" spans="6:7">
      <c r="F60992">
        <v>2869949</v>
      </c>
      <c r="G60992">
        <v>317221</v>
      </c>
    </row>
    <row r="60993" spans="6:7">
      <c r="F60993">
        <v>2869949</v>
      </c>
      <c r="G60993">
        <v>317221</v>
      </c>
    </row>
    <row r="60994" spans="6:7">
      <c r="F60994">
        <v>2869949</v>
      </c>
      <c r="G60994">
        <v>317221</v>
      </c>
    </row>
    <row r="60995" spans="6:7">
      <c r="F60995">
        <v>2869949</v>
      </c>
      <c r="G60995">
        <v>317221</v>
      </c>
    </row>
    <row r="60996" spans="6:7">
      <c r="F60996">
        <v>2869949</v>
      </c>
      <c r="G60996">
        <v>317221</v>
      </c>
    </row>
    <row r="60997" spans="6:7">
      <c r="F60997">
        <v>2869949</v>
      </c>
      <c r="G60997">
        <v>317221</v>
      </c>
    </row>
    <row r="60998" spans="6:7">
      <c r="F60998">
        <v>2869949</v>
      </c>
      <c r="G60998">
        <v>317221</v>
      </c>
    </row>
    <row r="60999" spans="6:7">
      <c r="F60999">
        <v>2869949</v>
      </c>
      <c r="G60999">
        <v>317221</v>
      </c>
    </row>
    <row r="61000" spans="6:7">
      <c r="F61000">
        <v>2869949</v>
      </c>
      <c r="G61000">
        <v>317221</v>
      </c>
    </row>
    <row r="61001" spans="6:7">
      <c r="F61001">
        <v>2869949</v>
      </c>
      <c r="G61001">
        <v>317221</v>
      </c>
    </row>
    <row r="61002" spans="6:7">
      <c r="F61002">
        <v>2869949</v>
      </c>
      <c r="G61002">
        <v>317221</v>
      </c>
    </row>
    <row r="61003" spans="6:7">
      <c r="F61003">
        <v>2869949</v>
      </c>
      <c r="G61003">
        <v>317221</v>
      </c>
    </row>
    <row r="61004" spans="6:7">
      <c r="F61004">
        <v>2869949</v>
      </c>
      <c r="G61004">
        <v>317221</v>
      </c>
    </row>
    <row r="61005" spans="6:7">
      <c r="F61005">
        <v>2869949</v>
      </c>
      <c r="G61005">
        <v>317221</v>
      </c>
    </row>
    <row r="61006" spans="6:7">
      <c r="F61006">
        <v>2869949</v>
      </c>
      <c r="G61006">
        <v>317221</v>
      </c>
    </row>
    <row r="61007" spans="6:7">
      <c r="F61007">
        <v>2869949</v>
      </c>
      <c r="G61007">
        <v>317221</v>
      </c>
    </row>
    <row r="61008" spans="6:7">
      <c r="F61008">
        <v>2869949</v>
      </c>
      <c r="G61008">
        <v>317221</v>
      </c>
    </row>
    <row r="61009" spans="6:7">
      <c r="F61009">
        <v>2869949</v>
      </c>
      <c r="G61009">
        <v>317221</v>
      </c>
    </row>
    <row r="61010" spans="6:7">
      <c r="F61010">
        <v>2869949</v>
      </c>
      <c r="G61010">
        <v>317221</v>
      </c>
    </row>
    <row r="61011" spans="6:7">
      <c r="F61011">
        <v>2869950</v>
      </c>
      <c r="G61011">
        <v>317222</v>
      </c>
    </row>
    <row r="61012" spans="6:7">
      <c r="F61012">
        <v>2869950</v>
      </c>
      <c r="G61012">
        <v>317222</v>
      </c>
    </row>
    <row r="61013" spans="6:7">
      <c r="F61013">
        <v>2869950</v>
      </c>
      <c r="G61013">
        <v>317222</v>
      </c>
    </row>
    <row r="61014" spans="6:7">
      <c r="F61014">
        <v>2869950</v>
      </c>
      <c r="G61014">
        <v>317222</v>
      </c>
    </row>
    <row r="61015" spans="6:7">
      <c r="F61015">
        <v>2869950</v>
      </c>
      <c r="G61015">
        <v>317222</v>
      </c>
    </row>
    <row r="61016" spans="6:7">
      <c r="F61016">
        <v>2869950</v>
      </c>
      <c r="G61016">
        <v>317222</v>
      </c>
    </row>
    <row r="61017" spans="6:7">
      <c r="F61017">
        <v>2869950</v>
      </c>
      <c r="G61017">
        <v>317222</v>
      </c>
    </row>
    <row r="61018" spans="6:7">
      <c r="F61018">
        <v>2869950</v>
      </c>
      <c r="G61018">
        <v>317222</v>
      </c>
    </row>
    <row r="61019" spans="6:7">
      <c r="F61019">
        <v>2869950</v>
      </c>
      <c r="G61019">
        <v>317222</v>
      </c>
    </row>
    <row r="61020" spans="6:7">
      <c r="F61020">
        <v>2869950</v>
      </c>
      <c r="G61020">
        <v>317222</v>
      </c>
    </row>
    <row r="61021" spans="6:7">
      <c r="F61021">
        <v>2869950</v>
      </c>
      <c r="G61021">
        <v>317222</v>
      </c>
    </row>
    <row r="61022" spans="6:7">
      <c r="F61022">
        <v>2869950</v>
      </c>
      <c r="G61022">
        <v>317222</v>
      </c>
    </row>
    <row r="61023" spans="6:7">
      <c r="F61023">
        <v>2869950</v>
      </c>
      <c r="G61023">
        <v>317222</v>
      </c>
    </row>
    <row r="61024" spans="6:7">
      <c r="F61024">
        <v>2869950</v>
      </c>
      <c r="G61024">
        <v>317222</v>
      </c>
    </row>
    <row r="61025" spans="6:7">
      <c r="F61025">
        <v>2869950</v>
      </c>
      <c r="G61025">
        <v>317222</v>
      </c>
    </row>
    <row r="61026" spans="6:7">
      <c r="F61026">
        <v>2869950</v>
      </c>
      <c r="G61026">
        <v>317222</v>
      </c>
    </row>
    <row r="61027" spans="6:7">
      <c r="F61027">
        <v>2869950</v>
      </c>
      <c r="G61027">
        <v>317222</v>
      </c>
    </row>
    <row r="61028" spans="6:7">
      <c r="F61028">
        <v>2869950</v>
      </c>
      <c r="G61028">
        <v>317222</v>
      </c>
    </row>
    <row r="61029" spans="6:7">
      <c r="F61029">
        <v>2869950</v>
      </c>
      <c r="G61029">
        <v>317222</v>
      </c>
    </row>
    <row r="61030" spans="6:7">
      <c r="F61030">
        <v>2869950</v>
      </c>
      <c r="G61030">
        <v>317222</v>
      </c>
    </row>
    <row r="61031" spans="6:7">
      <c r="F61031">
        <v>2869951</v>
      </c>
      <c r="G61031">
        <v>317223</v>
      </c>
    </row>
    <row r="61032" spans="6:7">
      <c r="F61032">
        <v>2869951</v>
      </c>
      <c r="G61032">
        <v>317223</v>
      </c>
    </row>
    <row r="61033" spans="6:7">
      <c r="F61033">
        <v>2869951</v>
      </c>
      <c r="G61033">
        <v>317223</v>
      </c>
    </row>
    <row r="61034" spans="6:7">
      <c r="F61034">
        <v>2869951</v>
      </c>
      <c r="G61034">
        <v>317223</v>
      </c>
    </row>
    <row r="61035" spans="6:7">
      <c r="F61035">
        <v>2869951</v>
      </c>
      <c r="G61035">
        <v>317223</v>
      </c>
    </row>
    <row r="61036" spans="6:7">
      <c r="F61036">
        <v>2869951</v>
      </c>
      <c r="G61036">
        <v>317223</v>
      </c>
    </row>
    <row r="61037" spans="6:7">
      <c r="F61037">
        <v>2869951</v>
      </c>
      <c r="G61037">
        <v>317223</v>
      </c>
    </row>
    <row r="61038" spans="6:7">
      <c r="F61038">
        <v>2869951</v>
      </c>
      <c r="G61038">
        <v>317223</v>
      </c>
    </row>
    <row r="61039" spans="6:7">
      <c r="F61039">
        <v>2869951</v>
      </c>
      <c r="G61039">
        <v>317223</v>
      </c>
    </row>
    <row r="61040" spans="6:7">
      <c r="F61040">
        <v>2869951</v>
      </c>
      <c r="G61040">
        <v>317223</v>
      </c>
    </row>
    <row r="61041" spans="6:7">
      <c r="F61041">
        <v>2869951</v>
      </c>
      <c r="G61041">
        <v>317223</v>
      </c>
    </row>
    <row r="61042" spans="6:7">
      <c r="F61042">
        <v>2869951</v>
      </c>
      <c r="G61042">
        <v>317223</v>
      </c>
    </row>
    <row r="61043" spans="6:7">
      <c r="F61043">
        <v>2869951</v>
      </c>
      <c r="G61043">
        <v>317223</v>
      </c>
    </row>
    <row r="61044" spans="6:7">
      <c r="F61044">
        <v>2869951</v>
      </c>
      <c r="G61044">
        <v>317223</v>
      </c>
    </row>
    <row r="61045" spans="6:7">
      <c r="F61045">
        <v>2869951</v>
      </c>
      <c r="G61045">
        <v>317223</v>
      </c>
    </row>
    <row r="61046" spans="6:7">
      <c r="F61046">
        <v>2869951</v>
      </c>
      <c r="G61046">
        <v>317223</v>
      </c>
    </row>
    <row r="61047" spans="6:7">
      <c r="F61047">
        <v>2869951</v>
      </c>
      <c r="G61047">
        <v>317223</v>
      </c>
    </row>
    <row r="61048" spans="6:7">
      <c r="F61048">
        <v>2869951</v>
      </c>
      <c r="G61048">
        <v>317223</v>
      </c>
    </row>
    <row r="61049" spans="6:7">
      <c r="F61049">
        <v>2869951</v>
      </c>
      <c r="G61049">
        <v>317223</v>
      </c>
    </row>
    <row r="61050" spans="6:7">
      <c r="F61050">
        <v>2869951</v>
      </c>
      <c r="G61050">
        <v>317223</v>
      </c>
    </row>
    <row r="61051" spans="6:7">
      <c r="F61051">
        <v>2869952</v>
      </c>
      <c r="G61051">
        <v>317224</v>
      </c>
    </row>
    <row r="61052" spans="6:7">
      <c r="F61052">
        <v>2869952</v>
      </c>
      <c r="G61052">
        <v>317224</v>
      </c>
    </row>
    <row r="61053" spans="6:7">
      <c r="F61053">
        <v>2869952</v>
      </c>
      <c r="G61053">
        <v>317224</v>
      </c>
    </row>
    <row r="61054" spans="6:7">
      <c r="F61054">
        <v>2869952</v>
      </c>
      <c r="G61054">
        <v>317224</v>
      </c>
    </row>
    <row r="61055" spans="6:7">
      <c r="F61055">
        <v>2869952</v>
      </c>
      <c r="G61055">
        <v>317224</v>
      </c>
    </row>
    <row r="61056" spans="6:7">
      <c r="F61056">
        <v>2869952</v>
      </c>
      <c r="G61056">
        <v>317224</v>
      </c>
    </row>
    <row r="61057" spans="6:7">
      <c r="F61057">
        <v>2869952</v>
      </c>
      <c r="G61057">
        <v>317224</v>
      </c>
    </row>
    <row r="61058" spans="6:7">
      <c r="F61058">
        <v>2869952</v>
      </c>
      <c r="G61058">
        <v>317224</v>
      </c>
    </row>
    <row r="61059" spans="6:7">
      <c r="F61059">
        <v>2869952</v>
      </c>
      <c r="G61059">
        <v>317224</v>
      </c>
    </row>
    <row r="61060" spans="6:7">
      <c r="F61060">
        <v>2869952</v>
      </c>
      <c r="G61060">
        <v>317224</v>
      </c>
    </row>
    <row r="61061" spans="6:7">
      <c r="F61061">
        <v>2869952</v>
      </c>
      <c r="G61061">
        <v>317224</v>
      </c>
    </row>
    <row r="61062" spans="6:7">
      <c r="F61062">
        <v>2869952</v>
      </c>
      <c r="G61062">
        <v>317224</v>
      </c>
    </row>
    <row r="61063" spans="6:7">
      <c r="F61063">
        <v>2869952</v>
      </c>
      <c r="G61063">
        <v>317224</v>
      </c>
    </row>
    <row r="61064" spans="6:7">
      <c r="F61064">
        <v>2869952</v>
      </c>
      <c r="G61064">
        <v>317224</v>
      </c>
    </row>
    <row r="61065" spans="6:7">
      <c r="F61065">
        <v>2869952</v>
      </c>
      <c r="G61065">
        <v>317224</v>
      </c>
    </row>
    <row r="61066" spans="6:7">
      <c r="F61066">
        <v>2869952</v>
      </c>
      <c r="G61066">
        <v>317224</v>
      </c>
    </row>
    <row r="61067" spans="6:7">
      <c r="F61067">
        <v>2869952</v>
      </c>
      <c r="G61067">
        <v>317224</v>
      </c>
    </row>
    <row r="61068" spans="6:7">
      <c r="F61068">
        <v>2869952</v>
      </c>
      <c r="G61068">
        <v>317224</v>
      </c>
    </row>
    <row r="61069" spans="6:7">
      <c r="F61069">
        <v>2869952</v>
      </c>
      <c r="G61069">
        <v>317224</v>
      </c>
    </row>
    <row r="61070" spans="6:7">
      <c r="F61070">
        <v>2869952</v>
      </c>
      <c r="G61070">
        <v>317224</v>
      </c>
    </row>
    <row r="61071" spans="6:7">
      <c r="F61071">
        <v>2869953</v>
      </c>
      <c r="G61071">
        <v>317225</v>
      </c>
    </row>
    <row r="61072" spans="6:7">
      <c r="F61072">
        <v>2869953</v>
      </c>
      <c r="G61072">
        <v>317225</v>
      </c>
    </row>
    <row r="61073" spans="6:7">
      <c r="F61073">
        <v>2869953</v>
      </c>
      <c r="G61073">
        <v>317225</v>
      </c>
    </row>
    <row r="61074" spans="6:7">
      <c r="F61074">
        <v>2869953</v>
      </c>
      <c r="G61074">
        <v>317225</v>
      </c>
    </row>
    <row r="61075" spans="6:7">
      <c r="F61075">
        <v>2869953</v>
      </c>
      <c r="G61075">
        <v>317225</v>
      </c>
    </row>
    <row r="61076" spans="6:7">
      <c r="F61076">
        <v>2869953</v>
      </c>
      <c r="G61076">
        <v>317225</v>
      </c>
    </row>
    <row r="61077" spans="6:7">
      <c r="F61077">
        <v>2869953</v>
      </c>
      <c r="G61077">
        <v>317225</v>
      </c>
    </row>
    <row r="61078" spans="6:7">
      <c r="F61078">
        <v>2869953</v>
      </c>
      <c r="G61078">
        <v>317225</v>
      </c>
    </row>
    <row r="61079" spans="6:7">
      <c r="F61079">
        <v>2869953</v>
      </c>
      <c r="G61079">
        <v>317225</v>
      </c>
    </row>
    <row r="61080" spans="6:7">
      <c r="F61080">
        <v>2869953</v>
      </c>
      <c r="G61080">
        <v>317225</v>
      </c>
    </row>
    <row r="61081" spans="6:7">
      <c r="F61081">
        <v>2869953</v>
      </c>
      <c r="G61081">
        <v>317225</v>
      </c>
    </row>
    <row r="61082" spans="6:7">
      <c r="F61082">
        <v>2869953</v>
      </c>
      <c r="G61082">
        <v>317225</v>
      </c>
    </row>
    <row r="61083" spans="6:7">
      <c r="F61083">
        <v>2869953</v>
      </c>
      <c r="G61083">
        <v>317225</v>
      </c>
    </row>
    <row r="61084" spans="6:7">
      <c r="F61084">
        <v>2869953</v>
      </c>
      <c r="G61084">
        <v>317225</v>
      </c>
    </row>
    <row r="61085" spans="6:7">
      <c r="F61085">
        <v>2869953</v>
      </c>
      <c r="G61085">
        <v>317225</v>
      </c>
    </row>
    <row r="61086" spans="6:7">
      <c r="F61086">
        <v>2869953</v>
      </c>
      <c r="G61086">
        <v>317225</v>
      </c>
    </row>
    <row r="61087" spans="6:7">
      <c r="F61087">
        <v>2869953</v>
      </c>
      <c r="G61087">
        <v>317225</v>
      </c>
    </row>
    <row r="61088" spans="6:7">
      <c r="F61088">
        <v>2869953</v>
      </c>
      <c r="G61088">
        <v>317225</v>
      </c>
    </row>
    <row r="61089" spans="6:7">
      <c r="F61089">
        <v>2869953</v>
      </c>
      <c r="G61089">
        <v>317225</v>
      </c>
    </row>
    <row r="61090" spans="6:7">
      <c r="F61090">
        <v>2869953</v>
      </c>
      <c r="G61090">
        <v>317225</v>
      </c>
    </row>
    <row r="61091" spans="6:7">
      <c r="F61091">
        <v>2869954</v>
      </c>
      <c r="G61091">
        <v>317226</v>
      </c>
    </row>
    <row r="61092" spans="6:7">
      <c r="F61092">
        <v>2869954</v>
      </c>
      <c r="G61092">
        <v>317226</v>
      </c>
    </row>
    <row r="61093" spans="6:7">
      <c r="F61093">
        <v>2869954</v>
      </c>
      <c r="G61093">
        <v>317226</v>
      </c>
    </row>
    <row r="61094" spans="6:7">
      <c r="F61094">
        <v>2869954</v>
      </c>
      <c r="G61094">
        <v>317226</v>
      </c>
    </row>
    <row r="61095" spans="6:7">
      <c r="F61095">
        <v>2869954</v>
      </c>
      <c r="G61095">
        <v>317226</v>
      </c>
    </row>
    <row r="61096" spans="6:7">
      <c r="F61096">
        <v>2869954</v>
      </c>
      <c r="G61096">
        <v>317226</v>
      </c>
    </row>
    <row r="61097" spans="6:7">
      <c r="F61097">
        <v>2869954</v>
      </c>
      <c r="G61097">
        <v>317226</v>
      </c>
    </row>
    <row r="61098" spans="6:7">
      <c r="F61098">
        <v>2869954</v>
      </c>
      <c r="G61098">
        <v>317226</v>
      </c>
    </row>
    <row r="61099" spans="6:7">
      <c r="F61099">
        <v>2869954</v>
      </c>
      <c r="G61099">
        <v>317226</v>
      </c>
    </row>
    <row r="61100" spans="6:7">
      <c r="F61100">
        <v>2869954</v>
      </c>
      <c r="G61100">
        <v>317226</v>
      </c>
    </row>
    <row r="61101" spans="6:7">
      <c r="F61101">
        <v>2869954</v>
      </c>
      <c r="G61101">
        <v>317226</v>
      </c>
    </row>
    <row r="61102" spans="6:7">
      <c r="F61102">
        <v>2869954</v>
      </c>
      <c r="G61102">
        <v>317226</v>
      </c>
    </row>
    <row r="61103" spans="6:7">
      <c r="F61103">
        <v>2869954</v>
      </c>
      <c r="G61103">
        <v>317226</v>
      </c>
    </row>
    <row r="61104" spans="6:7">
      <c r="F61104">
        <v>2869954</v>
      </c>
      <c r="G61104">
        <v>317226</v>
      </c>
    </row>
    <row r="61105" spans="6:7">
      <c r="F61105">
        <v>2869954</v>
      </c>
      <c r="G61105">
        <v>317226</v>
      </c>
    </row>
    <row r="61106" spans="6:7">
      <c r="F61106">
        <v>2869954</v>
      </c>
      <c r="G61106">
        <v>317226</v>
      </c>
    </row>
    <row r="61107" spans="6:7">
      <c r="F61107">
        <v>2869954</v>
      </c>
      <c r="G61107">
        <v>317226</v>
      </c>
    </row>
    <row r="61108" spans="6:7">
      <c r="F61108">
        <v>2869954</v>
      </c>
      <c r="G61108">
        <v>317226</v>
      </c>
    </row>
    <row r="61109" spans="6:7">
      <c r="F61109">
        <v>2869954</v>
      </c>
      <c r="G61109">
        <v>317226</v>
      </c>
    </row>
    <row r="61110" spans="6:7">
      <c r="F61110">
        <v>2869954</v>
      </c>
      <c r="G61110">
        <v>317226</v>
      </c>
    </row>
    <row r="61111" spans="6:7">
      <c r="F61111">
        <v>2869955</v>
      </c>
      <c r="G61111">
        <v>317227</v>
      </c>
    </row>
    <row r="61112" spans="6:7">
      <c r="F61112">
        <v>2869955</v>
      </c>
      <c r="G61112">
        <v>317227</v>
      </c>
    </row>
    <row r="61113" spans="6:7">
      <c r="F61113">
        <v>2869955</v>
      </c>
      <c r="G61113">
        <v>317227</v>
      </c>
    </row>
    <row r="61114" spans="6:7">
      <c r="F61114">
        <v>2869955</v>
      </c>
      <c r="G61114">
        <v>317227</v>
      </c>
    </row>
    <row r="61115" spans="6:7">
      <c r="F61115">
        <v>2869955</v>
      </c>
      <c r="G61115">
        <v>317227</v>
      </c>
    </row>
    <row r="61116" spans="6:7">
      <c r="F61116">
        <v>2869955</v>
      </c>
      <c r="G61116">
        <v>317227</v>
      </c>
    </row>
    <row r="61117" spans="6:7">
      <c r="F61117">
        <v>2869955</v>
      </c>
      <c r="G61117">
        <v>317227</v>
      </c>
    </row>
    <row r="61118" spans="6:7">
      <c r="F61118">
        <v>2869955</v>
      </c>
      <c r="G61118">
        <v>317227</v>
      </c>
    </row>
    <row r="61119" spans="6:7">
      <c r="F61119">
        <v>2869955</v>
      </c>
      <c r="G61119">
        <v>317227</v>
      </c>
    </row>
    <row r="61120" spans="6:7">
      <c r="F61120">
        <v>2869955</v>
      </c>
      <c r="G61120">
        <v>317227</v>
      </c>
    </row>
    <row r="61121" spans="6:7">
      <c r="F61121">
        <v>2869955</v>
      </c>
      <c r="G61121">
        <v>317227</v>
      </c>
    </row>
    <row r="61122" spans="6:7">
      <c r="F61122">
        <v>2869955</v>
      </c>
      <c r="G61122">
        <v>317227</v>
      </c>
    </row>
    <row r="61123" spans="6:7">
      <c r="F61123">
        <v>2869955</v>
      </c>
      <c r="G61123">
        <v>317227</v>
      </c>
    </row>
    <row r="61124" spans="6:7">
      <c r="F61124">
        <v>2869955</v>
      </c>
      <c r="G61124">
        <v>317227</v>
      </c>
    </row>
    <row r="61125" spans="6:7">
      <c r="F61125">
        <v>2869955</v>
      </c>
      <c r="G61125">
        <v>317227</v>
      </c>
    </row>
    <row r="61126" spans="6:7">
      <c r="F61126">
        <v>2869955</v>
      </c>
      <c r="G61126">
        <v>317227</v>
      </c>
    </row>
    <row r="61127" spans="6:7">
      <c r="F61127">
        <v>2869955</v>
      </c>
      <c r="G61127">
        <v>317227</v>
      </c>
    </row>
    <row r="61128" spans="6:7">
      <c r="F61128">
        <v>2869955</v>
      </c>
      <c r="G61128">
        <v>317227</v>
      </c>
    </row>
    <row r="61129" spans="6:7">
      <c r="F61129">
        <v>2869955</v>
      </c>
      <c r="G61129">
        <v>317227</v>
      </c>
    </row>
    <row r="61130" spans="6:7">
      <c r="F61130">
        <v>2869955</v>
      </c>
      <c r="G61130">
        <v>317227</v>
      </c>
    </row>
    <row r="61131" spans="6:7">
      <c r="F61131">
        <v>2869956</v>
      </c>
      <c r="G61131">
        <v>317228</v>
      </c>
    </row>
    <row r="61132" spans="6:7">
      <c r="F61132">
        <v>2869956</v>
      </c>
      <c r="G61132">
        <v>317228</v>
      </c>
    </row>
    <row r="61133" spans="6:7">
      <c r="F61133">
        <v>2869956</v>
      </c>
      <c r="G61133">
        <v>317228</v>
      </c>
    </row>
    <row r="61134" spans="6:7">
      <c r="F61134">
        <v>2869956</v>
      </c>
      <c r="G61134">
        <v>317228</v>
      </c>
    </row>
    <row r="61135" spans="6:7">
      <c r="F61135">
        <v>2869956</v>
      </c>
      <c r="G61135">
        <v>317228</v>
      </c>
    </row>
    <row r="61136" spans="6:7">
      <c r="F61136">
        <v>2869956</v>
      </c>
      <c r="G61136">
        <v>317228</v>
      </c>
    </row>
    <row r="61137" spans="6:7">
      <c r="F61137">
        <v>2869956</v>
      </c>
      <c r="G61137">
        <v>317228</v>
      </c>
    </row>
    <row r="61138" spans="6:7">
      <c r="F61138">
        <v>2869956</v>
      </c>
      <c r="G61138">
        <v>317228</v>
      </c>
    </row>
    <row r="61139" spans="6:7">
      <c r="F61139">
        <v>2869956</v>
      </c>
      <c r="G61139">
        <v>317228</v>
      </c>
    </row>
    <row r="61140" spans="6:7">
      <c r="F61140">
        <v>2869956</v>
      </c>
      <c r="G61140">
        <v>317228</v>
      </c>
    </row>
    <row r="61141" spans="6:7">
      <c r="F61141">
        <v>2869956</v>
      </c>
      <c r="G61141">
        <v>317228</v>
      </c>
    </row>
    <row r="61142" spans="6:7">
      <c r="F61142">
        <v>2869956</v>
      </c>
      <c r="G61142">
        <v>317228</v>
      </c>
    </row>
    <row r="61143" spans="6:7">
      <c r="F61143">
        <v>2869956</v>
      </c>
      <c r="G61143">
        <v>317228</v>
      </c>
    </row>
    <row r="61144" spans="6:7">
      <c r="F61144">
        <v>2869956</v>
      </c>
      <c r="G61144">
        <v>317228</v>
      </c>
    </row>
    <row r="61145" spans="6:7">
      <c r="F61145">
        <v>2869956</v>
      </c>
      <c r="G61145">
        <v>317228</v>
      </c>
    </row>
    <row r="61146" spans="6:7">
      <c r="F61146">
        <v>2869956</v>
      </c>
      <c r="G61146">
        <v>317228</v>
      </c>
    </row>
    <row r="61147" spans="6:7">
      <c r="F61147">
        <v>2869956</v>
      </c>
      <c r="G61147">
        <v>317228</v>
      </c>
    </row>
    <row r="61148" spans="6:7">
      <c r="F61148">
        <v>2869956</v>
      </c>
      <c r="G61148">
        <v>317228</v>
      </c>
    </row>
    <row r="61149" spans="6:7">
      <c r="F61149">
        <v>2869956</v>
      </c>
      <c r="G61149">
        <v>317228</v>
      </c>
    </row>
    <row r="61150" spans="6:7">
      <c r="F61150">
        <v>2869956</v>
      </c>
      <c r="G61150">
        <v>317228</v>
      </c>
    </row>
    <row r="61151" spans="6:7">
      <c r="F61151">
        <v>2869957</v>
      </c>
      <c r="G61151">
        <v>317229</v>
      </c>
    </row>
    <row r="61152" spans="6:7">
      <c r="F61152">
        <v>2869957</v>
      </c>
      <c r="G61152">
        <v>317229</v>
      </c>
    </row>
    <row r="61153" spans="6:7">
      <c r="F61153">
        <v>2869957</v>
      </c>
      <c r="G61153">
        <v>317229</v>
      </c>
    </row>
    <row r="61154" spans="6:7">
      <c r="F61154">
        <v>2869957</v>
      </c>
      <c r="G61154">
        <v>317229</v>
      </c>
    </row>
    <row r="61155" spans="6:7">
      <c r="F61155">
        <v>2869957</v>
      </c>
      <c r="G61155">
        <v>317229</v>
      </c>
    </row>
    <row r="61156" spans="6:7">
      <c r="F61156">
        <v>2869957</v>
      </c>
      <c r="G61156">
        <v>317229</v>
      </c>
    </row>
    <row r="61157" spans="6:7">
      <c r="F61157">
        <v>2869957</v>
      </c>
      <c r="G61157">
        <v>317229</v>
      </c>
    </row>
    <row r="61158" spans="6:7">
      <c r="F61158">
        <v>2869957</v>
      </c>
      <c r="G61158">
        <v>317229</v>
      </c>
    </row>
    <row r="61159" spans="6:7">
      <c r="F61159">
        <v>2869957</v>
      </c>
      <c r="G61159">
        <v>317229</v>
      </c>
    </row>
    <row r="61160" spans="6:7">
      <c r="F61160">
        <v>2869957</v>
      </c>
      <c r="G61160">
        <v>317229</v>
      </c>
    </row>
    <row r="61161" spans="6:7">
      <c r="F61161">
        <v>2869957</v>
      </c>
      <c r="G61161">
        <v>317229</v>
      </c>
    </row>
    <row r="61162" spans="6:7">
      <c r="F61162">
        <v>2869957</v>
      </c>
      <c r="G61162">
        <v>317229</v>
      </c>
    </row>
    <row r="61163" spans="6:7">
      <c r="F61163">
        <v>2869957</v>
      </c>
      <c r="G61163">
        <v>317229</v>
      </c>
    </row>
    <row r="61164" spans="6:7">
      <c r="F61164">
        <v>2869957</v>
      </c>
      <c r="G61164">
        <v>317229</v>
      </c>
    </row>
    <row r="61165" spans="6:7">
      <c r="F61165">
        <v>2869957</v>
      </c>
      <c r="G61165">
        <v>317229</v>
      </c>
    </row>
    <row r="61166" spans="6:7">
      <c r="F61166">
        <v>2869957</v>
      </c>
      <c r="G61166">
        <v>317229</v>
      </c>
    </row>
    <row r="61167" spans="6:7">
      <c r="F61167">
        <v>2869957</v>
      </c>
      <c r="G61167">
        <v>317229</v>
      </c>
    </row>
    <row r="61168" spans="6:7">
      <c r="F61168">
        <v>2869957</v>
      </c>
      <c r="G61168">
        <v>317229</v>
      </c>
    </row>
    <row r="61169" spans="6:7">
      <c r="F61169">
        <v>2869957</v>
      </c>
      <c r="G61169">
        <v>317229</v>
      </c>
    </row>
    <row r="61170" spans="6:7">
      <c r="F61170">
        <v>2869957</v>
      </c>
      <c r="G61170">
        <v>317229</v>
      </c>
    </row>
    <row r="61171" spans="6:7">
      <c r="F61171">
        <v>2869958</v>
      </c>
      <c r="G61171">
        <v>317230</v>
      </c>
    </row>
    <row r="61172" spans="6:7">
      <c r="F61172">
        <v>2869958</v>
      </c>
      <c r="G61172">
        <v>317230</v>
      </c>
    </row>
    <row r="61173" spans="6:7">
      <c r="F61173">
        <v>2869958</v>
      </c>
      <c r="G61173">
        <v>317230</v>
      </c>
    </row>
    <row r="61174" spans="6:7">
      <c r="F61174">
        <v>2869958</v>
      </c>
      <c r="G61174">
        <v>317230</v>
      </c>
    </row>
    <row r="61175" spans="6:7">
      <c r="F61175">
        <v>2869958</v>
      </c>
      <c r="G61175">
        <v>317230</v>
      </c>
    </row>
    <row r="61176" spans="6:7">
      <c r="F61176">
        <v>2869958</v>
      </c>
      <c r="G61176">
        <v>317230</v>
      </c>
    </row>
    <row r="61177" spans="6:7">
      <c r="F61177">
        <v>2869958</v>
      </c>
      <c r="G61177">
        <v>317230</v>
      </c>
    </row>
    <row r="61178" spans="6:7">
      <c r="F61178">
        <v>2869958</v>
      </c>
      <c r="G61178">
        <v>317230</v>
      </c>
    </row>
    <row r="61179" spans="6:7">
      <c r="F61179">
        <v>2869958</v>
      </c>
      <c r="G61179">
        <v>317230</v>
      </c>
    </row>
    <row r="61180" spans="6:7">
      <c r="F61180">
        <v>2869958</v>
      </c>
      <c r="G61180">
        <v>317230</v>
      </c>
    </row>
    <row r="61181" spans="6:7">
      <c r="F61181">
        <v>2869958</v>
      </c>
      <c r="G61181">
        <v>317230</v>
      </c>
    </row>
    <row r="61182" spans="6:7">
      <c r="F61182">
        <v>2869958</v>
      </c>
      <c r="G61182">
        <v>317230</v>
      </c>
    </row>
    <row r="61183" spans="6:7">
      <c r="F61183">
        <v>2869958</v>
      </c>
      <c r="G61183">
        <v>317230</v>
      </c>
    </row>
    <row r="61184" spans="6:7">
      <c r="F61184">
        <v>2869958</v>
      </c>
      <c r="G61184">
        <v>317230</v>
      </c>
    </row>
    <row r="61185" spans="6:7">
      <c r="F61185">
        <v>2869958</v>
      </c>
      <c r="G61185">
        <v>317230</v>
      </c>
    </row>
    <row r="61186" spans="6:7">
      <c r="F61186">
        <v>2869958</v>
      </c>
      <c r="G61186">
        <v>317230</v>
      </c>
    </row>
    <row r="61187" spans="6:7">
      <c r="F61187">
        <v>2869958</v>
      </c>
      <c r="G61187">
        <v>317230</v>
      </c>
    </row>
    <row r="61188" spans="6:7">
      <c r="F61188">
        <v>2869958</v>
      </c>
      <c r="G61188">
        <v>317230</v>
      </c>
    </row>
    <row r="61189" spans="6:7">
      <c r="F61189">
        <v>2869958</v>
      </c>
      <c r="G61189">
        <v>317230</v>
      </c>
    </row>
    <row r="61190" spans="6:7">
      <c r="F61190">
        <v>2869958</v>
      </c>
      <c r="G61190">
        <v>317230</v>
      </c>
    </row>
    <row r="61191" spans="6:7">
      <c r="F61191">
        <v>2869959</v>
      </c>
      <c r="G61191">
        <v>317231</v>
      </c>
    </row>
    <row r="61192" spans="6:7">
      <c r="F61192">
        <v>2869959</v>
      </c>
      <c r="G61192">
        <v>317231</v>
      </c>
    </row>
    <row r="61193" spans="6:7">
      <c r="F61193">
        <v>2869959</v>
      </c>
      <c r="G61193">
        <v>317231</v>
      </c>
    </row>
    <row r="61194" spans="6:7">
      <c r="F61194">
        <v>2869959</v>
      </c>
      <c r="G61194">
        <v>317231</v>
      </c>
    </row>
    <row r="61195" spans="6:7">
      <c r="F61195">
        <v>2869959</v>
      </c>
      <c r="G61195">
        <v>317231</v>
      </c>
    </row>
    <row r="61196" spans="6:7">
      <c r="F61196">
        <v>2869959</v>
      </c>
      <c r="G61196">
        <v>317231</v>
      </c>
    </row>
    <row r="61197" spans="6:7">
      <c r="F61197">
        <v>2869959</v>
      </c>
      <c r="G61197">
        <v>317231</v>
      </c>
    </row>
    <row r="61198" spans="6:7">
      <c r="F61198">
        <v>2869959</v>
      </c>
      <c r="G61198">
        <v>317231</v>
      </c>
    </row>
    <row r="61199" spans="6:7">
      <c r="F61199">
        <v>2869959</v>
      </c>
      <c r="G61199">
        <v>317231</v>
      </c>
    </row>
    <row r="61200" spans="6:7">
      <c r="F61200">
        <v>2869959</v>
      </c>
      <c r="G61200">
        <v>317231</v>
      </c>
    </row>
    <row r="61201" spans="6:7">
      <c r="F61201">
        <v>2869959</v>
      </c>
      <c r="G61201">
        <v>317231</v>
      </c>
    </row>
    <row r="61202" spans="6:7">
      <c r="F61202">
        <v>2869959</v>
      </c>
      <c r="G61202">
        <v>317231</v>
      </c>
    </row>
    <row r="61203" spans="6:7">
      <c r="F61203">
        <v>2869959</v>
      </c>
      <c r="G61203">
        <v>317231</v>
      </c>
    </row>
    <row r="61204" spans="6:7">
      <c r="F61204">
        <v>2869959</v>
      </c>
      <c r="G61204">
        <v>317231</v>
      </c>
    </row>
    <row r="61205" spans="6:7">
      <c r="F61205">
        <v>2869959</v>
      </c>
      <c r="G61205">
        <v>317231</v>
      </c>
    </row>
    <row r="61206" spans="6:7">
      <c r="F61206">
        <v>2869959</v>
      </c>
      <c r="G61206">
        <v>317231</v>
      </c>
    </row>
    <row r="61207" spans="6:7">
      <c r="F61207">
        <v>2869959</v>
      </c>
      <c r="G61207">
        <v>317231</v>
      </c>
    </row>
    <row r="61208" spans="6:7">
      <c r="F61208">
        <v>2869959</v>
      </c>
      <c r="G61208">
        <v>317231</v>
      </c>
    </row>
    <row r="61209" spans="6:7">
      <c r="F61209">
        <v>2869959</v>
      </c>
      <c r="G61209">
        <v>317231</v>
      </c>
    </row>
    <row r="61210" spans="6:7">
      <c r="F61210">
        <v>2869959</v>
      </c>
      <c r="G61210">
        <v>317231</v>
      </c>
    </row>
    <row r="61211" spans="6:7">
      <c r="F61211">
        <v>2869960</v>
      </c>
      <c r="G61211">
        <v>317232</v>
      </c>
    </row>
    <row r="61212" spans="6:7">
      <c r="F61212">
        <v>2869960</v>
      </c>
      <c r="G61212">
        <v>317232</v>
      </c>
    </row>
    <row r="61213" spans="6:7">
      <c r="F61213">
        <v>2869960</v>
      </c>
      <c r="G61213">
        <v>317232</v>
      </c>
    </row>
    <row r="61214" spans="6:7">
      <c r="F61214">
        <v>2869960</v>
      </c>
      <c r="G61214">
        <v>317232</v>
      </c>
    </row>
    <row r="61215" spans="6:7">
      <c r="F61215">
        <v>2869960</v>
      </c>
      <c r="G61215">
        <v>317232</v>
      </c>
    </row>
    <row r="61216" spans="6:7">
      <c r="F61216">
        <v>2869960</v>
      </c>
      <c r="G61216">
        <v>317232</v>
      </c>
    </row>
    <row r="61217" spans="6:7">
      <c r="F61217">
        <v>2869960</v>
      </c>
      <c r="G61217">
        <v>317232</v>
      </c>
    </row>
    <row r="61218" spans="6:7">
      <c r="F61218">
        <v>2869960</v>
      </c>
      <c r="G61218">
        <v>317232</v>
      </c>
    </row>
    <row r="61219" spans="6:7">
      <c r="F61219">
        <v>2869960</v>
      </c>
      <c r="G61219">
        <v>317232</v>
      </c>
    </row>
    <row r="61220" spans="6:7">
      <c r="F61220">
        <v>2869960</v>
      </c>
      <c r="G61220">
        <v>317232</v>
      </c>
    </row>
    <row r="61221" spans="6:7">
      <c r="F61221">
        <v>2869960</v>
      </c>
      <c r="G61221">
        <v>317232</v>
      </c>
    </row>
    <row r="61222" spans="6:7">
      <c r="F61222">
        <v>2869960</v>
      </c>
      <c r="G61222">
        <v>317232</v>
      </c>
    </row>
    <row r="61223" spans="6:7">
      <c r="F61223">
        <v>2869960</v>
      </c>
      <c r="G61223">
        <v>317232</v>
      </c>
    </row>
    <row r="61224" spans="6:7">
      <c r="F61224">
        <v>2869960</v>
      </c>
      <c r="G61224">
        <v>317232</v>
      </c>
    </row>
    <row r="61225" spans="6:7">
      <c r="F61225">
        <v>2869960</v>
      </c>
      <c r="G61225">
        <v>317232</v>
      </c>
    </row>
    <row r="61226" spans="6:7">
      <c r="F61226">
        <v>2869960</v>
      </c>
      <c r="G61226">
        <v>317232</v>
      </c>
    </row>
    <row r="61227" spans="6:7">
      <c r="F61227">
        <v>2869960</v>
      </c>
      <c r="G61227">
        <v>317232</v>
      </c>
    </row>
    <row r="61228" spans="6:7">
      <c r="F61228">
        <v>2869960</v>
      </c>
      <c r="G61228">
        <v>317232</v>
      </c>
    </row>
    <row r="61229" spans="6:7">
      <c r="F61229">
        <v>2869960</v>
      </c>
      <c r="G61229">
        <v>317232</v>
      </c>
    </row>
    <row r="61230" spans="6:7">
      <c r="F61230">
        <v>2869960</v>
      </c>
      <c r="G61230">
        <v>317232</v>
      </c>
    </row>
    <row r="61231" spans="6:7">
      <c r="F61231">
        <v>2869961</v>
      </c>
      <c r="G61231">
        <v>317233</v>
      </c>
    </row>
    <row r="61232" spans="6:7">
      <c r="F61232">
        <v>2869961</v>
      </c>
      <c r="G61232">
        <v>317233</v>
      </c>
    </row>
    <row r="61233" spans="6:7">
      <c r="F61233">
        <v>2869961</v>
      </c>
      <c r="G61233">
        <v>317233</v>
      </c>
    </row>
    <row r="61234" spans="6:7">
      <c r="F61234">
        <v>2869961</v>
      </c>
      <c r="G61234">
        <v>317233</v>
      </c>
    </row>
    <row r="61235" spans="6:7">
      <c r="F61235">
        <v>2869961</v>
      </c>
      <c r="G61235">
        <v>317233</v>
      </c>
    </row>
    <row r="61236" spans="6:7">
      <c r="F61236">
        <v>2869961</v>
      </c>
      <c r="G61236">
        <v>317233</v>
      </c>
    </row>
    <row r="61237" spans="6:7">
      <c r="F61237">
        <v>2869961</v>
      </c>
      <c r="G61237">
        <v>317233</v>
      </c>
    </row>
    <row r="61238" spans="6:7">
      <c r="F61238">
        <v>2869961</v>
      </c>
      <c r="G61238">
        <v>317233</v>
      </c>
    </row>
    <row r="61239" spans="6:7">
      <c r="F61239">
        <v>2869961</v>
      </c>
      <c r="G61239">
        <v>317233</v>
      </c>
    </row>
    <row r="61240" spans="6:7">
      <c r="F61240">
        <v>2869961</v>
      </c>
      <c r="G61240">
        <v>317233</v>
      </c>
    </row>
    <row r="61241" spans="6:7">
      <c r="F61241">
        <v>2869961</v>
      </c>
      <c r="G61241">
        <v>317233</v>
      </c>
    </row>
    <row r="61242" spans="6:7">
      <c r="F61242">
        <v>2869961</v>
      </c>
      <c r="G61242">
        <v>317233</v>
      </c>
    </row>
    <row r="61243" spans="6:7">
      <c r="F61243">
        <v>2869961</v>
      </c>
      <c r="G61243">
        <v>317233</v>
      </c>
    </row>
    <row r="61244" spans="6:7">
      <c r="F61244">
        <v>2869961</v>
      </c>
      <c r="G61244">
        <v>317233</v>
      </c>
    </row>
    <row r="61245" spans="6:7">
      <c r="F61245">
        <v>2869961</v>
      </c>
      <c r="G61245">
        <v>317233</v>
      </c>
    </row>
    <row r="61246" spans="6:7">
      <c r="F61246">
        <v>2869961</v>
      </c>
      <c r="G61246">
        <v>317233</v>
      </c>
    </row>
    <row r="61247" spans="6:7">
      <c r="F61247">
        <v>2869961</v>
      </c>
      <c r="G61247">
        <v>317233</v>
      </c>
    </row>
    <row r="61248" spans="6:7">
      <c r="F61248">
        <v>2869961</v>
      </c>
      <c r="G61248">
        <v>317233</v>
      </c>
    </row>
    <row r="61249" spans="6:7">
      <c r="F61249">
        <v>2869961</v>
      </c>
      <c r="G61249">
        <v>317233</v>
      </c>
    </row>
    <row r="61250" spans="6:7">
      <c r="F61250">
        <v>2869961</v>
      </c>
      <c r="G61250">
        <v>317233</v>
      </c>
    </row>
    <row r="61251" spans="6:7">
      <c r="F61251">
        <v>2869962</v>
      </c>
      <c r="G61251">
        <v>317234</v>
      </c>
    </row>
    <row r="61252" spans="6:7">
      <c r="F61252">
        <v>2869962</v>
      </c>
      <c r="G61252">
        <v>317234</v>
      </c>
    </row>
    <row r="61253" spans="6:7">
      <c r="F61253">
        <v>2869962</v>
      </c>
      <c r="G61253">
        <v>317234</v>
      </c>
    </row>
    <row r="61254" spans="6:7">
      <c r="F61254">
        <v>2869962</v>
      </c>
      <c r="G61254">
        <v>317234</v>
      </c>
    </row>
    <row r="61255" spans="6:7">
      <c r="F61255">
        <v>2869962</v>
      </c>
      <c r="G61255">
        <v>317234</v>
      </c>
    </row>
    <row r="61256" spans="6:7">
      <c r="F61256">
        <v>2869962</v>
      </c>
      <c r="G61256">
        <v>317234</v>
      </c>
    </row>
    <row r="61257" spans="6:7">
      <c r="F61257">
        <v>2869962</v>
      </c>
      <c r="G61257">
        <v>317234</v>
      </c>
    </row>
    <row r="61258" spans="6:7">
      <c r="F61258">
        <v>2869962</v>
      </c>
      <c r="G61258">
        <v>317234</v>
      </c>
    </row>
    <row r="61259" spans="6:7">
      <c r="F61259">
        <v>2869962</v>
      </c>
      <c r="G61259">
        <v>317234</v>
      </c>
    </row>
    <row r="61260" spans="6:7">
      <c r="F61260">
        <v>2869962</v>
      </c>
      <c r="G61260">
        <v>317234</v>
      </c>
    </row>
    <row r="61261" spans="6:7">
      <c r="F61261">
        <v>2869962</v>
      </c>
      <c r="G61261">
        <v>317234</v>
      </c>
    </row>
    <row r="61262" spans="6:7">
      <c r="F61262">
        <v>2869962</v>
      </c>
      <c r="G61262">
        <v>317234</v>
      </c>
    </row>
    <row r="61263" spans="6:7">
      <c r="F61263">
        <v>2869962</v>
      </c>
      <c r="G61263">
        <v>317234</v>
      </c>
    </row>
    <row r="61264" spans="6:7">
      <c r="F61264">
        <v>2869962</v>
      </c>
      <c r="G61264">
        <v>317234</v>
      </c>
    </row>
    <row r="61265" spans="6:7">
      <c r="F61265">
        <v>2869962</v>
      </c>
      <c r="G61265">
        <v>317234</v>
      </c>
    </row>
    <row r="61266" spans="6:7">
      <c r="F61266">
        <v>2869962</v>
      </c>
      <c r="G61266">
        <v>317234</v>
      </c>
    </row>
    <row r="61267" spans="6:7">
      <c r="F61267">
        <v>2869962</v>
      </c>
      <c r="G61267">
        <v>317234</v>
      </c>
    </row>
    <row r="61268" spans="6:7">
      <c r="F61268">
        <v>2869962</v>
      </c>
      <c r="G61268">
        <v>317234</v>
      </c>
    </row>
    <row r="61269" spans="6:7">
      <c r="F61269">
        <v>2869962</v>
      </c>
      <c r="G61269">
        <v>317234</v>
      </c>
    </row>
    <row r="61270" spans="6:7">
      <c r="F61270">
        <v>2869962</v>
      </c>
      <c r="G61270">
        <v>317234</v>
      </c>
    </row>
    <row r="61271" spans="6:7">
      <c r="F61271">
        <v>2869963</v>
      </c>
      <c r="G61271">
        <v>317235</v>
      </c>
    </row>
    <row r="61272" spans="6:7">
      <c r="F61272">
        <v>2869963</v>
      </c>
      <c r="G61272">
        <v>317235</v>
      </c>
    </row>
    <row r="61273" spans="6:7">
      <c r="F61273">
        <v>2869963</v>
      </c>
      <c r="G61273">
        <v>317235</v>
      </c>
    </row>
    <row r="61274" spans="6:7">
      <c r="F61274">
        <v>2869963</v>
      </c>
      <c r="G61274">
        <v>317235</v>
      </c>
    </row>
    <row r="61275" spans="6:7">
      <c r="F61275">
        <v>2869963</v>
      </c>
      <c r="G61275">
        <v>317235</v>
      </c>
    </row>
    <row r="61276" spans="6:7">
      <c r="F61276">
        <v>2869963</v>
      </c>
      <c r="G61276">
        <v>317235</v>
      </c>
    </row>
    <row r="61277" spans="6:7">
      <c r="F61277">
        <v>2869963</v>
      </c>
      <c r="G61277">
        <v>317235</v>
      </c>
    </row>
    <row r="61278" spans="6:7">
      <c r="F61278">
        <v>2869963</v>
      </c>
      <c r="G61278">
        <v>317235</v>
      </c>
    </row>
    <row r="61279" spans="6:7">
      <c r="F61279">
        <v>2869963</v>
      </c>
      <c r="G61279">
        <v>317235</v>
      </c>
    </row>
    <row r="61280" spans="6:7">
      <c r="F61280">
        <v>2869963</v>
      </c>
      <c r="G61280">
        <v>317235</v>
      </c>
    </row>
    <row r="61281" spans="6:7">
      <c r="F61281">
        <v>2869963</v>
      </c>
      <c r="G61281">
        <v>317235</v>
      </c>
    </row>
    <row r="61282" spans="6:7">
      <c r="F61282">
        <v>2869963</v>
      </c>
      <c r="G61282">
        <v>317235</v>
      </c>
    </row>
    <row r="61283" spans="6:7">
      <c r="F61283">
        <v>2869963</v>
      </c>
      <c r="G61283">
        <v>317235</v>
      </c>
    </row>
    <row r="61284" spans="6:7">
      <c r="F61284">
        <v>2869963</v>
      </c>
      <c r="G61284">
        <v>317235</v>
      </c>
    </row>
    <row r="61285" spans="6:7">
      <c r="F61285">
        <v>2869963</v>
      </c>
      <c r="G61285">
        <v>317235</v>
      </c>
    </row>
    <row r="61286" spans="6:7">
      <c r="F61286">
        <v>2869963</v>
      </c>
      <c r="G61286">
        <v>317235</v>
      </c>
    </row>
    <row r="61287" spans="6:7">
      <c r="F61287">
        <v>2869963</v>
      </c>
      <c r="G61287">
        <v>317235</v>
      </c>
    </row>
    <row r="61288" spans="6:7">
      <c r="F61288">
        <v>2869963</v>
      </c>
      <c r="G61288">
        <v>317235</v>
      </c>
    </row>
    <row r="61289" spans="6:7">
      <c r="F61289">
        <v>2869963</v>
      </c>
      <c r="G61289">
        <v>317235</v>
      </c>
    </row>
    <row r="61290" spans="6:7">
      <c r="F61290">
        <v>2869963</v>
      </c>
      <c r="G61290">
        <v>317235</v>
      </c>
    </row>
    <row r="61291" spans="6:7">
      <c r="F61291">
        <v>2869964</v>
      </c>
      <c r="G61291">
        <v>317236</v>
      </c>
    </row>
    <row r="61292" spans="6:7">
      <c r="F61292">
        <v>2869964</v>
      </c>
      <c r="G61292">
        <v>317236</v>
      </c>
    </row>
    <row r="61293" spans="6:7">
      <c r="F61293">
        <v>2869964</v>
      </c>
      <c r="G61293">
        <v>317236</v>
      </c>
    </row>
    <row r="61294" spans="6:7">
      <c r="F61294">
        <v>2869964</v>
      </c>
      <c r="G61294">
        <v>317236</v>
      </c>
    </row>
    <row r="61295" spans="6:7">
      <c r="F61295">
        <v>2869964</v>
      </c>
      <c r="G61295">
        <v>317236</v>
      </c>
    </row>
    <row r="61296" spans="6:7">
      <c r="F61296">
        <v>2869964</v>
      </c>
      <c r="G61296">
        <v>317236</v>
      </c>
    </row>
    <row r="61297" spans="6:7">
      <c r="F61297">
        <v>2869964</v>
      </c>
      <c r="G61297">
        <v>317236</v>
      </c>
    </row>
    <row r="61298" spans="6:7">
      <c r="F61298">
        <v>2869964</v>
      </c>
      <c r="G61298">
        <v>317236</v>
      </c>
    </row>
    <row r="61299" spans="6:7">
      <c r="F61299">
        <v>2869964</v>
      </c>
      <c r="G61299">
        <v>317236</v>
      </c>
    </row>
    <row r="61300" spans="6:7">
      <c r="F61300">
        <v>2869964</v>
      </c>
      <c r="G61300">
        <v>317236</v>
      </c>
    </row>
    <row r="61301" spans="6:7">
      <c r="F61301">
        <v>2869964</v>
      </c>
      <c r="G61301">
        <v>317236</v>
      </c>
    </row>
    <row r="61302" spans="6:7">
      <c r="F61302">
        <v>2869964</v>
      </c>
      <c r="G61302">
        <v>317236</v>
      </c>
    </row>
    <row r="61303" spans="6:7">
      <c r="F61303">
        <v>2869964</v>
      </c>
      <c r="G61303">
        <v>317236</v>
      </c>
    </row>
    <row r="61304" spans="6:7">
      <c r="F61304">
        <v>2869964</v>
      </c>
      <c r="G61304">
        <v>317236</v>
      </c>
    </row>
    <row r="61305" spans="6:7">
      <c r="F61305">
        <v>2869964</v>
      </c>
      <c r="G61305">
        <v>317236</v>
      </c>
    </row>
    <row r="61306" spans="6:7">
      <c r="F61306">
        <v>2869964</v>
      </c>
      <c r="G61306">
        <v>317236</v>
      </c>
    </row>
    <row r="61307" spans="6:7">
      <c r="F61307">
        <v>2869964</v>
      </c>
      <c r="G61307">
        <v>317236</v>
      </c>
    </row>
    <row r="61308" spans="6:7">
      <c r="F61308">
        <v>2869964</v>
      </c>
      <c r="G61308">
        <v>317236</v>
      </c>
    </row>
    <row r="61309" spans="6:7">
      <c r="F61309">
        <v>2869964</v>
      </c>
      <c r="G61309">
        <v>317236</v>
      </c>
    </row>
    <row r="61310" spans="6:7">
      <c r="F61310">
        <v>2869964</v>
      </c>
      <c r="G61310">
        <v>317236</v>
      </c>
    </row>
    <row r="61311" spans="6:7">
      <c r="F61311">
        <v>2869965</v>
      </c>
      <c r="G61311">
        <v>317237</v>
      </c>
    </row>
    <row r="61312" spans="6:7">
      <c r="F61312">
        <v>2869965</v>
      </c>
      <c r="G61312">
        <v>317237</v>
      </c>
    </row>
    <row r="61313" spans="6:7">
      <c r="F61313">
        <v>2869965</v>
      </c>
      <c r="G61313">
        <v>317237</v>
      </c>
    </row>
    <row r="61314" spans="6:7">
      <c r="F61314">
        <v>2869965</v>
      </c>
      <c r="G61314">
        <v>317237</v>
      </c>
    </row>
    <row r="61315" spans="6:7">
      <c r="F61315">
        <v>2869965</v>
      </c>
      <c r="G61315">
        <v>317237</v>
      </c>
    </row>
    <row r="61316" spans="6:7">
      <c r="F61316">
        <v>2869965</v>
      </c>
      <c r="G61316">
        <v>317237</v>
      </c>
    </row>
    <row r="61317" spans="6:7">
      <c r="F61317">
        <v>2869965</v>
      </c>
      <c r="G61317">
        <v>317237</v>
      </c>
    </row>
    <row r="61318" spans="6:7">
      <c r="F61318">
        <v>2869965</v>
      </c>
      <c r="G61318">
        <v>317237</v>
      </c>
    </row>
    <row r="61319" spans="6:7">
      <c r="F61319">
        <v>2869965</v>
      </c>
      <c r="G61319">
        <v>317237</v>
      </c>
    </row>
    <row r="61320" spans="6:7">
      <c r="F61320">
        <v>2869965</v>
      </c>
      <c r="G61320">
        <v>317237</v>
      </c>
    </row>
    <row r="61321" spans="6:7">
      <c r="F61321">
        <v>2869965</v>
      </c>
      <c r="G61321">
        <v>317237</v>
      </c>
    </row>
    <row r="61322" spans="6:7">
      <c r="F61322">
        <v>2869965</v>
      </c>
      <c r="G61322">
        <v>317237</v>
      </c>
    </row>
    <row r="61323" spans="6:7">
      <c r="F61323">
        <v>2869965</v>
      </c>
      <c r="G61323">
        <v>317237</v>
      </c>
    </row>
    <row r="61324" spans="6:7">
      <c r="F61324">
        <v>2869965</v>
      </c>
      <c r="G61324">
        <v>317237</v>
      </c>
    </row>
    <row r="61325" spans="6:7">
      <c r="F61325">
        <v>2869965</v>
      </c>
      <c r="G61325">
        <v>317237</v>
      </c>
    </row>
    <row r="61326" spans="6:7">
      <c r="F61326">
        <v>2869965</v>
      </c>
      <c r="G61326">
        <v>317237</v>
      </c>
    </row>
    <row r="61327" spans="6:7">
      <c r="F61327">
        <v>2869965</v>
      </c>
      <c r="G61327">
        <v>317237</v>
      </c>
    </row>
    <row r="61328" spans="6:7">
      <c r="F61328">
        <v>2869965</v>
      </c>
      <c r="G61328">
        <v>317237</v>
      </c>
    </row>
    <row r="61329" spans="6:7">
      <c r="F61329">
        <v>2869965</v>
      </c>
      <c r="G61329">
        <v>317237</v>
      </c>
    </row>
    <row r="61330" spans="6:7">
      <c r="F61330">
        <v>2869965</v>
      </c>
      <c r="G61330">
        <v>317237</v>
      </c>
    </row>
    <row r="61331" spans="6:7">
      <c r="F61331">
        <v>2869966</v>
      </c>
      <c r="G61331">
        <v>317238</v>
      </c>
    </row>
    <row r="61332" spans="6:7">
      <c r="F61332">
        <v>2869966</v>
      </c>
      <c r="G61332">
        <v>317238</v>
      </c>
    </row>
    <row r="61333" spans="6:7">
      <c r="F61333">
        <v>2869966</v>
      </c>
      <c r="G61333">
        <v>317238</v>
      </c>
    </row>
    <row r="61334" spans="6:7">
      <c r="F61334">
        <v>2869966</v>
      </c>
      <c r="G61334">
        <v>317238</v>
      </c>
    </row>
    <row r="61335" spans="6:7">
      <c r="F61335">
        <v>2869966</v>
      </c>
      <c r="G61335">
        <v>317238</v>
      </c>
    </row>
    <row r="61336" spans="6:7">
      <c r="F61336">
        <v>2869966</v>
      </c>
      <c r="G61336">
        <v>317238</v>
      </c>
    </row>
    <row r="61337" spans="6:7">
      <c r="F61337">
        <v>2869966</v>
      </c>
      <c r="G61337">
        <v>317238</v>
      </c>
    </row>
    <row r="61338" spans="6:7">
      <c r="F61338">
        <v>2869966</v>
      </c>
      <c r="G61338">
        <v>317238</v>
      </c>
    </row>
    <row r="61339" spans="6:7">
      <c r="F61339">
        <v>2869966</v>
      </c>
      <c r="G61339">
        <v>317238</v>
      </c>
    </row>
    <row r="61340" spans="6:7">
      <c r="F61340">
        <v>2869966</v>
      </c>
      <c r="G61340">
        <v>317238</v>
      </c>
    </row>
    <row r="61341" spans="6:7">
      <c r="F61341">
        <v>2869966</v>
      </c>
      <c r="G61341">
        <v>317238</v>
      </c>
    </row>
    <row r="61342" spans="6:7">
      <c r="F61342">
        <v>2869966</v>
      </c>
      <c r="G61342">
        <v>317238</v>
      </c>
    </row>
    <row r="61343" spans="6:7">
      <c r="F61343">
        <v>2869966</v>
      </c>
      <c r="G61343">
        <v>317238</v>
      </c>
    </row>
    <row r="61344" spans="6:7">
      <c r="F61344">
        <v>2869966</v>
      </c>
      <c r="G61344">
        <v>317238</v>
      </c>
    </row>
    <row r="61345" spans="6:7">
      <c r="F61345">
        <v>2869966</v>
      </c>
      <c r="G61345">
        <v>317238</v>
      </c>
    </row>
    <row r="61346" spans="6:7">
      <c r="F61346">
        <v>2869966</v>
      </c>
      <c r="G61346">
        <v>317238</v>
      </c>
    </row>
    <row r="61347" spans="6:7">
      <c r="F61347">
        <v>2869966</v>
      </c>
      <c r="G61347">
        <v>317238</v>
      </c>
    </row>
    <row r="61348" spans="6:7">
      <c r="F61348">
        <v>2869966</v>
      </c>
      <c r="G61348">
        <v>317238</v>
      </c>
    </row>
    <row r="61349" spans="6:7">
      <c r="F61349">
        <v>2869966</v>
      </c>
      <c r="G61349">
        <v>317238</v>
      </c>
    </row>
    <row r="61350" spans="6:7">
      <c r="F61350">
        <v>2869966</v>
      </c>
      <c r="G61350">
        <v>317238</v>
      </c>
    </row>
    <row r="61351" spans="6:7">
      <c r="F61351">
        <v>2869967</v>
      </c>
      <c r="G61351">
        <v>317239</v>
      </c>
    </row>
    <row r="61352" spans="6:7">
      <c r="F61352">
        <v>2869967</v>
      </c>
      <c r="G61352">
        <v>317239</v>
      </c>
    </row>
    <row r="61353" spans="6:7">
      <c r="F61353">
        <v>2869967</v>
      </c>
      <c r="G61353">
        <v>317239</v>
      </c>
    </row>
    <row r="61354" spans="6:7">
      <c r="F61354">
        <v>2869967</v>
      </c>
      <c r="G61354">
        <v>317239</v>
      </c>
    </row>
    <row r="61355" spans="6:7">
      <c r="F61355">
        <v>2869967</v>
      </c>
      <c r="G61355">
        <v>317239</v>
      </c>
    </row>
    <row r="61356" spans="6:7">
      <c r="F61356">
        <v>2869967</v>
      </c>
      <c r="G61356">
        <v>317239</v>
      </c>
    </row>
    <row r="61357" spans="6:7">
      <c r="F61357">
        <v>2869967</v>
      </c>
      <c r="G61357">
        <v>317239</v>
      </c>
    </row>
    <row r="61358" spans="6:7">
      <c r="F61358">
        <v>2869967</v>
      </c>
      <c r="G61358">
        <v>317239</v>
      </c>
    </row>
    <row r="61359" spans="6:7">
      <c r="F61359">
        <v>2869967</v>
      </c>
      <c r="G61359">
        <v>317239</v>
      </c>
    </row>
    <row r="61360" spans="6:7">
      <c r="F61360">
        <v>2869967</v>
      </c>
      <c r="G61360">
        <v>317239</v>
      </c>
    </row>
    <row r="61361" spans="6:7">
      <c r="F61361">
        <v>2869967</v>
      </c>
      <c r="G61361">
        <v>317239</v>
      </c>
    </row>
    <row r="61362" spans="6:7">
      <c r="F61362">
        <v>2869967</v>
      </c>
      <c r="G61362">
        <v>317239</v>
      </c>
    </row>
    <row r="61363" spans="6:7">
      <c r="F61363">
        <v>2869967</v>
      </c>
      <c r="G61363">
        <v>317239</v>
      </c>
    </row>
    <row r="61364" spans="6:7">
      <c r="F61364">
        <v>2869967</v>
      </c>
      <c r="G61364">
        <v>317239</v>
      </c>
    </row>
    <row r="61365" spans="6:7">
      <c r="F61365">
        <v>2869967</v>
      </c>
      <c r="G61365">
        <v>317239</v>
      </c>
    </row>
    <row r="61366" spans="6:7">
      <c r="F61366">
        <v>2869967</v>
      </c>
      <c r="G61366">
        <v>317239</v>
      </c>
    </row>
    <row r="61367" spans="6:7">
      <c r="F61367">
        <v>2869967</v>
      </c>
      <c r="G61367">
        <v>317239</v>
      </c>
    </row>
    <row r="61368" spans="6:7">
      <c r="F61368">
        <v>2869967</v>
      </c>
      <c r="G61368">
        <v>317239</v>
      </c>
    </row>
    <row r="61369" spans="6:7">
      <c r="F61369">
        <v>2869967</v>
      </c>
      <c r="G61369">
        <v>317239</v>
      </c>
    </row>
    <row r="61370" spans="6:7">
      <c r="F61370">
        <v>2869967</v>
      </c>
      <c r="G61370">
        <v>317239</v>
      </c>
    </row>
    <row r="61371" spans="6:7">
      <c r="F61371">
        <v>2869968</v>
      </c>
      <c r="G61371">
        <v>317240</v>
      </c>
    </row>
    <row r="61372" spans="6:7">
      <c r="F61372">
        <v>2869968</v>
      </c>
      <c r="G61372">
        <v>317240</v>
      </c>
    </row>
    <row r="61373" spans="6:7">
      <c r="F61373">
        <v>2869968</v>
      </c>
      <c r="G61373">
        <v>317240</v>
      </c>
    </row>
    <row r="61374" spans="6:7">
      <c r="F61374">
        <v>2869968</v>
      </c>
      <c r="G61374">
        <v>317240</v>
      </c>
    </row>
    <row r="61375" spans="6:7">
      <c r="F61375">
        <v>2869968</v>
      </c>
      <c r="G61375">
        <v>317240</v>
      </c>
    </row>
    <row r="61376" spans="6:7">
      <c r="F61376">
        <v>2869968</v>
      </c>
      <c r="G61376">
        <v>317240</v>
      </c>
    </row>
    <row r="61377" spans="6:7">
      <c r="F61377">
        <v>2869968</v>
      </c>
      <c r="G61377">
        <v>317240</v>
      </c>
    </row>
    <row r="61378" spans="6:7">
      <c r="F61378">
        <v>2869968</v>
      </c>
      <c r="G61378">
        <v>317240</v>
      </c>
    </row>
    <row r="61379" spans="6:7">
      <c r="F61379">
        <v>2869968</v>
      </c>
      <c r="G61379">
        <v>317240</v>
      </c>
    </row>
    <row r="61380" spans="6:7">
      <c r="F61380">
        <v>2869968</v>
      </c>
      <c r="G61380">
        <v>317240</v>
      </c>
    </row>
    <row r="61381" spans="6:7">
      <c r="F61381">
        <v>2869968</v>
      </c>
      <c r="G61381">
        <v>317240</v>
      </c>
    </row>
    <row r="61382" spans="6:7">
      <c r="F61382">
        <v>2869968</v>
      </c>
      <c r="G61382">
        <v>317240</v>
      </c>
    </row>
    <row r="61383" spans="6:7">
      <c r="F61383">
        <v>2869968</v>
      </c>
      <c r="G61383">
        <v>317240</v>
      </c>
    </row>
    <row r="61384" spans="6:7">
      <c r="F61384">
        <v>2869968</v>
      </c>
      <c r="G61384">
        <v>317240</v>
      </c>
    </row>
    <row r="61385" spans="6:7">
      <c r="F61385">
        <v>2869968</v>
      </c>
      <c r="G61385">
        <v>317240</v>
      </c>
    </row>
    <row r="61386" spans="6:7">
      <c r="F61386">
        <v>2869968</v>
      </c>
      <c r="G61386">
        <v>317240</v>
      </c>
    </row>
    <row r="61387" spans="6:7">
      <c r="F61387">
        <v>2869968</v>
      </c>
      <c r="G61387">
        <v>317240</v>
      </c>
    </row>
    <row r="61388" spans="6:7">
      <c r="F61388">
        <v>2869968</v>
      </c>
      <c r="G61388">
        <v>317240</v>
      </c>
    </row>
    <row r="61389" spans="6:7">
      <c r="F61389">
        <v>2869968</v>
      </c>
      <c r="G61389">
        <v>317240</v>
      </c>
    </row>
    <row r="61390" spans="6:7">
      <c r="F61390">
        <v>2869968</v>
      </c>
      <c r="G61390">
        <v>317240</v>
      </c>
    </row>
    <row r="61391" spans="6:7">
      <c r="F61391">
        <v>2869970</v>
      </c>
      <c r="G61391">
        <v>317242</v>
      </c>
    </row>
    <row r="61392" spans="6:7">
      <c r="F61392">
        <v>2869970</v>
      </c>
      <c r="G61392">
        <v>317242</v>
      </c>
    </row>
    <row r="61393" spans="6:7">
      <c r="F61393">
        <v>2869970</v>
      </c>
      <c r="G61393">
        <v>317242</v>
      </c>
    </row>
    <row r="61394" spans="6:7">
      <c r="F61394">
        <v>2869970</v>
      </c>
      <c r="G61394">
        <v>317242</v>
      </c>
    </row>
    <row r="61395" spans="6:7">
      <c r="F61395">
        <v>2869970</v>
      </c>
      <c r="G61395">
        <v>317242</v>
      </c>
    </row>
    <row r="61396" spans="6:7">
      <c r="F61396">
        <v>2869970</v>
      </c>
      <c r="G61396">
        <v>317242</v>
      </c>
    </row>
    <row r="61397" spans="6:7">
      <c r="F61397">
        <v>2869970</v>
      </c>
      <c r="G61397">
        <v>317242</v>
      </c>
    </row>
    <row r="61398" spans="6:7">
      <c r="F61398">
        <v>2869970</v>
      </c>
      <c r="G61398">
        <v>317242</v>
      </c>
    </row>
    <row r="61399" spans="6:7">
      <c r="F61399">
        <v>2869970</v>
      </c>
      <c r="G61399">
        <v>317242</v>
      </c>
    </row>
    <row r="61400" spans="6:7">
      <c r="F61400">
        <v>2869970</v>
      </c>
      <c r="G61400">
        <v>317242</v>
      </c>
    </row>
    <row r="61401" spans="6:7">
      <c r="F61401">
        <v>2869970</v>
      </c>
      <c r="G61401">
        <v>317242</v>
      </c>
    </row>
    <row r="61402" spans="6:7">
      <c r="F61402">
        <v>2869970</v>
      </c>
      <c r="G61402">
        <v>317242</v>
      </c>
    </row>
    <row r="61403" spans="6:7">
      <c r="F61403">
        <v>2869970</v>
      </c>
      <c r="G61403">
        <v>317242</v>
      </c>
    </row>
    <row r="61404" spans="6:7">
      <c r="F61404">
        <v>2869970</v>
      </c>
      <c r="G61404">
        <v>317242</v>
      </c>
    </row>
    <row r="61405" spans="6:7">
      <c r="F61405">
        <v>2869970</v>
      </c>
      <c r="G61405">
        <v>317242</v>
      </c>
    </row>
    <row r="61406" spans="6:7">
      <c r="F61406">
        <v>2869970</v>
      </c>
      <c r="G61406">
        <v>317242</v>
      </c>
    </row>
    <row r="61407" spans="6:7">
      <c r="F61407">
        <v>2869970</v>
      </c>
      <c r="G61407">
        <v>317242</v>
      </c>
    </row>
    <row r="61408" spans="6:7">
      <c r="F61408">
        <v>2869970</v>
      </c>
      <c r="G61408">
        <v>317242</v>
      </c>
    </row>
    <row r="61409" spans="6:7">
      <c r="F61409">
        <v>2869970</v>
      </c>
      <c r="G61409">
        <v>317242</v>
      </c>
    </row>
    <row r="61410" spans="6:7">
      <c r="F61410">
        <v>2869970</v>
      </c>
      <c r="G61410">
        <v>317242</v>
      </c>
    </row>
    <row r="61411" spans="6:7">
      <c r="F61411">
        <v>2869969</v>
      </c>
      <c r="G61411">
        <v>317241</v>
      </c>
    </row>
    <row r="61412" spans="6:7">
      <c r="F61412">
        <v>2869969</v>
      </c>
      <c r="G61412">
        <v>317241</v>
      </c>
    </row>
    <row r="61413" spans="6:7">
      <c r="F61413">
        <v>2869969</v>
      </c>
      <c r="G61413">
        <v>317241</v>
      </c>
    </row>
    <row r="61414" spans="6:7">
      <c r="F61414">
        <v>2869969</v>
      </c>
      <c r="G61414">
        <v>317241</v>
      </c>
    </row>
    <row r="61415" spans="6:7">
      <c r="F61415">
        <v>2869969</v>
      </c>
      <c r="G61415">
        <v>317241</v>
      </c>
    </row>
    <row r="61416" spans="6:7">
      <c r="F61416">
        <v>2869969</v>
      </c>
      <c r="G61416">
        <v>317241</v>
      </c>
    </row>
    <row r="61417" spans="6:7">
      <c r="F61417">
        <v>2869969</v>
      </c>
      <c r="G61417">
        <v>317241</v>
      </c>
    </row>
    <row r="61418" spans="6:7">
      <c r="F61418">
        <v>2869969</v>
      </c>
      <c r="G61418">
        <v>317241</v>
      </c>
    </row>
    <row r="61419" spans="6:7">
      <c r="F61419">
        <v>2869969</v>
      </c>
      <c r="G61419">
        <v>317241</v>
      </c>
    </row>
    <row r="61420" spans="6:7">
      <c r="F61420">
        <v>2869969</v>
      </c>
      <c r="G61420">
        <v>317241</v>
      </c>
    </row>
    <row r="61421" spans="6:7">
      <c r="F61421">
        <v>2869969</v>
      </c>
      <c r="G61421">
        <v>317241</v>
      </c>
    </row>
    <row r="61422" spans="6:7">
      <c r="F61422">
        <v>2869969</v>
      </c>
      <c r="G61422">
        <v>317241</v>
      </c>
    </row>
    <row r="61423" spans="6:7">
      <c r="F61423">
        <v>2869969</v>
      </c>
      <c r="G61423">
        <v>317241</v>
      </c>
    </row>
    <row r="61424" spans="6:7">
      <c r="F61424">
        <v>2869969</v>
      </c>
      <c r="G61424">
        <v>317241</v>
      </c>
    </row>
    <row r="61425" spans="6:7">
      <c r="F61425">
        <v>2869969</v>
      </c>
      <c r="G61425">
        <v>317241</v>
      </c>
    </row>
    <row r="61426" spans="6:7">
      <c r="F61426">
        <v>2869969</v>
      </c>
      <c r="G61426">
        <v>317241</v>
      </c>
    </row>
    <row r="61427" spans="6:7">
      <c r="F61427">
        <v>2869969</v>
      </c>
      <c r="G61427">
        <v>317241</v>
      </c>
    </row>
    <row r="61428" spans="6:7">
      <c r="F61428">
        <v>2869969</v>
      </c>
      <c r="G61428">
        <v>317241</v>
      </c>
    </row>
    <row r="61429" spans="6:7">
      <c r="F61429">
        <v>2869969</v>
      </c>
      <c r="G61429">
        <v>317241</v>
      </c>
    </row>
    <row r="61430" spans="6:7">
      <c r="F61430">
        <v>2869969</v>
      </c>
      <c r="G61430">
        <v>317241</v>
      </c>
    </row>
    <row r="61431" spans="6:7">
      <c r="F61431">
        <v>2869971</v>
      </c>
      <c r="G61431">
        <v>317243</v>
      </c>
    </row>
    <row r="61432" spans="6:7">
      <c r="F61432">
        <v>2869971</v>
      </c>
      <c r="G61432">
        <v>317243</v>
      </c>
    </row>
    <row r="61433" spans="6:7">
      <c r="F61433">
        <v>2869971</v>
      </c>
      <c r="G61433">
        <v>317243</v>
      </c>
    </row>
    <row r="61434" spans="6:7">
      <c r="F61434">
        <v>2869971</v>
      </c>
      <c r="G61434">
        <v>317243</v>
      </c>
    </row>
    <row r="61435" spans="6:7">
      <c r="F61435">
        <v>2869971</v>
      </c>
      <c r="G61435">
        <v>317243</v>
      </c>
    </row>
    <row r="61436" spans="6:7">
      <c r="F61436">
        <v>2869971</v>
      </c>
      <c r="G61436">
        <v>317243</v>
      </c>
    </row>
    <row r="61437" spans="6:7">
      <c r="F61437">
        <v>2869971</v>
      </c>
      <c r="G61437">
        <v>317243</v>
      </c>
    </row>
    <row r="61438" spans="6:7">
      <c r="F61438">
        <v>2869971</v>
      </c>
      <c r="G61438">
        <v>317243</v>
      </c>
    </row>
    <row r="61439" spans="6:7">
      <c r="F61439">
        <v>2869971</v>
      </c>
      <c r="G61439">
        <v>317243</v>
      </c>
    </row>
    <row r="61440" spans="6:7">
      <c r="F61440">
        <v>2869971</v>
      </c>
      <c r="G61440">
        <v>317243</v>
      </c>
    </row>
    <row r="61441" spans="6:7">
      <c r="F61441">
        <v>2869971</v>
      </c>
      <c r="G61441">
        <v>317243</v>
      </c>
    </row>
    <row r="61442" spans="6:7">
      <c r="F61442">
        <v>2869971</v>
      </c>
      <c r="G61442">
        <v>317243</v>
      </c>
    </row>
    <row r="61443" spans="6:7">
      <c r="F61443">
        <v>2869971</v>
      </c>
      <c r="G61443">
        <v>317243</v>
      </c>
    </row>
    <row r="61444" spans="6:7">
      <c r="F61444">
        <v>2869971</v>
      </c>
      <c r="G61444">
        <v>317243</v>
      </c>
    </row>
    <row r="61445" spans="6:7">
      <c r="F61445">
        <v>2869971</v>
      </c>
      <c r="G61445">
        <v>317243</v>
      </c>
    </row>
    <row r="61446" spans="6:7">
      <c r="F61446">
        <v>2869971</v>
      </c>
      <c r="G61446">
        <v>317243</v>
      </c>
    </row>
    <row r="61447" spans="6:7">
      <c r="F61447">
        <v>2869971</v>
      </c>
      <c r="G61447">
        <v>317243</v>
      </c>
    </row>
    <row r="61448" spans="6:7">
      <c r="F61448">
        <v>2869971</v>
      </c>
      <c r="G61448">
        <v>317243</v>
      </c>
    </row>
    <row r="61449" spans="6:7">
      <c r="F61449">
        <v>2869971</v>
      </c>
      <c r="G61449">
        <v>317243</v>
      </c>
    </row>
    <row r="61450" spans="6:7">
      <c r="F61450">
        <v>2869971</v>
      </c>
      <c r="G61450">
        <v>317243</v>
      </c>
    </row>
    <row r="61451" spans="6:7">
      <c r="F61451">
        <v>2869972</v>
      </c>
      <c r="G61451">
        <v>317244</v>
      </c>
    </row>
    <row r="61452" spans="6:7">
      <c r="F61452">
        <v>2869972</v>
      </c>
      <c r="G61452">
        <v>317244</v>
      </c>
    </row>
    <row r="61453" spans="6:7">
      <c r="F61453">
        <v>2869972</v>
      </c>
      <c r="G61453">
        <v>317244</v>
      </c>
    </row>
    <row r="61454" spans="6:7">
      <c r="F61454">
        <v>2869972</v>
      </c>
      <c r="G61454">
        <v>317244</v>
      </c>
    </row>
    <row r="61455" spans="6:7">
      <c r="F61455">
        <v>2869972</v>
      </c>
      <c r="G61455">
        <v>317244</v>
      </c>
    </row>
    <row r="61456" spans="6:7">
      <c r="F61456">
        <v>2869972</v>
      </c>
      <c r="G61456">
        <v>317244</v>
      </c>
    </row>
    <row r="61457" spans="6:7">
      <c r="F61457">
        <v>2869972</v>
      </c>
      <c r="G61457">
        <v>317244</v>
      </c>
    </row>
    <row r="61458" spans="6:7">
      <c r="F61458">
        <v>2869972</v>
      </c>
      <c r="G61458">
        <v>317244</v>
      </c>
    </row>
    <row r="61459" spans="6:7">
      <c r="F61459">
        <v>2869972</v>
      </c>
      <c r="G61459">
        <v>317244</v>
      </c>
    </row>
    <row r="61460" spans="6:7">
      <c r="F61460">
        <v>2869972</v>
      </c>
      <c r="G61460">
        <v>317244</v>
      </c>
    </row>
    <row r="61461" spans="6:7">
      <c r="F61461">
        <v>2869972</v>
      </c>
      <c r="G61461">
        <v>317244</v>
      </c>
    </row>
    <row r="61462" spans="6:7">
      <c r="F61462">
        <v>2869972</v>
      </c>
      <c r="G61462">
        <v>317244</v>
      </c>
    </row>
    <row r="61463" spans="6:7">
      <c r="F61463">
        <v>2869972</v>
      </c>
      <c r="G61463">
        <v>317244</v>
      </c>
    </row>
    <row r="61464" spans="6:7">
      <c r="F61464">
        <v>2869972</v>
      </c>
      <c r="G61464">
        <v>317244</v>
      </c>
    </row>
    <row r="61465" spans="6:7">
      <c r="F61465">
        <v>2869972</v>
      </c>
      <c r="G61465">
        <v>317244</v>
      </c>
    </row>
    <row r="61466" spans="6:7">
      <c r="F61466">
        <v>2869972</v>
      </c>
      <c r="G61466">
        <v>317244</v>
      </c>
    </row>
    <row r="61467" spans="6:7">
      <c r="F61467">
        <v>2869972</v>
      </c>
      <c r="G61467">
        <v>317244</v>
      </c>
    </row>
    <row r="61468" spans="6:7">
      <c r="F61468">
        <v>2869972</v>
      </c>
      <c r="G61468">
        <v>317244</v>
      </c>
    </row>
    <row r="61469" spans="6:7">
      <c r="F61469">
        <v>2869972</v>
      </c>
      <c r="G61469">
        <v>317244</v>
      </c>
    </row>
    <row r="61470" spans="6:7">
      <c r="F61470">
        <v>2869972</v>
      </c>
      <c r="G61470">
        <v>317244</v>
      </c>
    </row>
    <row r="61471" spans="6:7">
      <c r="F61471">
        <v>2869973</v>
      </c>
      <c r="G61471">
        <v>317245</v>
      </c>
    </row>
    <row r="61472" spans="6:7">
      <c r="F61472">
        <v>2869973</v>
      </c>
      <c r="G61472">
        <v>317245</v>
      </c>
    </row>
    <row r="61473" spans="6:7">
      <c r="F61473">
        <v>2869973</v>
      </c>
      <c r="G61473">
        <v>317245</v>
      </c>
    </row>
    <row r="61474" spans="6:7">
      <c r="F61474">
        <v>2869973</v>
      </c>
      <c r="G61474">
        <v>317245</v>
      </c>
    </row>
    <row r="61475" spans="6:7">
      <c r="F61475">
        <v>2869973</v>
      </c>
      <c r="G61475">
        <v>317245</v>
      </c>
    </row>
    <row r="61476" spans="6:7">
      <c r="F61476">
        <v>2869973</v>
      </c>
      <c r="G61476">
        <v>317245</v>
      </c>
    </row>
    <row r="61477" spans="6:7">
      <c r="F61477">
        <v>2869973</v>
      </c>
      <c r="G61477">
        <v>317245</v>
      </c>
    </row>
    <row r="61478" spans="6:7">
      <c r="F61478">
        <v>2869973</v>
      </c>
      <c r="G61478">
        <v>317245</v>
      </c>
    </row>
    <row r="61479" spans="6:7">
      <c r="F61479">
        <v>2869973</v>
      </c>
      <c r="G61479">
        <v>317245</v>
      </c>
    </row>
    <row r="61480" spans="6:7">
      <c r="F61480">
        <v>2869973</v>
      </c>
      <c r="G61480">
        <v>317245</v>
      </c>
    </row>
    <row r="61481" spans="6:7">
      <c r="F61481">
        <v>2869973</v>
      </c>
      <c r="G61481">
        <v>317245</v>
      </c>
    </row>
    <row r="61482" spans="6:7">
      <c r="F61482">
        <v>2869973</v>
      </c>
      <c r="G61482">
        <v>317245</v>
      </c>
    </row>
    <row r="61483" spans="6:7">
      <c r="F61483">
        <v>2869973</v>
      </c>
      <c r="G61483">
        <v>317245</v>
      </c>
    </row>
    <row r="61484" spans="6:7">
      <c r="F61484">
        <v>2869973</v>
      </c>
      <c r="G61484">
        <v>317245</v>
      </c>
    </row>
    <row r="61485" spans="6:7">
      <c r="F61485">
        <v>2869973</v>
      </c>
      <c r="G61485">
        <v>317245</v>
      </c>
    </row>
    <row r="61486" spans="6:7">
      <c r="F61486">
        <v>2869973</v>
      </c>
      <c r="G61486">
        <v>317245</v>
      </c>
    </row>
    <row r="61487" spans="6:7">
      <c r="F61487">
        <v>2869973</v>
      </c>
      <c r="G61487">
        <v>317245</v>
      </c>
    </row>
    <row r="61488" spans="6:7">
      <c r="F61488">
        <v>2869973</v>
      </c>
      <c r="G61488">
        <v>317245</v>
      </c>
    </row>
    <row r="61489" spans="6:7">
      <c r="F61489">
        <v>2869973</v>
      </c>
      <c r="G61489">
        <v>317245</v>
      </c>
    </row>
    <row r="61490" spans="6:7">
      <c r="F61490">
        <v>2869973</v>
      </c>
      <c r="G61490">
        <v>317245</v>
      </c>
    </row>
    <row r="61491" spans="6:7">
      <c r="F61491">
        <v>2869974</v>
      </c>
      <c r="G61491">
        <v>317246</v>
      </c>
    </row>
    <row r="61492" spans="6:7">
      <c r="F61492">
        <v>2869974</v>
      </c>
      <c r="G61492">
        <v>317246</v>
      </c>
    </row>
    <row r="61493" spans="6:7">
      <c r="F61493">
        <v>2869974</v>
      </c>
      <c r="G61493">
        <v>317246</v>
      </c>
    </row>
    <row r="61494" spans="6:7">
      <c r="F61494">
        <v>2869974</v>
      </c>
      <c r="G61494">
        <v>317246</v>
      </c>
    </row>
    <row r="61495" spans="6:7">
      <c r="F61495">
        <v>2869974</v>
      </c>
      <c r="G61495">
        <v>317246</v>
      </c>
    </row>
    <row r="61496" spans="6:7">
      <c r="F61496">
        <v>2869974</v>
      </c>
      <c r="G61496">
        <v>317246</v>
      </c>
    </row>
    <row r="61497" spans="6:7">
      <c r="F61497">
        <v>2869974</v>
      </c>
      <c r="G61497">
        <v>317246</v>
      </c>
    </row>
    <row r="61498" spans="6:7">
      <c r="F61498">
        <v>2869974</v>
      </c>
      <c r="G61498">
        <v>317246</v>
      </c>
    </row>
    <row r="61499" spans="6:7">
      <c r="F61499">
        <v>2869974</v>
      </c>
      <c r="G61499">
        <v>317246</v>
      </c>
    </row>
    <row r="61500" spans="6:7">
      <c r="F61500">
        <v>2869974</v>
      </c>
      <c r="G61500">
        <v>317246</v>
      </c>
    </row>
    <row r="61501" spans="6:7">
      <c r="F61501">
        <v>2869974</v>
      </c>
      <c r="G61501">
        <v>317246</v>
      </c>
    </row>
    <row r="61502" spans="6:7">
      <c r="F61502">
        <v>2869974</v>
      </c>
      <c r="G61502">
        <v>317246</v>
      </c>
    </row>
    <row r="61503" spans="6:7">
      <c r="F61503">
        <v>2869974</v>
      </c>
      <c r="G61503">
        <v>317246</v>
      </c>
    </row>
    <row r="61504" spans="6:7">
      <c r="F61504">
        <v>2869974</v>
      </c>
      <c r="G61504">
        <v>317246</v>
      </c>
    </row>
    <row r="61505" spans="6:7">
      <c r="F61505">
        <v>2869974</v>
      </c>
      <c r="G61505">
        <v>317246</v>
      </c>
    </row>
    <row r="61506" spans="6:7">
      <c r="F61506">
        <v>2869974</v>
      </c>
      <c r="G61506">
        <v>317246</v>
      </c>
    </row>
    <row r="61507" spans="6:7">
      <c r="F61507">
        <v>2869974</v>
      </c>
      <c r="G61507">
        <v>317246</v>
      </c>
    </row>
    <row r="61508" spans="6:7">
      <c r="F61508">
        <v>2869974</v>
      </c>
      <c r="G61508">
        <v>317246</v>
      </c>
    </row>
    <row r="61509" spans="6:7">
      <c r="F61509">
        <v>2869974</v>
      </c>
      <c r="G61509">
        <v>317246</v>
      </c>
    </row>
    <row r="61510" spans="6:7">
      <c r="F61510">
        <v>2869974</v>
      </c>
      <c r="G61510">
        <v>317246</v>
      </c>
    </row>
    <row r="61511" spans="6:7">
      <c r="F61511">
        <v>2869975</v>
      </c>
      <c r="G61511">
        <v>317247</v>
      </c>
    </row>
    <row r="61512" spans="6:7">
      <c r="F61512">
        <v>2869975</v>
      </c>
      <c r="G61512">
        <v>317247</v>
      </c>
    </row>
    <row r="61513" spans="6:7">
      <c r="F61513">
        <v>2869975</v>
      </c>
      <c r="G61513">
        <v>317247</v>
      </c>
    </row>
    <row r="61514" spans="6:7">
      <c r="F61514">
        <v>2869975</v>
      </c>
      <c r="G61514">
        <v>317247</v>
      </c>
    </row>
    <row r="61515" spans="6:7">
      <c r="F61515">
        <v>2869975</v>
      </c>
      <c r="G61515">
        <v>317247</v>
      </c>
    </row>
    <row r="61516" spans="6:7">
      <c r="F61516">
        <v>2869975</v>
      </c>
      <c r="G61516">
        <v>317247</v>
      </c>
    </row>
    <row r="61517" spans="6:7">
      <c r="F61517">
        <v>2869975</v>
      </c>
      <c r="G61517">
        <v>317247</v>
      </c>
    </row>
    <row r="61518" spans="6:7">
      <c r="F61518">
        <v>2869975</v>
      </c>
      <c r="G61518">
        <v>317247</v>
      </c>
    </row>
    <row r="61519" spans="6:7">
      <c r="F61519">
        <v>2869975</v>
      </c>
      <c r="G61519">
        <v>317247</v>
      </c>
    </row>
    <row r="61520" spans="6:7">
      <c r="F61520">
        <v>2869975</v>
      </c>
      <c r="G61520">
        <v>317247</v>
      </c>
    </row>
    <row r="61521" spans="6:7">
      <c r="F61521">
        <v>2869975</v>
      </c>
      <c r="G61521">
        <v>317247</v>
      </c>
    </row>
    <row r="61522" spans="6:7">
      <c r="F61522">
        <v>2869975</v>
      </c>
      <c r="G61522">
        <v>317247</v>
      </c>
    </row>
    <row r="61523" spans="6:7">
      <c r="F61523">
        <v>2869975</v>
      </c>
      <c r="G61523">
        <v>317247</v>
      </c>
    </row>
    <row r="61524" spans="6:7">
      <c r="F61524">
        <v>2869975</v>
      </c>
      <c r="G61524">
        <v>317247</v>
      </c>
    </row>
    <row r="61525" spans="6:7">
      <c r="F61525">
        <v>2869975</v>
      </c>
      <c r="G61525">
        <v>317247</v>
      </c>
    </row>
    <row r="61526" spans="6:7">
      <c r="F61526">
        <v>2869975</v>
      </c>
      <c r="G61526">
        <v>317247</v>
      </c>
    </row>
    <row r="61527" spans="6:7">
      <c r="F61527">
        <v>2869975</v>
      </c>
      <c r="G61527">
        <v>317247</v>
      </c>
    </row>
    <row r="61528" spans="6:7">
      <c r="F61528">
        <v>2869975</v>
      </c>
      <c r="G61528">
        <v>317247</v>
      </c>
    </row>
    <row r="61529" spans="6:7">
      <c r="F61529">
        <v>2869975</v>
      </c>
      <c r="G61529">
        <v>317247</v>
      </c>
    </row>
    <row r="61530" spans="6:7">
      <c r="F61530">
        <v>2869975</v>
      </c>
      <c r="G61530">
        <v>317247</v>
      </c>
    </row>
    <row r="61531" spans="6:7">
      <c r="F61531">
        <v>2869976</v>
      </c>
      <c r="G61531">
        <v>317248</v>
      </c>
    </row>
    <row r="61532" spans="6:7">
      <c r="F61532">
        <v>2869976</v>
      </c>
      <c r="G61532">
        <v>317248</v>
      </c>
    </row>
    <row r="61533" spans="6:7">
      <c r="F61533">
        <v>2869976</v>
      </c>
      <c r="G61533">
        <v>317248</v>
      </c>
    </row>
    <row r="61534" spans="6:7">
      <c r="F61534">
        <v>2869976</v>
      </c>
      <c r="G61534">
        <v>317248</v>
      </c>
    </row>
    <row r="61535" spans="6:7">
      <c r="F61535">
        <v>2869976</v>
      </c>
      <c r="G61535">
        <v>317248</v>
      </c>
    </row>
    <row r="61536" spans="6:7">
      <c r="F61536">
        <v>2869976</v>
      </c>
      <c r="G61536">
        <v>317248</v>
      </c>
    </row>
    <row r="61537" spans="6:7">
      <c r="F61537">
        <v>2869976</v>
      </c>
      <c r="G61537">
        <v>317248</v>
      </c>
    </row>
    <row r="61538" spans="6:7">
      <c r="F61538">
        <v>2869976</v>
      </c>
      <c r="G61538">
        <v>317248</v>
      </c>
    </row>
    <row r="61539" spans="6:7">
      <c r="F61539">
        <v>2869976</v>
      </c>
      <c r="G61539">
        <v>317248</v>
      </c>
    </row>
    <row r="61540" spans="6:7">
      <c r="F61540">
        <v>2869976</v>
      </c>
      <c r="G61540">
        <v>317248</v>
      </c>
    </row>
    <row r="61541" spans="6:7">
      <c r="F61541">
        <v>2869976</v>
      </c>
      <c r="G61541">
        <v>317248</v>
      </c>
    </row>
    <row r="61542" spans="6:7">
      <c r="F61542">
        <v>2869976</v>
      </c>
      <c r="G61542">
        <v>317248</v>
      </c>
    </row>
    <row r="61543" spans="6:7">
      <c r="F61543">
        <v>2869976</v>
      </c>
      <c r="G61543">
        <v>317248</v>
      </c>
    </row>
    <row r="61544" spans="6:7">
      <c r="F61544">
        <v>2869976</v>
      </c>
      <c r="G61544">
        <v>317248</v>
      </c>
    </row>
    <row r="61545" spans="6:7">
      <c r="F61545">
        <v>2869976</v>
      </c>
      <c r="G61545">
        <v>317248</v>
      </c>
    </row>
    <row r="61546" spans="6:7">
      <c r="F61546">
        <v>2869976</v>
      </c>
      <c r="G61546">
        <v>317248</v>
      </c>
    </row>
    <row r="61547" spans="6:7">
      <c r="F61547">
        <v>2869976</v>
      </c>
      <c r="G61547">
        <v>317248</v>
      </c>
    </row>
    <row r="61548" spans="6:7">
      <c r="F61548">
        <v>2869976</v>
      </c>
      <c r="G61548">
        <v>317248</v>
      </c>
    </row>
    <row r="61549" spans="6:7">
      <c r="F61549">
        <v>2869976</v>
      </c>
      <c r="G61549">
        <v>317248</v>
      </c>
    </row>
    <row r="61550" spans="6:7">
      <c r="F61550">
        <v>2869976</v>
      </c>
      <c r="G61550">
        <v>317248</v>
      </c>
    </row>
    <row r="61551" spans="6:7">
      <c r="F61551">
        <v>2869977</v>
      </c>
      <c r="G61551">
        <v>317249</v>
      </c>
    </row>
    <row r="61552" spans="6:7">
      <c r="F61552">
        <v>2869977</v>
      </c>
      <c r="G61552">
        <v>317249</v>
      </c>
    </row>
    <row r="61553" spans="6:7">
      <c r="F61553">
        <v>2869977</v>
      </c>
      <c r="G61553">
        <v>317249</v>
      </c>
    </row>
    <row r="61554" spans="6:7">
      <c r="F61554">
        <v>2869977</v>
      </c>
      <c r="G61554">
        <v>317249</v>
      </c>
    </row>
    <row r="61555" spans="6:7">
      <c r="F61555">
        <v>2869977</v>
      </c>
      <c r="G61555">
        <v>317249</v>
      </c>
    </row>
    <row r="61556" spans="6:7">
      <c r="F61556">
        <v>2869977</v>
      </c>
      <c r="G61556">
        <v>317249</v>
      </c>
    </row>
    <row r="61557" spans="6:7">
      <c r="F61557">
        <v>2869977</v>
      </c>
      <c r="G61557">
        <v>317249</v>
      </c>
    </row>
    <row r="61558" spans="6:7">
      <c r="F61558">
        <v>2869977</v>
      </c>
      <c r="G61558">
        <v>317249</v>
      </c>
    </row>
    <row r="61559" spans="6:7">
      <c r="F61559">
        <v>2869977</v>
      </c>
      <c r="G61559">
        <v>317249</v>
      </c>
    </row>
    <row r="61560" spans="6:7">
      <c r="F61560">
        <v>2869977</v>
      </c>
      <c r="G61560">
        <v>317249</v>
      </c>
    </row>
    <row r="61561" spans="6:7">
      <c r="F61561">
        <v>2869977</v>
      </c>
      <c r="G61561">
        <v>317249</v>
      </c>
    </row>
    <row r="61562" spans="6:7">
      <c r="F61562">
        <v>2869977</v>
      </c>
      <c r="G61562">
        <v>317249</v>
      </c>
    </row>
    <row r="61563" spans="6:7">
      <c r="F61563">
        <v>2869977</v>
      </c>
      <c r="G61563">
        <v>317249</v>
      </c>
    </row>
    <row r="61564" spans="6:7">
      <c r="F61564">
        <v>2869977</v>
      </c>
      <c r="G61564">
        <v>317249</v>
      </c>
    </row>
    <row r="61565" spans="6:7">
      <c r="F61565">
        <v>2869977</v>
      </c>
      <c r="G61565">
        <v>317249</v>
      </c>
    </row>
    <row r="61566" spans="6:7">
      <c r="F61566">
        <v>2869977</v>
      </c>
      <c r="G61566">
        <v>317249</v>
      </c>
    </row>
    <row r="61567" spans="6:7">
      <c r="F61567">
        <v>2869977</v>
      </c>
      <c r="G61567">
        <v>317249</v>
      </c>
    </row>
    <row r="61568" spans="6:7">
      <c r="F61568">
        <v>2869977</v>
      </c>
      <c r="G61568">
        <v>317249</v>
      </c>
    </row>
    <row r="61569" spans="6:7">
      <c r="F61569">
        <v>2869977</v>
      </c>
      <c r="G61569">
        <v>317249</v>
      </c>
    </row>
    <row r="61570" spans="6:7">
      <c r="F61570">
        <v>2869977</v>
      </c>
      <c r="G61570">
        <v>317249</v>
      </c>
    </row>
    <row r="61571" spans="6:7">
      <c r="F61571">
        <v>2869978</v>
      </c>
      <c r="G61571">
        <v>317250</v>
      </c>
    </row>
    <row r="61572" spans="6:7">
      <c r="F61572">
        <v>2869978</v>
      </c>
      <c r="G61572">
        <v>317250</v>
      </c>
    </row>
    <row r="61573" spans="6:7">
      <c r="F61573">
        <v>2869978</v>
      </c>
      <c r="G61573">
        <v>317250</v>
      </c>
    </row>
    <row r="61574" spans="6:7">
      <c r="F61574">
        <v>2869978</v>
      </c>
      <c r="G61574">
        <v>317250</v>
      </c>
    </row>
    <row r="61575" spans="6:7">
      <c r="F61575">
        <v>2869978</v>
      </c>
      <c r="G61575">
        <v>317250</v>
      </c>
    </row>
    <row r="61576" spans="6:7">
      <c r="F61576">
        <v>2869978</v>
      </c>
      <c r="G61576">
        <v>317250</v>
      </c>
    </row>
    <row r="61577" spans="6:7">
      <c r="F61577">
        <v>2869978</v>
      </c>
      <c r="G61577">
        <v>317250</v>
      </c>
    </row>
    <row r="61578" spans="6:7">
      <c r="F61578">
        <v>2869978</v>
      </c>
      <c r="G61578">
        <v>317250</v>
      </c>
    </row>
    <row r="61579" spans="6:7">
      <c r="F61579">
        <v>2869978</v>
      </c>
      <c r="G61579">
        <v>317250</v>
      </c>
    </row>
    <row r="61580" spans="6:7">
      <c r="F61580">
        <v>2869978</v>
      </c>
      <c r="G61580">
        <v>317250</v>
      </c>
    </row>
    <row r="61581" spans="6:7">
      <c r="F61581">
        <v>2869978</v>
      </c>
      <c r="G61581">
        <v>317250</v>
      </c>
    </row>
    <row r="61582" spans="6:7">
      <c r="F61582">
        <v>2869978</v>
      </c>
      <c r="G61582">
        <v>317250</v>
      </c>
    </row>
    <row r="61583" spans="6:7">
      <c r="F61583">
        <v>2869978</v>
      </c>
      <c r="G61583">
        <v>317250</v>
      </c>
    </row>
    <row r="61584" spans="6:7">
      <c r="F61584">
        <v>2869978</v>
      </c>
      <c r="G61584">
        <v>317250</v>
      </c>
    </row>
    <row r="61585" spans="6:7">
      <c r="F61585">
        <v>2869978</v>
      </c>
      <c r="G61585">
        <v>317250</v>
      </c>
    </row>
    <row r="61586" spans="6:7">
      <c r="F61586">
        <v>2869978</v>
      </c>
      <c r="G61586">
        <v>317250</v>
      </c>
    </row>
    <row r="61587" spans="6:7">
      <c r="F61587">
        <v>2869978</v>
      </c>
      <c r="G61587">
        <v>317250</v>
      </c>
    </row>
    <row r="61588" spans="6:7">
      <c r="F61588">
        <v>2869978</v>
      </c>
      <c r="G61588">
        <v>317250</v>
      </c>
    </row>
    <row r="61589" spans="6:7">
      <c r="F61589">
        <v>2869978</v>
      </c>
      <c r="G61589">
        <v>317250</v>
      </c>
    </row>
    <row r="61590" spans="6:7">
      <c r="F61590">
        <v>2869978</v>
      </c>
      <c r="G61590">
        <v>317250</v>
      </c>
    </row>
    <row r="61591" spans="6:7">
      <c r="F61591">
        <v>2869979</v>
      </c>
      <c r="G61591">
        <v>317251</v>
      </c>
    </row>
    <row r="61592" spans="6:7">
      <c r="F61592">
        <v>2869979</v>
      </c>
      <c r="G61592">
        <v>317251</v>
      </c>
    </row>
    <row r="61593" spans="6:7">
      <c r="F61593">
        <v>2869979</v>
      </c>
      <c r="G61593">
        <v>317251</v>
      </c>
    </row>
    <row r="61594" spans="6:7">
      <c r="F61594">
        <v>2869979</v>
      </c>
      <c r="G61594">
        <v>317251</v>
      </c>
    </row>
    <row r="61595" spans="6:7">
      <c r="F61595">
        <v>2869979</v>
      </c>
      <c r="G61595">
        <v>317251</v>
      </c>
    </row>
    <row r="61596" spans="6:7">
      <c r="F61596">
        <v>2869979</v>
      </c>
      <c r="G61596">
        <v>317251</v>
      </c>
    </row>
    <row r="61597" spans="6:7">
      <c r="F61597">
        <v>2869979</v>
      </c>
      <c r="G61597">
        <v>317251</v>
      </c>
    </row>
    <row r="61598" spans="6:7">
      <c r="F61598">
        <v>2869979</v>
      </c>
      <c r="G61598">
        <v>317251</v>
      </c>
    </row>
    <row r="61599" spans="6:7">
      <c r="F61599">
        <v>2869979</v>
      </c>
      <c r="G61599">
        <v>317251</v>
      </c>
    </row>
    <row r="61600" spans="6:7">
      <c r="F61600">
        <v>2869979</v>
      </c>
      <c r="G61600">
        <v>317251</v>
      </c>
    </row>
    <row r="61601" spans="6:7">
      <c r="F61601">
        <v>2869979</v>
      </c>
      <c r="G61601">
        <v>317251</v>
      </c>
    </row>
    <row r="61602" spans="6:7">
      <c r="F61602">
        <v>2869979</v>
      </c>
      <c r="G61602">
        <v>317251</v>
      </c>
    </row>
    <row r="61603" spans="6:7">
      <c r="F61603">
        <v>2869979</v>
      </c>
      <c r="G61603">
        <v>317251</v>
      </c>
    </row>
    <row r="61604" spans="6:7">
      <c r="F61604">
        <v>2869979</v>
      </c>
      <c r="G61604">
        <v>317251</v>
      </c>
    </row>
    <row r="61605" spans="6:7">
      <c r="F61605">
        <v>2869979</v>
      </c>
      <c r="G61605">
        <v>317251</v>
      </c>
    </row>
    <row r="61606" spans="6:7">
      <c r="F61606">
        <v>2869979</v>
      </c>
      <c r="G61606">
        <v>317251</v>
      </c>
    </row>
    <row r="61607" spans="6:7">
      <c r="F61607">
        <v>2869979</v>
      </c>
      <c r="G61607">
        <v>317251</v>
      </c>
    </row>
    <row r="61608" spans="6:7">
      <c r="F61608">
        <v>2869979</v>
      </c>
      <c r="G61608">
        <v>317251</v>
      </c>
    </row>
    <row r="61609" spans="6:7">
      <c r="F61609">
        <v>2869979</v>
      </c>
      <c r="G61609">
        <v>317251</v>
      </c>
    </row>
    <row r="61610" spans="6:7">
      <c r="F61610">
        <v>2869979</v>
      </c>
      <c r="G61610">
        <v>317251</v>
      </c>
    </row>
    <row r="61611" spans="6:7">
      <c r="F61611">
        <v>2869980</v>
      </c>
      <c r="G61611">
        <v>317252</v>
      </c>
    </row>
    <row r="61612" spans="6:7">
      <c r="F61612">
        <v>2869980</v>
      </c>
      <c r="G61612">
        <v>317252</v>
      </c>
    </row>
    <row r="61613" spans="6:7">
      <c r="F61613">
        <v>2869980</v>
      </c>
      <c r="G61613">
        <v>317252</v>
      </c>
    </row>
    <row r="61614" spans="6:7">
      <c r="F61614">
        <v>2869980</v>
      </c>
      <c r="G61614">
        <v>317252</v>
      </c>
    </row>
    <row r="61615" spans="6:7">
      <c r="F61615">
        <v>2869980</v>
      </c>
      <c r="G61615">
        <v>317252</v>
      </c>
    </row>
    <row r="61616" spans="6:7">
      <c r="F61616">
        <v>2869980</v>
      </c>
      <c r="G61616">
        <v>317252</v>
      </c>
    </row>
    <row r="61617" spans="6:7">
      <c r="F61617">
        <v>2869980</v>
      </c>
      <c r="G61617">
        <v>317252</v>
      </c>
    </row>
    <row r="61618" spans="6:7">
      <c r="F61618">
        <v>2869980</v>
      </c>
      <c r="G61618">
        <v>317252</v>
      </c>
    </row>
    <row r="61619" spans="6:7">
      <c r="F61619">
        <v>2869980</v>
      </c>
      <c r="G61619">
        <v>317252</v>
      </c>
    </row>
    <row r="61620" spans="6:7">
      <c r="F61620">
        <v>2869980</v>
      </c>
      <c r="G61620">
        <v>317252</v>
      </c>
    </row>
    <row r="61621" spans="6:7">
      <c r="F61621">
        <v>2869980</v>
      </c>
      <c r="G61621">
        <v>317252</v>
      </c>
    </row>
    <row r="61622" spans="6:7">
      <c r="F61622">
        <v>2869980</v>
      </c>
      <c r="G61622">
        <v>317252</v>
      </c>
    </row>
    <row r="61623" spans="6:7">
      <c r="F61623">
        <v>2869980</v>
      </c>
      <c r="G61623">
        <v>317252</v>
      </c>
    </row>
    <row r="61624" spans="6:7">
      <c r="F61624">
        <v>2869980</v>
      </c>
      <c r="G61624">
        <v>317252</v>
      </c>
    </row>
    <row r="61625" spans="6:7">
      <c r="F61625">
        <v>2869980</v>
      </c>
      <c r="G61625">
        <v>317252</v>
      </c>
    </row>
    <row r="61626" spans="6:7">
      <c r="F61626">
        <v>2869980</v>
      </c>
      <c r="G61626">
        <v>317252</v>
      </c>
    </row>
    <row r="61627" spans="6:7">
      <c r="F61627">
        <v>2869980</v>
      </c>
      <c r="G61627">
        <v>317252</v>
      </c>
    </row>
    <row r="61628" spans="6:7">
      <c r="F61628">
        <v>2869980</v>
      </c>
      <c r="G61628">
        <v>317252</v>
      </c>
    </row>
    <row r="61629" spans="6:7">
      <c r="F61629">
        <v>2869980</v>
      </c>
      <c r="G61629">
        <v>317252</v>
      </c>
    </row>
    <row r="61630" spans="6:7">
      <c r="F61630">
        <v>2869980</v>
      </c>
      <c r="G61630">
        <v>317252</v>
      </c>
    </row>
    <row r="61631" spans="6:7">
      <c r="F61631">
        <v>2869981</v>
      </c>
      <c r="G61631">
        <v>317253</v>
      </c>
    </row>
    <row r="61632" spans="6:7">
      <c r="F61632">
        <v>2869981</v>
      </c>
      <c r="G61632">
        <v>317253</v>
      </c>
    </row>
    <row r="61633" spans="6:7">
      <c r="F61633">
        <v>2869981</v>
      </c>
      <c r="G61633">
        <v>317253</v>
      </c>
    </row>
    <row r="61634" spans="6:7">
      <c r="F61634">
        <v>2869981</v>
      </c>
      <c r="G61634">
        <v>317253</v>
      </c>
    </row>
    <row r="61635" spans="6:7">
      <c r="F61635">
        <v>2869981</v>
      </c>
      <c r="G61635">
        <v>317253</v>
      </c>
    </row>
    <row r="61636" spans="6:7">
      <c r="F61636">
        <v>2869981</v>
      </c>
      <c r="G61636">
        <v>317253</v>
      </c>
    </row>
    <row r="61637" spans="6:7">
      <c r="F61637">
        <v>2869981</v>
      </c>
      <c r="G61637">
        <v>317253</v>
      </c>
    </row>
    <row r="61638" spans="6:7">
      <c r="F61638">
        <v>2869981</v>
      </c>
      <c r="G61638">
        <v>317253</v>
      </c>
    </row>
    <row r="61639" spans="6:7">
      <c r="F61639">
        <v>2869981</v>
      </c>
      <c r="G61639">
        <v>317253</v>
      </c>
    </row>
    <row r="61640" spans="6:7">
      <c r="F61640">
        <v>2869981</v>
      </c>
      <c r="G61640">
        <v>317253</v>
      </c>
    </row>
    <row r="61641" spans="6:7">
      <c r="F61641">
        <v>2869981</v>
      </c>
      <c r="G61641">
        <v>317253</v>
      </c>
    </row>
    <row r="61642" spans="6:7">
      <c r="F61642">
        <v>2869981</v>
      </c>
      <c r="G61642">
        <v>317253</v>
      </c>
    </row>
    <row r="61643" spans="6:7">
      <c r="F61643">
        <v>2869981</v>
      </c>
      <c r="G61643">
        <v>317253</v>
      </c>
    </row>
    <row r="61644" spans="6:7">
      <c r="F61644">
        <v>2869981</v>
      </c>
      <c r="G61644">
        <v>317253</v>
      </c>
    </row>
    <row r="61645" spans="6:7">
      <c r="F61645">
        <v>2869981</v>
      </c>
      <c r="G61645">
        <v>317253</v>
      </c>
    </row>
    <row r="61646" spans="6:7">
      <c r="F61646">
        <v>2869981</v>
      </c>
      <c r="G61646">
        <v>317253</v>
      </c>
    </row>
    <row r="61647" spans="6:7">
      <c r="F61647">
        <v>2869981</v>
      </c>
      <c r="G61647">
        <v>317253</v>
      </c>
    </row>
    <row r="61648" spans="6:7">
      <c r="F61648">
        <v>2869981</v>
      </c>
      <c r="G61648">
        <v>317253</v>
      </c>
    </row>
    <row r="61649" spans="6:7">
      <c r="F61649">
        <v>2869981</v>
      </c>
      <c r="G61649">
        <v>317253</v>
      </c>
    </row>
    <row r="61650" spans="6:7">
      <c r="F61650">
        <v>2869981</v>
      </c>
      <c r="G61650">
        <v>317253</v>
      </c>
    </row>
    <row r="61651" spans="6:7">
      <c r="F61651">
        <v>2869982</v>
      </c>
      <c r="G61651">
        <v>317254</v>
      </c>
    </row>
    <row r="61652" spans="6:7">
      <c r="F61652">
        <v>2869982</v>
      </c>
      <c r="G61652">
        <v>317254</v>
      </c>
    </row>
    <row r="61653" spans="6:7">
      <c r="F61653">
        <v>2869982</v>
      </c>
      <c r="G61653">
        <v>317254</v>
      </c>
    </row>
    <row r="61654" spans="6:7">
      <c r="F61654">
        <v>2869982</v>
      </c>
      <c r="G61654">
        <v>317254</v>
      </c>
    </row>
    <row r="61655" spans="6:7">
      <c r="F61655">
        <v>2869982</v>
      </c>
      <c r="G61655">
        <v>317254</v>
      </c>
    </row>
    <row r="61656" spans="6:7">
      <c r="F61656">
        <v>2869982</v>
      </c>
      <c r="G61656">
        <v>317254</v>
      </c>
    </row>
    <row r="61657" spans="6:7">
      <c r="F61657">
        <v>2869982</v>
      </c>
      <c r="G61657">
        <v>317254</v>
      </c>
    </row>
    <row r="61658" spans="6:7">
      <c r="F61658">
        <v>2869982</v>
      </c>
      <c r="G61658">
        <v>317254</v>
      </c>
    </row>
    <row r="61659" spans="6:7">
      <c r="F61659">
        <v>2869982</v>
      </c>
      <c r="G61659">
        <v>317254</v>
      </c>
    </row>
    <row r="61660" spans="6:7">
      <c r="F61660">
        <v>2869982</v>
      </c>
      <c r="G61660">
        <v>317254</v>
      </c>
    </row>
    <row r="61661" spans="6:7">
      <c r="F61661">
        <v>2869982</v>
      </c>
      <c r="G61661">
        <v>317254</v>
      </c>
    </row>
    <row r="61662" spans="6:7">
      <c r="F61662">
        <v>2869982</v>
      </c>
      <c r="G61662">
        <v>317254</v>
      </c>
    </row>
    <row r="61663" spans="6:7">
      <c r="F61663">
        <v>2869982</v>
      </c>
      <c r="G61663">
        <v>317254</v>
      </c>
    </row>
    <row r="61664" spans="6:7">
      <c r="F61664">
        <v>2869982</v>
      </c>
      <c r="G61664">
        <v>317254</v>
      </c>
    </row>
    <row r="61665" spans="6:7">
      <c r="F61665">
        <v>2869982</v>
      </c>
      <c r="G61665">
        <v>317254</v>
      </c>
    </row>
    <row r="61666" spans="6:7">
      <c r="F61666">
        <v>2869982</v>
      </c>
      <c r="G61666">
        <v>317254</v>
      </c>
    </row>
    <row r="61667" spans="6:7">
      <c r="F61667">
        <v>2869982</v>
      </c>
      <c r="G61667">
        <v>317254</v>
      </c>
    </row>
    <row r="61668" spans="6:7">
      <c r="F61668">
        <v>2869982</v>
      </c>
      <c r="G61668">
        <v>317254</v>
      </c>
    </row>
    <row r="61669" spans="6:7">
      <c r="F61669">
        <v>2869982</v>
      </c>
      <c r="G61669">
        <v>317254</v>
      </c>
    </row>
    <row r="61670" spans="6:7">
      <c r="F61670">
        <v>2869982</v>
      </c>
      <c r="G61670">
        <v>317254</v>
      </c>
    </row>
    <row r="61671" spans="6:7">
      <c r="F61671">
        <v>2869984</v>
      </c>
      <c r="G61671">
        <v>317256</v>
      </c>
    </row>
    <row r="61672" spans="6:7">
      <c r="F61672">
        <v>2869984</v>
      </c>
      <c r="G61672">
        <v>317256</v>
      </c>
    </row>
    <row r="61673" spans="6:7">
      <c r="F61673">
        <v>2869984</v>
      </c>
      <c r="G61673">
        <v>317256</v>
      </c>
    </row>
    <row r="61674" spans="6:7">
      <c r="F61674">
        <v>2869984</v>
      </c>
      <c r="G61674">
        <v>317256</v>
      </c>
    </row>
    <row r="61675" spans="6:7">
      <c r="F61675">
        <v>2869984</v>
      </c>
      <c r="G61675">
        <v>317256</v>
      </c>
    </row>
    <row r="61676" spans="6:7">
      <c r="F61676">
        <v>2869984</v>
      </c>
      <c r="G61676">
        <v>317256</v>
      </c>
    </row>
    <row r="61677" spans="6:7">
      <c r="F61677">
        <v>2869984</v>
      </c>
      <c r="G61677">
        <v>317256</v>
      </c>
    </row>
    <row r="61678" spans="6:7">
      <c r="F61678">
        <v>2869984</v>
      </c>
      <c r="G61678">
        <v>317256</v>
      </c>
    </row>
    <row r="61679" spans="6:7">
      <c r="F61679">
        <v>2869984</v>
      </c>
      <c r="G61679">
        <v>317256</v>
      </c>
    </row>
    <row r="61680" spans="6:7">
      <c r="F61680">
        <v>2869984</v>
      </c>
      <c r="G61680">
        <v>317256</v>
      </c>
    </row>
    <row r="61681" spans="6:7">
      <c r="F61681">
        <v>2869984</v>
      </c>
      <c r="G61681">
        <v>317256</v>
      </c>
    </row>
    <row r="61682" spans="6:7">
      <c r="F61682">
        <v>2869984</v>
      </c>
      <c r="G61682">
        <v>317256</v>
      </c>
    </row>
    <row r="61683" spans="6:7">
      <c r="F61683">
        <v>2869984</v>
      </c>
      <c r="G61683">
        <v>317256</v>
      </c>
    </row>
    <row r="61684" spans="6:7">
      <c r="F61684">
        <v>2869984</v>
      </c>
      <c r="G61684">
        <v>317256</v>
      </c>
    </row>
    <row r="61685" spans="6:7">
      <c r="F61685">
        <v>2869984</v>
      </c>
      <c r="G61685">
        <v>317256</v>
      </c>
    </row>
    <row r="61686" spans="6:7">
      <c r="F61686">
        <v>2869984</v>
      </c>
      <c r="G61686">
        <v>317256</v>
      </c>
    </row>
    <row r="61687" spans="6:7">
      <c r="F61687">
        <v>2869984</v>
      </c>
      <c r="G61687">
        <v>317256</v>
      </c>
    </row>
    <row r="61688" spans="6:7">
      <c r="F61688">
        <v>2869984</v>
      </c>
      <c r="G61688">
        <v>317256</v>
      </c>
    </row>
    <row r="61689" spans="6:7">
      <c r="F61689">
        <v>2869984</v>
      </c>
      <c r="G61689">
        <v>317256</v>
      </c>
    </row>
    <row r="61690" spans="6:7">
      <c r="F61690">
        <v>2869984</v>
      </c>
      <c r="G61690">
        <v>317256</v>
      </c>
    </row>
    <row r="61691" spans="6:7">
      <c r="F61691">
        <v>2869983</v>
      </c>
      <c r="G61691">
        <v>317255</v>
      </c>
    </row>
    <row r="61692" spans="6:7">
      <c r="F61692">
        <v>2869983</v>
      </c>
      <c r="G61692">
        <v>317255</v>
      </c>
    </row>
    <row r="61693" spans="6:7">
      <c r="F61693">
        <v>2869983</v>
      </c>
      <c r="G61693">
        <v>317255</v>
      </c>
    </row>
    <row r="61694" spans="6:7">
      <c r="F61694">
        <v>2869983</v>
      </c>
      <c r="G61694">
        <v>317255</v>
      </c>
    </row>
    <row r="61695" spans="6:7">
      <c r="F61695">
        <v>2869983</v>
      </c>
      <c r="G61695">
        <v>317255</v>
      </c>
    </row>
    <row r="61696" spans="6:7">
      <c r="F61696">
        <v>2869983</v>
      </c>
      <c r="G61696">
        <v>317255</v>
      </c>
    </row>
    <row r="61697" spans="6:7">
      <c r="F61697">
        <v>2869983</v>
      </c>
      <c r="G61697">
        <v>317255</v>
      </c>
    </row>
    <row r="61698" spans="6:7">
      <c r="F61698">
        <v>2869983</v>
      </c>
      <c r="G61698">
        <v>317255</v>
      </c>
    </row>
    <row r="61699" spans="6:7">
      <c r="F61699">
        <v>2869983</v>
      </c>
      <c r="G61699">
        <v>317255</v>
      </c>
    </row>
    <row r="61700" spans="6:7">
      <c r="F61700">
        <v>2869983</v>
      </c>
      <c r="G61700">
        <v>317255</v>
      </c>
    </row>
    <row r="61701" spans="6:7">
      <c r="F61701">
        <v>2869983</v>
      </c>
      <c r="G61701">
        <v>317255</v>
      </c>
    </row>
    <row r="61702" spans="6:7">
      <c r="F61702">
        <v>2869983</v>
      </c>
      <c r="G61702">
        <v>317255</v>
      </c>
    </row>
    <row r="61703" spans="6:7">
      <c r="F61703">
        <v>2869983</v>
      </c>
      <c r="G61703">
        <v>317255</v>
      </c>
    </row>
    <row r="61704" spans="6:7">
      <c r="F61704">
        <v>2869983</v>
      </c>
      <c r="G61704">
        <v>317255</v>
      </c>
    </row>
    <row r="61705" spans="6:7">
      <c r="F61705">
        <v>2869983</v>
      </c>
      <c r="G61705">
        <v>317255</v>
      </c>
    </row>
    <row r="61706" spans="6:7">
      <c r="F61706">
        <v>2869983</v>
      </c>
      <c r="G61706">
        <v>317255</v>
      </c>
    </row>
    <row r="61707" spans="6:7">
      <c r="F61707">
        <v>2869983</v>
      </c>
      <c r="G61707">
        <v>317255</v>
      </c>
    </row>
    <row r="61708" spans="6:7">
      <c r="F61708">
        <v>2869983</v>
      </c>
      <c r="G61708">
        <v>317255</v>
      </c>
    </row>
    <row r="61709" spans="6:7">
      <c r="F61709">
        <v>2869983</v>
      </c>
      <c r="G61709">
        <v>317255</v>
      </c>
    </row>
    <row r="61710" spans="6:7">
      <c r="F61710">
        <v>2869983</v>
      </c>
      <c r="G61710">
        <v>317255</v>
      </c>
    </row>
    <row r="61711" spans="6:7">
      <c r="F61711">
        <v>2869985</v>
      </c>
      <c r="G61711">
        <v>317257</v>
      </c>
    </row>
    <row r="61712" spans="6:7">
      <c r="F61712">
        <v>2869985</v>
      </c>
      <c r="G61712">
        <v>317257</v>
      </c>
    </row>
    <row r="61713" spans="6:7">
      <c r="F61713">
        <v>2869985</v>
      </c>
      <c r="G61713">
        <v>317257</v>
      </c>
    </row>
    <row r="61714" spans="6:7">
      <c r="F61714">
        <v>2869985</v>
      </c>
      <c r="G61714">
        <v>317257</v>
      </c>
    </row>
    <row r="61715" spans="6:7">
      <c r="F61715">
        <v>2869985</v>
      </c>
      <c r="G61715">
        <v>317257</v>
      </c>
    </row>
    <row r="61716" spans="6:7">
      <c r="F61716">
        <v>2869985</v>
      </c>
      <c r="G61716">
        <v>317257</v>
      </c>
    </row>
    <row r="61717" spans="6:7">
      <c r="F61717">
        <v>2869985</v>
      </c>
      <c r="G61717">
        <v>317257</v>
      </c>
    </row>
    <row r="61718" spans="6:7">
      <c r="F61718">
        <v>2869985</v>
      </c>
      <c r="G61718">
        <v>317257</v>
      </c>
    </row>
    <row r="61719" spans="6:7">
      <c r="F61719">
        <v>2869985</v>
      </c>
      <c r="G61719">
        <v>317257</v>
      </c>
    </row>
    <row r="61720" spans="6:7">
      <c r="F61720">
        <v>2869985</v>
      </c>
      <c r="G61720">
        <v>317257</v>
      </c>
    </row>
    <row r="61721" spans="6:7">
      <c r="F61721">
        <v>2869985</v>
      </c>
      <c r="G61721">
        <v>317257</v>
      </c>
    </row>
    <row r="61722" spans="6:7">
      <c r="F61722">
        <v>2869985</v>
      </c>
      <c r="G61722">
        <v>317257</v>
      </c>
    </row>
    <row r="61723" spans="6:7">
      <c r="F61723">
        <v>2869985</v>
      </c>
      <c r="G61723">
        <v>317257</v>
      </c>
    </row>
    <row r="61724" spans="6:7">
      <c r="F61724">
        <v>2869985</v>
      </c>
      <c r="G61724">
        <v>317257</v>
      </c>
    </row>
    <row r="61725" spans="6:7">
      <c r="F61725">
        <v>2869985</v>
      </c>
      <c r="G61725">
        <v>317257</v>
      </c>
    </row>
    <row r="61726" spans="6:7">
      <c r="F61726">
        <v>2869985</v>
      </c>
      <c r="G61726">
        <v>317257</v>
      </c>
    </row>
    <row r="61727" spans="6:7">
      <c r="F61727">
        <v>2869985</v>
      </c>
      <c r="G61727">
        <v>317257</v>
      </c>
    </row>
    <row r="61728" spans="6:7">
      <c r="F61728">
        <v>2869985</v>
      </c>
      <c r="G61728">
        <v>317257</v>
      </c>
    </row>
    <row r="61729" spans="6:7">
      <c r="F61729">
        <v>2869985</v>
      </c>
      <c r="G61729">
        <v>317257</v>
      </c>
    </row>
    <row r="61730" spans="6:7">
      <c r="F61730">
        <v>2869985</v>
      </c>
      <c r="G61730">
        <v>317257</v>
      </c>
    </row>
    <row r="61731" spans="6:7">
      <c r="F61731">
        <v>2869986</v>
      </c>
      <c r="G61731">
        <v>317258</v>
      </c>
    </row>
    <row r="61732" spans="6:7">
      <c r="F61732">
        <v>2869986</v>
      </c>
      <c r="G61732">
        <v>317258</v>
      </c>
    </row>
    <row r="61733" spans="6:7">
      <c r="F61733">
        <v>2869986</v>
      </c>
      <c r="G61733">
        <v>317258</v>
      </c>
    </row>
    <row r="61734" spans="6:7">
      <c r="F61734">
        <v>2869986</v>
      </c>
      <c r="G61734">
        <v>317258</v>
      </c>
    </row>
    <row r="61735" spans="6:7">
      <c r="F61735">
        <v>2869986</v>
      </c>
      <c r="G61735">
        <v>317258</v>
      </c>
    </row>
    <row r="61736" spans="6:7">
      <c r="F61736">
        <v>2869986</v>
      </c>
      <c r="G61736">
        <v>317258</v>
      </c>
    </row>
    <row r="61737" spans="6:7">
      <c r="F61737">
        <v>2869986</v>
      </c>
      <c r="G61737">
        <v>317258</v>
      </c>
    </row>
    <row r="61738" spans="6:7">
      <c r="F61738">
        <v>2869986</v>
      </c>
      <c r="G61738">
        <v>317258</v>
      </c>
    </row>
    <row r="61739" spans="6:7">
      <c r="F61739">
        <v>2869986</v>
      </c>
      <c r="G61739">
        <v>317258</v>
      </c>
    </row>
    <row r="61740" spans="6:7">
      <c r="F61740">
        <v>2869986</v>
      </c>
      <c r="G61740">
        <v>317258</v>
      </c>
    </row>
    <row r="61741" spans="6:7">
      <c r="F61741">
        <v>2869986</v>
      </c>
      <c r="G61741">
        <v>317258</v>
      </c>
    </row>
    <row r="61742" spans="6:7">
      <c r="F61742">
        <v>2869986</v>
      </c>
      <c r="G61742">
        <v>317258</v>
      </c>
    </row>
    <row r="61743" spans="6:7">
      <c r="F61743">
        <v>2869986</v>
      </c>
      <c r="G61743">
        <v>317258</v>
      </c>
    </row>
    <row r="61744" spans="6:7">
      <c r="F61744">
        <v>2869986</v>
      </c>
      <c r="G61744">
        <v>317258</v>
      </c>
    </row>
    <row r="61745" spans="6:7">
      <c r="F61745">
        <v>2869986</v>
      </c>
      <c r="G61745">
        <v>317258</v>
      </c>
    </row>
    <row r="61746" spans="6:7">
      <c r="F61746">
        <v>2869986</v>
      </c>
      <c r="G61746">
        <v>317258</v>
      </c>
    </row>
    <row r="61747" spans="6:7">
      <c r="F61747">
        <v>2869986</v>
      </c>
      <c r="G61747">
        <v>317258</v>
      </c>
    </row>
    <row r="61748" spans="6:7">
      <c r="F61748">
        <v>2869986</v>
      </c>
      <c r="G61748">
        <v>317258</v>
      </c>
    </row>
    <row r="61749" spans="6:7">
      <c r="F61749">
        <v>2869986</v>
      </c>
      <c r="G61749">
        <v>317258</v>
      </c>
    </row>
    <row r="61750" spans="6:7">
      <c r="F61750">
        <v>2869986</v>
      </c>
      <c r="G61750">
        <v>317258</v>
      </c>
    </row>
    <row r="61751" spans="6:7">
      <c r="F61751">
        <v>2869987</v>
      </c>
      <c r="G61751">
        <v>317259</v>
      </c>
    </row>
    <row r="61752" spans="6:7">
      <c r="F61752">
        <v>2869987</v>
      </c>
      <c r="G61752">
        <v>317259</v>
      </c>
    </row>
    <row r="61753" spans="6:7">
      <c r="F61753">
        <v>2869987</v>
      </c>
      <c r="G61753">
        <v>317259</v>
      </c>
    </row>
    <row r="61754" spans="6:7">
      <c r="F61754">
        <v>2869987</v>
      </c>
      <c r="G61754">
        <v>317259</v>
      </c>
    </row>
    <row r="61755" spans="6:7">
      <c r="F61755">
        <v>2869987</v>
      </c>
      <c r="G61755">
        <v>317259</v>
      </c>
    </row>
    <row r="61756" spans="6:7">
      <c r="F61756">
        <v>2869987</v>
      </c>
      <c r="G61756">
        <v>317259</v>
      </c>
    </row>
    <row r="61757" spans="6:7">
      <c r="F61757">
        <v>2869987</v>
      </c>
      <c r="G61757">
        <v>317259</v>
      </c>
    </row>
    <row r="61758" spans="6:7">
      <c r="F61758">
        <v>2869987</v>
      </c>
      <c r="G61758">
        <v>317259</v>
      </c>
    </row>
    <row r="61759" spans="6:7">
      <c r="F61759">
        <v>2869987</v>
      </c>
      <c r="G61759">
        <v>317259</v>
      </c>
    </row>
    <row r="61760" spans="6:7">
      <c r="F61760">
        <v>2869987</v>
      </c>
      <c r="G61760">
        <v>317259</v>
      </c>
    </row>
    <row r="61761" spans="6:7">
      <c r="F61761">
        <v>2869987</v>
      </c>
      <c r="G61761">
        <v>317259</v>
      </c>
    </row>
    <row r="61762" spans="6:7">
      <c r="F61762">
        <v>2869987</v>
      </c>
      <c r="G61762">
        <v>317259</v>
      </c>
    </row>
    <row r="61763" spans="6:7">
      <c r="F61763">
        <v>2869987</v>
      </c>
      <c r="G61763">
        <v>317259</v>
      </c>
    </row>
    <row r="61764" spans="6:7">
      <c r="F61764">
        <v>2869987</v>
      </c>
      <c r="G61764">
        <v>317259</v>
      </c>
    </row>
    <row r="61765" spans="6:7">
      <c r="F61765">
        <v>2869987</v>
      </c>
      <c r="G61765">
        <v>317259</v>
      </c>
    </row>
    <row r="61766" spans="6:7">
      <c r="F61766">
        <v>2869987</v>
      </c>
      <c r="G61766">
        <v>317259</v>
      </c>
    </row>
    <row r="61767" spans="6:7">
      <c r="F61767">
        <v>2869987</v>
      </c>
      <c r="G61767">
        <v>317259</v>
      </c>
    </row>
    <row r="61768" spans="6:7">
      <c r="F61768">
        <v>2869987</v>
      </c>
      <c r="G61768">
        <v>317259</v>
      </c>
    </row>
    <row r="61769" spans="6:7">
      <c r="F61769">
        <v>2869987</v>
      </c>
      <c r="G61769">
        <v>317259</v>
      </c>
    </row>
    <row r="61770" spans="6:7">
      <c r="F61770">
        <v>2869987</v>
      </c>
      <c r="G61770">
        <v>317259</v>
      </c>
    </row>
    <row r="61771" spans="6:7">
      <c r="F61771">
        <v>2869988</v>
      </c>
      <c r="G61771">
        <v>317260</v>
      </c>
    </row>
    <row r="61772" spans="6:7">
      <c r="F61772">
        <v>2869988</v>
      </c>
      <c r="G61772">
        <v>317260</v>
      </c>
    </row>
    <row r="61773" spans="6:7">
      <c r="F61773">
        <v>2869988</v>
      </c>
      <c r="G61773">
        <v>317260</v>
      </c>
    </row>
    <row r="61774" spans="6:7">
      <c r="F61774">
        <v>2869988</v>
      </c>
      <c r="G61774">
        <v>317260</v>
      </c>
    </row>
    <row r="61775" spans="6:7">
      <c r="F61775">
        <v>2869988</v>
      </c>
      <c r="G61775">
        <v>317260</v>
      </c>
    </row>
    <row r="61776" spans="6:7">
      <c r="F61776">
        <v>2869988</v>
      </c>
      <c r="G61776">
        <v>317260</v>
      </c>
    </row>
    <row r="61777" spans="6:7">
      <c r="F61777">
        <v>2869988</v>
      </c>
      <c r="G61777">
        <v>317260</v>
      </c>
    </row>
    <row r="61778" spans="6:7">
      <c r="F61778">
        <v>2869988</v>
      </c>
      <c r="G61778">
        <v>317260</v>
      </c>
    </row>
    <row r="61779" spans="6:7">
      <c r="F61779">
        <v>2869988</v>
      </c>
      <c r="G61779">
        <v>317260</v>
      </c>
    </row>
    <row r="61780" spans="6:7">
      <c r="F61780">
        <v>2869988</v>
      </c>
      <c r="G61780">
        <v>317260</v>
      </c>
    </row>
    <row r="61781" spans="6:7">
      <c r="F61781">
        <v>2869988</v>
      </c>
      <c r="G61781">
        <v>317260</v>
      </c>
    </row>
    <row r="61782" spans="6:7">
      <c r="F61782">
        <v>2869988</v>
      </c>
      <c r="G61782">
        <v>317260</v>
      </c>
    </row>
    <row r="61783" spans="6:7">
      <c r="F61783">
        <v>2869988</v>
      </c>
      <c r="G61783">
        <v>317260</v>
      </c>
    </row>
    <row r="61784" spans="6:7">
      <c r="F61784">
        <v>2869988</v>
      </c>
      <c r="G61784">
        <v>317260</v>
      </c>
    </row>
    <row r="61785" spans="6:7">
      <c r="F61785">
        <v>2869988</v>
      </c>
      <c r="G61785">
        <v>317260</v>
      </c>
    </row>
    <row r="61786" spans="6:7">
      <c r="F61786">
        <v>2869988</v>
      </c>
      <c r="G61786">
        <v>317260</v>
      </c>
    </row>
    <row r="61787" spans="6:7">
      <c r="F61787">
        <v>2869988</v>
      </c>
      <c r="G61787">
        <v>317260</v>
      </c>
    </row>
    <row r="61788" spans="6:7">
      <c r="F61788">
        <v>2869988</v>
      </c>
      <c r="G61788">
        <v>317260</v>
      </c>
    </row>
    <row r="61789" spans="6:7">
      <c r="F61789">
        <v>2869988</v>
      </c>
      <c r="G61789">
        <v>317260</v>
      </c>
    </row>
    <row r="61790" spans="6:7">
      <c r="F61790">
        <v>2869988</v>
      </c>
      <c r="G61790">
        <v>317260</v>
      </c>
    </row>
    <row r="61791" spans="6:7">
      <c r="F61791">
        <v>2869989</v>
      </c>
      <c r="G61791">
        <v>317261</v>
      </c>
    </row>
    <row r="61792" spans="6:7">
      <c r="F61792">
        <v>2869989</v>
      </c>
      <c r="G61792">
        <v>317261</v>
      </c>
    </row>
    <row r="61793" spans="6:7">
      <c r="F61793">
        <v>2869989</v>
      </c>
      <c r="G61793">
        <v>317261</v>
      </c>
    </row>
    <row r="61794" spans="6:7">
      <c r="F61794">
        <v>2869989</v>
      </c>
      <c r="G61794">
        <v>317261</v>
      </c>
    </row>
    <row r="61795" spans="6:7">
      <c r="F61795">
        <v>2869989</v>
      </c>
      <c r="G61795">
        <v>317261</v>
      </c>
    </row>
    <row r="61796" spans="6:7">
      <c r="F61796">
        <v>2869989</v>
      </c>
      <c r="G61796">
        <v>317261</v>
      </c>
    </row>
    <row r="61797" spans="6:7">
      <c r="F61797">
        <v>2869989</v>
      </c>
      <c r="G61797">
        <v>317261</v>
      </c>
    </row>
    <row r="61798" spans="6:7">
      <c r="F61798">
        <v>2869989</v>
      </c>
      <c r="G61798">
        <v>317261</v>
      </c>
    </row>
    <row r="61799" spans="6:7">
      <c r="F61799">
        <v>2869989</v>
      </c>
      <c r="G61799">
        <v>317261</v>
      </c>
    </row>
    <row r="61800" spans="6:7">
      <c r="F61800">
        <v>2869989</v>
      </c>
      <c r="G61800">
        <v>317261</v>
      </c>
    </row>
    <row r="61801" spans="6:7">
      <c r="F61801">
        <v>2869989</v>
      </c>
      <c r="G61801">
        <v>317261</v>
      </c>
    </row>
    <row r="61802" spans="6:7">
      <c r="F61802">
        <v>2869989</v>
      </c>
      <c r="G61802">
        <v>317261</v>
      </c>
    </row>
    <row r="61803" spans="6:7">
      <c r="F61803">
        <v>2869989</v>
      </c>
      <c r="G61803">
        <v>317261</v>
      </c>
    </row>
    <row r="61804" spans="6:7">
      <c r="F61804">
        <v>2869989</v>
      </c>
      <c r="G61804">
        <v>317261</v>
      </c>
    </row>
    <row r="61805" spans="6:7">
      <c r="F61805">
        <v>2869989</v>
      </c>
      <c r="G61805">
        <v>317261</v>
      </c>
    </row>
    <row r="61806" spans="6:7">
      <c r="F61806">
        <v>2869989</v>
      </c>
      <c r="G61806">
        <v>317261</v>
      </c>
    </row>
    <row r="61807" spans="6:7">
      <c r="F61807">
        <v>2869989</v>
      </c>
      <c r="G61807">
        <v>317261</v>
      </c>
    </row>
    <row r="61808" spans="6:7">
      <c r="F61808">
        <v>2869989</v>
      </c>
      <c r="G61808">
        <v>317261</v>
      </c>
    </row>
    <row r="61809" spans="6:7">
      <c r="F61809">
        <v>2869989</v>
      </c>
      <c r="G61809">
        <v>317261</v>
      </c>
    </row>
    <row r="61810" spans="6:7">
      <c r="F61810">
        <v>2869989</v>
      </c>
      <c r="G61810">
        <v>317261</v>
      </c>
    </row>
    <row r="61811" spans="6:7">
      <c r="F61811">
        <v>2869990</v>
      </c>
      <c r="G61811">
        <v>317262</v>
      </c>
    </row>
    <row r="61812" spans="6:7">
      <c r="F61812">
        <v>2869990</v>
      </c>
      <c r="G61812">
        <v>317262</v>
      </c>
    </row>
    <row r="61813" spans="6:7">
      <c r="F61813">
        <v>2869990</v>
      </c>
      <c r="G61813">
        <v>317262</v>
      </c>
    </row>
    <row r="61814" spans="6:7">
      <c r="F61814">
        <v>2869990</v>
      </c>
      <c r="G61814">
        <v>317262</v>
      </c>
    </row>
    <row r="61815" spans="6:7">
      <c r="F61815">
        <v>2869990</v>
      </c>
      <c r="G61815">
        <v>317262</v>
      </c>
    </row>
    <row r="61816" spans="6:7">
      <c r="F61816">
        <v>2869990</v>
      </c>
      <c r="G61816">
        <v>317262</v>
      </c>
    </row>
    <row r="61817" spans="6:7">
      <c r="F61817">
        <v>2869990</v>
      </c>
      <c r="G61817">
        <v>317262</v>
      </c>
    </row>
    <row r="61818" spans="6:7">
      <c r="F61818">
        <v>2869990</v>
      </c>
      <c r="G61818">
        <v>317262</v>
      </c>
    </row>
    <row r="61819" spans="6:7">
      <c r="F61819">
        <v>2869990</v>
      </c>
      <c r="G61819">
        <v>317262</v>
      </c>
    </row>
    <row r="61820" spans="6:7">
      <c r="F61820">
        <v>2869990</v>
      </c>
      <c r="G61820">
        <v>317262</v>
      </c>
    </row>
    <row r="61821" spans="6:7">
      <c r="F61821">
        <v>2869990</v>
      </c>
      <c r="G61821">
        <v>317262</v>
      </c>
    </row>
    <row r="61822" spans="6:7">
      <c r="F61822">
        <v>2869990</v>
      </c>
      <c r="G61822">
        <v>317262</v>
      </c>
    </row>
    <row r="61823" spans="6:7">
      <c r="F61823">
        <v>2869990</v>
      </c>
      <c r="G61823">
        <v>317262</v>
      </c>
    </row>
    <row r="61824" spans="6:7">
      <c r="F61824">
        <v>2869990</v>
      </c>
      <c r="G61824">
        <v>317262</v>
      </c>
    </row>
    <row r="61825" spans="6:7">
      <c r="F61825">
        <v>2869990</v>
      </c>
      <c r="G61825">
        <v>317262</v>
      </c>
    </row>
    <row r="61826" spans="6:7">
      <c r="F61826">
        <v>2869990</v>
      </c>
      <c r="G61826">
        <v>317262</v>
      </c>
    </row>
    <row r="61827" spans="6:7">
      <c r="F61827">
        <v>2869990</v>
      </c>
      <c r="G61827">
        <v>317262</v>
      </c>
    </row>
    <row r="61828" spans="6:7">
      <c r="F61828">
        <v>2869990</v>
      </c>
      <c r="G61828">
        <v>317262</v>
      </c>
    </row>
    <row r="61829" spans="6:7">
      <c r="F61829">
        <v>2869990</v>
      </c>
      <c r="G61829">
        <v>317262</v>
      </c>
    </row>
    <row r="61830" spans="6:7">
      <c r="F61830">
        <v>2869990</v>
      </c>
      <c r="G61830">
        <v>317262</v>
      </c>
    </row>
    <row r="61831" spans="6:7">
      <c r="F61831">
        <v>2869991</v>
      </c>
      <c r="G61831">
        <v>317263</v>
      </c>
    </row>
    <row r="61832" spans="6:7">
      <c r="F61832">
        <v>2869991</v>
      </c>
      <c r="G61832">
        <v>317263</v>
      </c>
    </row>
    <row r="61833" spans="6:7">
      <c r="F61833">
        <v>2869991</v>
      </c>
      <c r="G61833">
        <v>317263</v>
      </c>
    </row>
    <row r="61834" spans="6:7">
      <c r="F61834">
        <v>2869991</v>
      </c>
      <c r="G61834">
        <v>317263</v>
      </c>
    </row>
    <row r="61835" spans="6:7">
      <c r="F61835">
        <v>2869991</v>
      </c>
      <c r="G61835">
        <v>317263</v>
      </c>
    </row>
    <row r="61836" spans="6:7">
      <c r="F61836">
        <v>2869991</v>
      </c>
      <c r="G61836">
        <v>317263</v>
      </c>
    </row>
    <row r="61837" spans="6:7">
      <c r="F61837">
        <v>2869991</v>
      </c>
      <c r="G61837">
        <v>317263</v>
      </c>
    </row>
    <row r="61838" spans="6:7">
      <c r="F61838">
        <v>2869991</v>
      </c>
      <c r="G61838">
        <v>317263</v>
      </c>
    </row>
    <row r="61839" spans="6:7">
      <c r="F61839">
        <v>2869991</v>
      </c>
      <c r="G61839">
        <v>317263</v>
      </c>
    </row>
    <row r="61840" spans="6:7">
      <c r="F61840">
        <v>2869991</v>
      </c>
      <c r="G61840">
        <v>317263</v>
      </c>
    </row>
    <row r="61841" spans="6:7">
      <c r="F61841">
        <v>2869991</v>
      </c>
      <c r="G61841">
        <v>317263</v>
      </c>
    </row>
    <row r="61842" spans="6:7">
      <c r="F61842">
        <v>2869991</v>
      </c>
      <c r="G61842">
        <v>317263</v>
      </c>
    </row>
    <row r="61843" spans="6:7">
      <c r="F61843">
        <v>2869991</v>
      </c>
      <c r="G61843">
        <v>317263</v>
      </c>
    </row>
    <row r="61844" spans="6:7">
      <c r="F61844">
        <v>2869991</v>
      </c>
      <c r="G61844">
        <v>317263</v>
      </c>
    </row>
    <row r="61845" spans="6:7">
      <c r="F61845">
        <v>2869991</v>
      </c>
      <c r="G61845">
        <v>317263</v>
      </c>
    </row>
    <row r="61846" spans="6:7">
      <c r="F61846">
        <v>2869991</v>
      </c>
      <c r="G61846">
        <v>317263</v>
      </c>
    </row>
    <row r="61847" spans="6:7">
      <c r="F61847">
        <v>2869991</v>
      </c>
      <c r="G61847">
        <v>317263</v>
      </c>
    </row>
    <row r="61848" spans="6:7">
      <c r="F61848">
        <v>2869991</v>
      </c>
      <c r="G61848">
        <v>317263</v>
      </c>
    </row>
    <row r="61849" spans="6:7">
      <c r="F61849">
        <v>2869991</v>
      </c>
      <c r="G61849">
        <v>317263</v>
      </c>
    </row>
    <row r="61850" spans="6:7">
      <c r="F61850">
        <v>2869991</v>
      </c>
      <c r="G61850">
        <v>317263</v>
      </c>
    </row>
    <row r="61851" spans="6:7">
      <c r="F61851">
        <v>2869992</v>
      </c>
      <c r="G61851">
        <v>317264</v>
      </c>
    </row>
    <row r="61852" spans="6:7">
      <c r="F61852">
        <v>2869992</v>
      </c>
      <c r="G61852">
        <v>317264</v>
      </c>
    </row>
    <row r="61853" spans="6:7">
      <c r="F61853">
        <v>2869992</v>
      </c>
      <c r="G61853">
        <v>317264</v>
      </c>
    </row>
    <row r="61854" spans="6:7">
      <c r="F61854">
        <v>2869992</v>
      </c>
      <c r="G61854">
        <v>317264</v>
      </c>
    </row>
    <row r="61855" spans="6:7">
      <c r="F61855">
        <v>2869992</v>
      </c>
      <c r="G61855">
        <v>317264</v>
      </c>
    </row>
    <row r="61856" spans="6:7">
      <c r="F61856">
        <v>2869992</v>
      </c>
      <c r="G61856">
        <v>317264</v>
      </c>
    </row>
    <row r="61857" spans="6:7">
      <c r="F61857">
        <v>2869992</v>
      </c>
      <c r="G61857">
        <v>317264</v>
      </c>
    </row>
    <row r="61858" spans="6:7">
      <c r="F61858">
        <v>2869992</v>
      </c>
      <c r="G61858">
        <v>317264</v>
      </c>
    </row>
    <row r="61859" spans="6:7">
      <c r="F61859">
        <v>2869992</v>
      </c>
      <c r="G61859">
        <v>317264</v>
      </c>
    </row>
    <row r="61860" spans="6:7">
      <c r="F61860">
        <v>2869992</v>
      </c>
      <c r="G61860">
        <v>317264</v>
      </c>
    </row>
    <row r="61861" spans="6:7">
      <c r="F61861">
        <v>2869992</v>
      </c>
      <c r="G61861">
        <v>317264</v>
      </c>
    </row>
    <row r="61862" spans="6:7">
      <c r="F61862">
        <v>2869992</v>
      </c>
      <c r="G61862">
        <v>317264</v>
      </c>
    </row>
    <row r="61863" spans="6:7">
      <c r="F61863">
        <v>2869992</v>
      </c>
      <c r="G61863">
        <v>317264</v>
      </c>
    </row>
    <row r="61864" spans="6:7">
      <c r="F61864">
        <v>2869992</v>
      </c>
      <c r="G61864">
        <v>317264</v>
      </c>
    </row>
    <row r="61865" spans="6:7">
      <c r="F61865">
        <v>2869992</v>
      </c>
      <c r="G61865">
        <v>317264</v>
      </c>
    </row>
    <row r="61866" spans="6:7">
      <c r="F61866">
        <v>2869992</v>
      </c>
      <c r="G61866">
        <v>317264</v>
      </c>
    </row>
    <row r="61867" spans="6:7">
      <c r="F61867">
        <v>2869992</v>
      </c>
      <c r="G61867">
        <v>317264</v>
      </c>
    </row>
    <row r="61868" spans="6:7">
      <c r="F61868">
        <v>2869992</v>
      </c>
      <c r="G61868">
        <v>317264</v>
      </c>
    </row>
    <row r="61869" spans="6:7">
      <c r="F61869">
        <v>2869992</v>
      </c>
      <c r="G61869">
        <v>317264</v>
      </c>
    </row>
    <row r="61870" spans="6:7">
      <c r="F61870">
        <v>2869992</v>
      </c>
      <c r="G61870">
        <v>317264</v>
      </c>
    </row>
    <row r="61871" spans="6:7">
      <c r="F61871">
        <v>2869993</v>
      </c>
      <c r="G61871">
        <v>317265</v>
      </c>
    </row>
    <row r="61872" spans="6:7">
      <c r="F61872">
        <v>2869993</v>
      </c>
      <c r="G61872">
        <v>317265</v>
      </c>
    </row>
    <row r="61873" spans="6:7">
      <c r="F61873">
        <v>2869993</v>
      </c>
      <c r="G61873">
        <v>317265</v>
      </c>
    </row>
    <row r="61874" spans="6:7">
      <c r="F61874">
        <v>2869993</v>
      </c>
      <c r="G61874">
        <v>317265</v>
      </c>
    </row>
    <row r="61875" spans="6:7">
      <c r="F61875">
        <v>2869993</v>
      </c>
      <c r="G61875">
        <v>317265</v>
      </c>
    </row>
    <row r="61876" spans="6:7">
      <c r="F61876">
        <v>2869993</v>
      </c>
      <c r="G61876">
        <v>317265</v>
      </c>
    </row>
    <row r="61877" spans="6:7">
      <c r="F61877">
        <v>2869993</v>
      </c>
      <c r="G61877">
        <v>317265</v>
      </c>
    </row>
    <row r="61878" spans="6:7">
      <c r="F61878">
        <v>2869993</v>
      </c>
      <c r="G61878">
        <v>317265</v>
      </c>
    </row>
    <row r="61879" spans="6:7">
      <c r="F61879">
        <v>2869993</v>
      </c>
      <c r="G61879">
        <v>317265</v>
      </c>
    </row>
    <row r="61880" spans="6:7">
      <c r="F61880">
        <v>2869993</v>
      </c>
      <c r="G61880">
        <v>317265</v>
      </c>
    </row>
    <row r="61881" spans="6:7">
      <c r="F61881">
        <v>2869993</v>
      </c>
      <c r="G61881">
        <v>317265</v>
      </c>
    </row>
    <row r="61882" spans="6:7">
      <c r="F61882">
        <v>2869993</v>
      </c>
      <c r="G61882">
        <v>317265</v>
      </c>
    </row>
    <row r="61883" spans="6:7">
      <c r="F61883">
        <v>2869993</v>
      </c>
      <c r="G61883">
        <v>317265</v>
      </c>
    </row>
    <row r="61884" spans="6:7">
      <c r="F61884">
        <v>2869993</v>
      </c>
      <c r="G61884">
        <v>317265</v>
      </c>
    </row>
    <row r="61885" spans="6:7">
      <c r="F61885">
        <v>2869993</v>
      </c>
      <c r="G61885">
        <v>317265</v>
      </c>
    </row>
    <row r="61886" spans="6:7">
      <c r="F61886">
        <v>2869993</v>
      </c>
      <c r="G61886">
        <v>317265</v>
      </c>
    </row>
    <row r="61887" spans="6:7">
      <c r="F61887">
        <v>2869993</v>
      </c>
      <c r="G61887">
        <v>317265</v>
      </c>
    </row>
    <row r="61888" spans="6:7">
      <c r="F61888">
        <v>2869993</v>
      </c>
      <c r="G61888">
        <v>317265</v>
      </c>
    </row>
    <row r="61889" spans="6:7">
      <c r="F61889">
        <v>2869993</v>
      </c>
      <c r="G61889">
        <v>317265</v>
      </c>
    </row>
    <row r="61890" spans="6:7">
      <c r="F61890">
        <v>2869993</v>
      </c>
      <c r="G61890">
        <v>317265</v>
      </c>
    </row>
    <row r="61891" spans="6:7">
      <c r="F61891">
        <v>2869994</v>
      </c>
      <c r="G61891">
        <v>317266</v>
      </c>
    </row>
    <row r="61892" spans="6:7">
      <c r="F61892">
        <v>2869994</v>
      </c>
      <c r="G61892">
        <v>317266</v>
      </c>
    </row>
    <row r="61893" spans="6:7">
      <c r="F61893">
        <v>2869994</v>
      </c>
      <c r="G61893">
        <v>317266</v>
      </c>
    </row>
    <row r="61894" spans="6:7">
      <c r="F61894">
        <v>2869994</v>
      </c>
      <c r="G61894">
        <v>317266</v>
      </c>
    </row>
    <row r="61895" spans="6:7">
      <c r="F61895">
        <v>2869994</v>
      </c>
      <c r="G61895">
        <v>317266</v>
      </c>
    </row>
    <row r="61896" spans="6:7">
      <c r="F61896">
        <v>2869994</v>
      </c>
      <c r="G61896">
        <v>317266</v>
      </c>
    </row>
    <row r="61897" spans="6:7">
      <c r="F61897">
        <v>2869994</v>
      </c>
      <c r="G61897">
        <v>317266</v>
      </c>
    </row>
    <row r="61898" spans="6:7">
      <c r="F61898">
        <v>2869994</v>
      </c>
      <c r="G61898">
        <v>317266</v>
      </c>
    </row>
    <row r="61899" spans="6:7">
      <c r="F61899">
        <v>2869994</v>
      </c>
      <c r="G61899">
        <v>317266</v>
      </c>
    </row>
    <row r="61900" spans="6:7">
      <c r="F61900">
        <v>2869994</v>
      </c>
      <c r="G61900">
        <v>317266</v>
      </c>
    </row>
    <row r="61901" spans="6:7">
      <c r="F61901">
        <v>2869994</v>
      </c>
      <c r="G61901">
        <v>317266</v>
      </c>
    </row>
    <row r="61902" spans="6:7">
      <c r="F61902">
        <v>2869994</v>
      </c>
      <c r="G61902">
        <v>317266</v>
      </c>
    </row>
    <row r="61903" spans="6:7">
      <c r="F61903">
        <v>2869994</v>
      </c>
      <c r="G61903">
        <v>317266</v>
      </c>
    </row>
    <row r="61904" spans="6:7">
      <c r="F61904">
        <v>2869994</v>
      </c>
      <c r="G61904">
        <v>317266</v>
      </c>
    </row>
    <row r="61905" spans="6:7">
      <c r="F61905">
        <v>2869994</v>
      </c>
      <c r="G61905">
        <v>317266</v>
      </c>
    </row>
    <row r="61906" spans="6:7">
      <c r="F61906">
        <v>2869994</v>
      </c>
      <c r="G61906">
        <v>317266</v>
      </c>
    </row>
    <row r="61907" spans="6:7">
      <c r="F61907">
        <v>2869994</v>
      </c>
      <c r="G61907">
        <v>317266</v>
      </c>
    </row>
    <row r="61908" spans="6:7">
      <c r="F61908">
        <v>2869994</v>
      </c>
      <c r="G61908">
        <v>317266</v>
      </c>
    </row>
    <row r="61909" spans="6:7">
      <c r="F61909">
        <v>2869994</v>
      </c>
      <c r="G61909">
        <v>317266</v>
      </c>
    </row>
    <row r="61910" spans="6:7">
      <c r="F61910">
        <v>2869994</v>
      </c>
      <c r="G61910">
        <v>317266</v>
      </c>
    </row>
    <row r="61911" spans="6:7">
      <c r="F61911">
        <v>2869995</v>
      </c>
      <c r="G61911">
        <v>317267</v>
      </c>
    </row>
    <row r="61912" spans="6:7">
      <c r="F61912">
        <v>2869995</v>
      </c>
      <c r="G61912">
        <v>317267</v>
      </c>
    </row>
    <row r="61913" spans="6:7">
      <c r="F61913">
        <v>2869995</v>
      </c>
      <c r="G61913">
        <v>317267</v>
      </c>
    </row>
    <row r="61914" spans="6:7">
      <c r="F61914">
        <v>2869995</v>
      </c>
      <c r="G61914">
        <v>317267</v>
      </c>
    </row>
    <row r="61915" spans="6:7">
      <c r="F61915">
        <v>2869995</v>
      </c>
      <c r="G61915">
        <v>317267</v>
      </c>
    </row>
    <row r="61916" spans="6:7">
      <c r="F61916">
        <v>2869995</v>
      </c>
      <c r="G61916">
        <v>317267</v>
      </c>
    </row>
    <row r="61917" spans="6:7">
      <c r="F61917">
        <v>2869995</v>
      </c>
      <c r="G61917">
        <v>317267</v>
      </c>
    </row>
    <row r="61918" spans="6:7">
      <c r="F61918">
        <v>2869995</v>
      </c>
      <c r="G61918">
        <v>317267</v>
      </c>
    </row>
    <row r="61919" spans="6:7">
      <c r="F61919">
        <v>2869995</v>
      </c>
      <c r="G61919">
        <v>317267</v>
      </c>
    </row>
    <row r="61920" spans="6:7">
      <c r="F61920">
        <v>2869995</v>
      </c>
      <c r="G61920">
        <v>317267</v>
      </c>
    </row>
    <row r="61921" spans="6:7">
      <c r="F61921">
        <v>2869995</v>
      </c>
      <c r="G61921">
        <v>317267</v>
      </c>
    </row>
    <row r="61922" spans="6:7">
      <c r="F61922">
        <v>2869995</v>
      </c>
      <c r="G61922">
        <v>317267</v>
      </c>
    </row>
    <row r="61923" spans="6:7">
      <c r="F61923">
        <v>2869995</v>
      </c>
      <c r="G61923">
        <v>317267</v>
      </c>
    </row>
    <row r="61924" spans="6:7">
      <c r="F61924">
        <v>2869995</v>
      </c>
      <c r="G61924">
        <v>317267</v>
      </c>
    </row>
    <row r="61925" spans="6:7">
      <c r="F61925">
        <v>2869995</v>
      </c>
      <c r="G61925">
        <v>317267</v>
      </c>
    </row>
    <row r="61926" spans="6:7">
      <c r="F61926">
        <v>2869995</v>
      </c>
      <c r="G61926">
        <v>317267</v>
      </c>
    </row>
    <row r="61927" spans="6:7">
      <c r="F61927">
        <v>2869995</v>
      </c>
      <c r="G61927">
        <v>317267</v>
      </c>
    </row>
    <row r="61928" spans="6:7">
      <c r="F61928">
        <v>2869995</v>
      </c>
      <c r="G61928">
        <v>317267</v>
      </c>
    </row>
    <row r="61929" spans="6:7">
      <c r="F61929">
        <v>2869995</v>
      </c>
      <c r="G61929">
        <v>317267</v>
      </c>
    </row>
    <row r="61930" spans="6:7">
      <c r="F61930">
        <v>2869995</v>
      </c>
      <c r="G61930">
        <v>317267</v>
      </c>
    </row>
    <row r="61931" spans="6:7">
      <c r="F61931">
        <v>2869996</v>
      </c>
      <c r="G61931">
        <v>317268</v>
      </c>
    </row>
    <row r="61932" spans="6:7">
      <c r="F61932">
        <v>2869996</v>
      </c>
      <c r="G61932">
        <v>317268</v>
      </c>
    </row>
    <row r="61933" spans="6:7">
      <c r="F61933">
        <v>2869996</v>
      </c>
      <c r="G61933">
        <v>317268</v>
      </c>
    </row>
    <row r="61934" spans="6:7">
      <c r="F61934">
        <v>2869996</v>
      </c>
      <c r="G61934">
        <v>317268</v>
      </c>
    </row>
    <row r="61935" spans="6:7">
      <c r="F61935">
        <v>2869996</v>
      </c>
      <c r="G61935">
        <v>317268</v>
      </c>
    </row>
    <row r="61936" spans="6:7">
      <c r="F61936">
        <v>2869996</v>
      </c>
      <c r="G61936">
        <v>317268</v>
      </c>
    </row>
    <row r="61937" spans="6:7">
      <c r="F61937">
        <v>2869996</v>
      </c>
      <c r="G61937">
        <v>317268</v>
      </c>
    </row>
    <row r="61938" spans="6:7">
      <c r="F61938">
        <v>2869996</v>
      </c>
      <c r="G61938">
        <v>317268</v>
      </c>
    </row>
    <row r="61939" spans="6:7">
      <c r="F61939">
        <v>2869996</v>
      </c>
      <c r="G61939">
        <v>317268</v>
      </c>
    </row>
    <row r="61940" spans="6:7">
      <c r="F61940">
        <v>2869996</v>
      </c>
      <c r="G61940">
        <v>317268</v>
      </c>
    </row>
    <row r="61941" spans="6:7">
      <c r="F61941">
        <v>2869996</v>
      </c>
      <c r="G61941">
        <v>317268</v>
      </c>
    </row>
    <row r="61942" spans="6:7">
      <c r="F61942">
        <v>2869996</v>
      </c>
      <c r="G61942">
        <v>317268</v>
      </c>
    </row>
    <row r="61943" spans="6:7">
      <c r="F61943">
        <v>2869996</v>
      </c>
      <c r="G61943">
        <v>317268</v>
      </c>
    </row>
    <row r="61944" spans="6:7">
      <c r="F61944">
        <v>2869996</v>
      </c>
      <c r="G61944">
        <v>317268</v>
      </c>
    </row>
    <row r="61945" spans="6:7">
      <c r="F61945">
        <v>2869996</v>
      </c>
      <c r="G61945">
        <v>317268</v>
      </c>
    </row>
    <row r="61946" spans="6:7">
      <c r="F61946">
        <v>2869996</v>
      </c>
      <c r="G61946">
        <v>317268</v>
      </c>
    </row>
    <row r="61947" spans="6:7">
      <c r="F61947">
        <v>2869996</v>
      </c>
      <c r="G61947">
        <v>317268</v>
      </c>
    </row>
    <row r="61948" spans="6:7">
      <c r="F61948">
        <v>2869996</v>
      </c>
      <c r="G61948">
        <v>317268</v>
      </c>
    </row>
    <row r="61949" spans="6:7">
      <c r="F61949">
        <v>2869996</v>
      </c>
      <c r="G61949">
        <v>317268</v>
      </c>
    </row>
    <row r="61950" spans="6:7">
      <c r="F61950">
        <v>2869996</v>
      </c>
      <c r="G61950">
        <v>317268</v>
      </c>
    </row>
    <row r="61951" spans="6:7">
      <c r="F61951">
        <v>2869997</v>
      </c>
      <c r="G61951">
        <v>317269</v>
      </c>
    </row>
    <row r="61952" spans="6:7">
      <c r="F61952">
        <v>2869997</v>
      </c>
      <c r="G61952">
        <v>317269</v>
      </c>
    </row>
    <row r="61953" spans="6:7">
      <c r="F61953">
        <v>2869997</v>
      </c>
      <c r="G61953">
        <v>317269</v>
      </c>
    </row>
    <row r="61954" spans="6:7">
      <c r="F61954">
        <v>2869997</v>
      </c>
      <c r="G61954">
        <v>317269</v>
      </c>
    </row>
    <row r="61955" spans="6:7">
      <c r="F61955">
        <v>2869997</v>
      </c>
      <c r="G61955">
        <v>317269</v>
      </c>
    </row>
    <row r="61956" spans="6:7">
      <c r="F61956">
        <v>2869997</v>
      </c>
      <c r="G61956">
        <v>317269</v>
      </c>
    </row>
    <row r="61957" spans="6:7">
      <c r="F61957">
        <v>2869997</v>
      </c>
      <c r="G61957">
        <v>317269</v>
      </c>
    </row>
    <row r="61958" spans="6:7">
      <c r="F61958">
        <v>2869997</v>
      </c>
      <c r="G61958">
        <v>317269</v>
      </c>
    </row>
    <row r="61959" spans="6:7">
      <c r="F61959">
        <v>2869997</v>
      </c>
      <c r="G61959">
        <v>317269</v>
      </c>
    </row>
    <row r="61960" spans="6:7">
      <c r="F61960">
        <v>2869997</v>
      </c>
      <c r="G61960">
        <v>317269</v>
      </c>
    </row>
    <row r="61961" spans="6:7">
      <c r="F61961">
        <v>2869997</v>
      </c>
      <c r="G61961">
        <v>317269</v>
      </c>
    </row>
    <row r="61962" spans="6:7">
      <c r="F61962">
        <v>2869997</v>
      </c>
      <c r="G61962">
        <v>317269</v>
      </c>
    </row>
    <row r="61963" spans="6:7">
      <c r="F61963">
        <v>2869997</v>
      </c>
      <c r="G61963">
        <v>317269</v>
      </c>
    </row>
    <row r="61964" spans="6:7">
      <c r="F61964">
        <v>2869997</v>
      </c>
      <c r="G61964">
        <v>317269</v>
      </c>
    </row>
    <row r="61965" spans="6:7">
      <c r="F61965">
        <v>2869997</v>
      </c>
      <c r="G61965">
        <v>317269</v>
      </c>
    </row>
    <row r="61966" spans="6:7">
      <c r="F61966">
        <v>2869997</v>
      </c>
      <c r="G61966">
        <v>317269</v>
      </c>
    </row>
    <row r="61967" spans="6:7">
      <c r="F61967">
        <v>2869997</v>
      </c>
      <c r="G61967">
        <v>317269</v>
      </c>
    </row>
    <row r="61968" spans="6:7">
      <c r="F61968">
        <v>2869997</v>
      </c>
      <c r="G61968">
        <v>317269</v>
      </c>
    </row>
    <row r="61969" spans="6:7">
      <c r="F61969">
        <v>2869997</v>
      </c>
      <c r="G61969">
        <v>317269</v>
      </c>
    </row>
    <row r="61970" spans="6:7">
      <c r="F61970">
        <v>2869997</v>
      </c>
      <c r="G61970">
        <v>317269</v>
      </c>
    </row>
    <row r="61971" spans="6:7">
      <c r="F61971">
        <v>2870004</v>
      </c>
      <c r="G61971">
        <v>317276</v>
      </c>
    </row>
    <row r="61972" spans="6:7">
      <c r="F61972">
        <v>2870004</v>
      </c>
      <c r="G61972">
        <v>317276</v>
      </c>
    </row>
    <row r="61973" spans="6:7">
      <c r="F61973">
        <v>2870004</v>
      </c>
      <c r="G61973">
        <v>317276</v>
      </c>
    </row>
    <row r="61974" spans="6:7">
      <c r="F61974">
        <v>2870004</v>
      </c>
      <c r="G61974">
        <v>317276</v>
      </c>
    </row>
    <row r="61975" spans="6:7">
      <c r="F61975">
        <v>2870004</v>
      </c>
      <c r="G61975">
        <v>317276</v>
      </c>
    </row>
    <row r="61976" spans="6:7">
      <c r="F61976">
        <v>2870004</v>
      </c>
      <c r="G61976">
        <v>317276</v>
      </c>
    </row>
    <row r="61977" spans="6:7">
      <c r="F61977">
        <v>2870004</v>
      </c>
      <c r="G61977">
        <v>317276</v>
      </c>
    </row>
    <row r="61978" spans="6:7">
      <c r="F61978">
        <v>2870004</v>
      </c>
      <c r="G61978">
        <v>317276</v>
      </c>
    </row>
    <row r="61979" spans="6:7">
      <c r="F61979">
        <v>2870004</v>
      </c>
      <c r="G61979">
        <v>317276</v>
      </c>
    </row>
    <row r="61980" spans="6:7">
      <c r="F61980">
        <v>2870004</v>
      </c>
      <c r="G61980">
        <v>317276</v>
      </c>
    </row>
    <row r="61981" spans="6:7">
      <c r="F61981">
        <v>2870004</v>
      </c>
      <c r="G61981">
        <v>317276</v>
      </c>
    </row>
    <row r="61982" spans="6:7">
      <c r="F61982">
        <v>2870004</v>
      </c>
      <c r="G61982">
        <v>317276</v>
      </c>
    </row>
    <row r="61983" spans="6:7">
      <c r="F61983">
        <v>2870004</v>
      </c>
      <c r="G61983">
        <v>317276</v>
      </c>
    </row>
    <row r="61984" spans="6:7">
      <c r="F61984">
        <v>2870004</v>
      </c>
      <c r="G61984">
        <v>317276</v>
      </c>
    </row>
    <row r="61985" spans="6:7">
      <c r="F61985">
        <v>2870004</v>
      </c>
      <c r="G61985">
        <v>317276</v>
      </c>
    </row>
    <row r="61986" spans="6:7">
      <c r="F61986">
        <v>2870004</v>
      </c>
      <c r="G61986">
        <v>317276</v>
      </c>
    </row>
    <row r="61987" spans="6:7">
      <c r="F61987">
        <v>2870004</v>
      </c>
      <c r="G61987">
        <v>317276</v>
      </c>
    </row>
    <row r="61988" spans="6:7">
      <c r="F61988">
        <v>2870004</v>
      </c>
      <c r="G61988">
        <v>317276</v>
      </c>
    </row>
    <row r="61989" spans="6:7">
      <c r="F61989">
        <v>2870004</v>
      </c>
      <c r="G61989">
        <v>317276</v>
      </c>
    </row>
    <row r="61990" spans="6:7">
      <c r="F61990">
        <v>2870004</v>
      </c>
      <c r="G61990">
        <v>317276</v>
      </c>
    </row>
    <row r="61991" spans="6:7">
      <c r="F61991">
        <v>2870003</v>
      </c>
      <c r="G61991">
        <v>317275</v>
      </c>
    </row>
    <row r="61992" spans="6:7">
      <c r="F61992">
        <v>2870003</v>
      </c>
      <c r="G61992">
        <v>317275</v>
      </c>
    </row>
    <row r="61993" spans="6:7">
      <c r="F61993">
        <v>2870003</v>
      </c>
      <c r="G61993">
        <v>317275</v>
      </c>
    </row>
    <row r="61994" spans="6:7">
      <c r="F61994">
        <v>2870003</v>
      </c>
      <c r="G61994">
        <v>317275</v>
      </c>
    </row>
    <row r="61995" spans="6:7">
      <c r="F61995">
        <v>2870003</v>
      </c>
      <c r="G61995">
        <v>317275</v>
      </c>
    </row>
    <row r="61996" spans="6:7">
      <c r="F61996">
        <v>2870003</v>
      </c>
      <c r="G61996">
        <v>317275</v>
      </c>
    </row>
    <row r="61997" spans="6:7">
      <c r="F61997">
        <v>2870003</v>
      </c>
      <c r="G61997">
        <v>317275</v>
      </c>
    </row>
    <row r="61998" spans="6:7">
      <c r="F61998">
        <v>2870003</v>
      </c>
      <c r="G61998">
        <v>317275</v>
      </c>
    </row>
    <row r="61999" spans="6:7">
      <c r="F61999">
        <v>2870003</v>
      </c>
      <c r="G61999">
        <v>317275</v>
      </c>
    </row>
    <row r="62000" spans="6:7">
      <c r="F62000">
        <v>2870003</v>
      </c>
      <c r="G62000">
        <v>317275</v>
      </c>
    </row>
    <row r="62001" spans="6:7">
      <c r="F62001">
        <v>2870003</v>
      </c>
      <c r="G62001">
        <v>317275</v>
      </c>
    </row>
    <row r="62002" spans="6:7">
      <c r="F62002">
        <v>2870003</v>
      </c>
      <c r="G62002">
        <v>317275</v>
      </c>
    </row>
    <row r="62003" spans="6:7">
      <c r="F62003">
        <v>2870003</v>
      </c>
      <c r="G62003">
        <v>317275</v>
      </c>
    </row>
    <row r="62004" spans="6:7">
      <c r="F62004">
        <v>2870003</v>
      </c>
      <c r="G62004">
        <v>317275</v>
      </c>
    </row>
    <row r="62005" spans="6:7">
      <c r="F62005">
        <v>2870003</v>
      </c>
      <c r="G62005">
        <v>317275</v>
      </c>
    </row>
    <row r="62006" spans="6:7">
      <c r="F62006">
        <v>2870003</v>
      </c>
      <c r="G62006">
        <v>317275</v>
      </c>
    </row>
    <row r="62007" spans="6:7">
      <c r="F62007">
        <v>2870003</v>
      </c>
      <c r="G62007">
        <v>317275</v>
      </c>
    </row>
    <row r="62008" spans="6:7">
      <c r="F62008">
        <v>2870003</v>
      </c>
      <c r="G62008">
        <v>317275</v>
      </c>
    </row>
    <row r="62009" spans="6:7">
      <c r="F62009">
        <v>2870003</v>
      </c>
      <c r="G62009">
        <v>317275</v>
      </c>
    </row>
    <row r="62010" spans="6:7">
      <c r="F62010">
        <v>2870003</v>
      </c>
      <c r="G62010">
        <v>317275</v>
      </c>
    </row>
    <row r="62011" spans="6:7">
      <c r="F62011">
        <v>2870005</v>
      </c>
      <c r="G62011">
        <v>317277</v>
      </c>
    </row>
    <row r="62012" spans="6:7">
      <c r="F62012">
        <v>2870005</v>
      </c>
      <c r="G62012">
        <v>317277</v>
      </c>
    </row>
    <row r="62013" spans="6:7">
      <c r="F62013">
        <v>2870005</v>
      </c>
      <c r="G62013">
        <v>317277</v>
      </c>
    </row>
    <row r="62014" spans="6:7">
      <c r="F62014">
        <v>2870005</v>
      </c>
      <c r="G62014">
        <v>317277</v>
      </c>
    </row>
    <row r="62015" spans="6:7">
      <c r="F62015">
        <v>2870005</v>
      </c>
      <c r="G62015">
        <v>317277</v>
      </c>
    </row>
    <row r="62016" spans="6:7">
      <c r="F62016">
        <v>2870005</v>
      </c>
      <c r="G62016">
        <v>317277</v>
      </c>
    </row>
    <row r="62017" spans="6:7">
      <c r="F62017">
        <v>2870005</v>
      </c>
      <c r="G62017">
        <v>317277</v>
      </c>
    </row>
    <row r="62018" spans="6:7">
      <c r="F62018">
        <v>2870005</v>
      </c>
      <c r="G62018">
        <v>317277</v>
      </c>
    </row>
    <row r="62019" spans="6:7">
      <c r="F62019">
        <v>2870005</v>
      </c>
      <c r="G62019">
        <v>317277</v>
      </c>
    </row>
    <row r="62020" spans="6:7">
      <c r="F62020">
        <v>2870005</v>
      </c>
      <c r="G62020">
        <v>317277</v>
      </c>
    </row>
    <row r="62021" spans="6:7">
      <c r="F62021">
        <v>2870005</v>
      </c>
      <c r="G62021">
        <v>317277</v>
      </c>
    </row>
    <row r="62022" spans="6:7">
      <c r="F62022">
        <v>2870005</v>
      </c>
      <c r="G62022">
        <v>317277</v>
      </c>
    </row>
    <row r="62023" spans="6:7">
      <c r="F62023">
        <v>2870005</v>
      </c>
      <c r="G62023">
        <v>317277</v>
      </c>
    </row>
    <row r="62024" spans="6:7">
      <c r="F62024">
        <v>2870005</v>
      </c>
      <c r="G62024">
        <v>317277</v>
      </c>
    </row>
    <row r="62025" spans="6:7">
      <c r="F62025">
        <v>2870005</v>
      </c>
      <c r="G62025">
        <v>317277</v>
      </c>
    </row>
    <row r="62026" spans="6:7">
      <c r="F62026">
        <v>2870005</v>
      </c>
      <c r="G62026">
        <v>317277</v>
      </c>
    </row>
    <row r="62027" spans="6:7">
      <c r="F62027">
        <v>2870005</v>
      </c>
      <c r="G62027">
        <v>317277</v>
      </c>
    </row>
    <row r="62028" spans="6:7">
      <c r="F62028">
        <v>2870005</v>
      </c>
      <c r="G62028">
        <v>317277</v>
      </c>
    </row>
    <row r="62029" spans="6:7">
      <c r="F62029">
        <v>2870005</v>
      </c>
      <c r="G62029">
        <v>317277</v>
      </c>
    </row>
    <row r="62030" spans="6:7">
      <c r="F62030">
        <v>2870005</v>
      </c>
      <c r="G62030">
        <v>317277</v>
      </c>
    </row>
    <row r="62031" spans="6:7">
      <c r="F62031">
        <v>2870006</v>
      </c>
      <c r="G62031">
        <v>317278</v>
      </c>
    </row>
    <row r="62032" spans="6:7">
      <c r="F62032">
        <v>2870006</v>
      </c>
      <c r="G62032">
        <v>317278</v>
      </c>
    </row>
    <row r="62033" spans="6:7">
      <c r="F62033">
        <v>2870006</v>
      </c>
      <c r="G62033">
        <v>317278</v>
      </c>
    </row>
    <row r="62034" spans="6:7">
      <c r="F62034">
        <v>2870006</v>
      </c>
      <c r="G62034">
        <v>317278</v>
      </c>
    </row>
    <row r="62035" spans="6:7">
      <c r="F62035">
        <v>2870006</v>
      </c>
      <c r="G62035">
        <v>317278</v>
      </c>
    </row>
    <row r="62036" spans="6:7">
      <c r="F62036">
        <v>2870006</v>
      </c>
      <c r="G62036">
        <v>317278</v>
      </c>
    </row>
    <row r="62037" spans="6:7">
      <c r="F62037">
        <v>2870006</v>
      </c>
      <c r="G62037">
        <v>317278</v>
      </c>
    </row>
    <row r="62038" spans="6:7">
      <c r="F62038">
        <v>2870006</v>
      </c>
      <c r="G62038">
        <v>317278</v>
      </c>
    </row>
    <row r="62039" spans="6:7">
      <c r="F62039">
        <v>2870006</v>
      </c>
      <c r="G62039">
        <v>317278</v>
      </c>
    </row>
    <row r="62040" spans="6:7">
      <c r="F62040">
        <v>2870006</v>
      </c>
      <c r="G62040">
        <v>317278</v>
      </c>
    </row>
    <row r="62041" spans="6:7">
      <c r="F62041">
        <v>2870006</v>
      </c>
      <c r="G62041">
        <v>317278</v>
      </c>
    </row>
    <row r="62042" spans="6:7">
      <c r="F62042">
        <v>2870006</v>
      </c>
      <c r="G62042">
        <v>317278</v>
      </c>
    </row>
    <row r="62043" spans="6:7">
      <c r="F62043">
        <v>2870006</v>
      </c>
      <c r="G62043">
        <v>317278</v>
      </c>
    </row>
    <row r="62044" spans="6:7">
      <c r="F62044">
        <v>2870006</v>
      </c>
      <c r="G62044">
        <v>317278</v>
      </c>
    </row>
    <row r="62045" spans="6:7">
      <c r="F62045">
        <v>2870006</v>
      </c>
      <c r="G62045">
        <v>317278</v>
      </c>
    </row>
    <row r="62046" spans="6:7">
      <c r="F62046">
        <v>2870006</v>
      </c>
      <c r="G62046">
        <v>317278</v>
      </c>
    </row>
    <row r="62047" spans="6:7">
      <c r="F62047">
        <v>2870006</v>
      </c>
      <c r="G62047">
        <v>317278</v>
      </c>
    </row>
    <row r="62048" spans="6:7">
      <c r="F62048">
        <v>2870006</v>
      </c>
      <c r="G62048">
        <v>317278</v>
      </c>
    </row>
    <row r="62049" spans="6:7">
      <c r="F62049">
        <v>2870006</v>
      </c>
      <c r="G62049">
        <v>317278</v>
      </c>
    </row>
    <row r="62050" spans="6:7">
      <c r="F62050">
        <v>2870006</v>
      </c>
      <c r="G62050">
        <v>317278</v>
      </c>
    </row>
    <row r="62051" spans="6:7">
      <c r="F62051">
        <v>2870007</v>
      </c>
      <c r="G62051">
        <v>317279</v>
      </c>
    </row>
    <row r="62052" spans="6:7">
      <c r="F62052">
        <v>2870007</v>
      </c>
      <c r="G62052">
        <v>317279</v>
      </c>
    </row>
    <row r="62053" spans="6:7">
      <c r="F62053">
        <v>2870007</v>
      </c>
      <c r="G62053">
        <v>317279</v>
      </c>
    </row>
    <row r="62054" spans="6:7">
      <c r="F62054">
        <v>2870007</v>
      </c>
      <c r="G62054">
        <v>317279</v>
      </c>
    </row>
    <row r="62055" spans="6:7">
      <c r="F62055">
        <v>2870007</v>
      </c>
      <c r="G62055">
        <v>317279</v>
      </c>
    </row>
    <row r="62056" spans="6:7">
      <c r="F62056">
        <v>2870007</v>
      </c>
      <c r="G62056">
        <v>317279</v>
      </c>
    </row>
    <row r="62057" spans="6:7">
      <c r="F62057">
        <v>2870007</v>
      </c>
      <c r="G62057">
        <v>317279</v>
      </c>
    </row>
    <row r="62058" spans="6:7">
      <c r="F62058">
        <v>2870007</v>
      </c>
      <c r="G62058">
        <v>317279</v>
      </c>
    </row>
    <row r="62059" spans="6:7">
      <c r="F62059">
        <v>2870007</v>
      </c>
      <c r="G62059">
        <v>317279</v>
      </c>
    </row>
    <row r="62060" spans="6:7">
      <c r="F62060">
        <v>2870007</v>
      </c>
      <c r="G62060">
        <v>317279</v>
      </c>
    </row>
    <row r="62061" spans="6:7">
      <c r="F62061">
        <v>2870007</v>
      </c>
      <c r="G62061">
        <v>317279</v>
      </c>
    </row>
    <row r="62062" spans="6:7">
      <c r="F62062">
        <v>2870007</v>
      </c>
      <c r="G62062">
        <v>317279</v>
      </c>
    </row>
    <row r="62063" spans="6:7">
      <c r="F62063">
        <v>2870007</v>
      </c>
      <c r="G62063">
        <v>317279</v>
      </c>
    </row>
    <row r="62064" spans="6:7">
      <c r="F62064">
        <v>2870007</v>
      </c>
      <c r="G62064">
        <v>317279</v>
      </c>
    </row>
    <row r="62065" spans="6:7">
      <c r="F62065">
        <v>2870007</v>
      </c>
      <c r="G62065">
        <v>317279</v>
      </c>
    </row>
    <row r="62066" spans="6:7">
      <c r="F62066">
        <v>2870007</v>
      </c>
      <c r="G62066">
        <v>317279</v>
      </c>
    </row>
    <row r="62067" spans="6:7">
      <c r="F62067">
        <v>2870007</v>
      </c>
      <c r="G62067">
        <v>317279</v>
      </c>
    </row>
    <row r="62068" spans="6:7">
      <c r="F62068">
        <v>2870007</v>
      </c>
      <c r="G62068">
        <v>317279</v>
      </c>
    </row>
    <row r="62069" spans="6:7">
      <c r="F62069">
        <v>2870007</v>
      </c>
      <c r="G62069">
        <v>317279</v>
      </c>
    </row>
    <row r="62070" spans="6:7">
      <c r="F62070">
        <v>2870007</v>
      </c>
      <c r="G62070">
        <v>317279</v>
      </c>
    </row>
    <row r="62071" spans="6:7">
      <c r="F62071">
        <v>2870009</v>
      </c>
      <c r="G62071">
        <v>317280</v>
      </c>
    </row>
    <row r="62072" spans="6:7">
      <c r="F62072">
        <v>2870009</v>
      </c>
      <c r="G62072">
        <v>317280</v>
      </c>
    </row>
    <row r="62073" spans="6:7">
      <c r="F62073">
        <v>2870009</v>
      </c>
      <c r="G62073">
        <v>317280</v>
      </c>
    </row>
    <row r="62074" spans="6:7">
      <c r="F62074">
        <v>2870009</v>
      </c>
      <c r="G62074">
        <v>317280</v>
      </c>
    </row>
    <row r="62075" spans="6:7">
      <c r="F62075">
        <v>2870009</v>
      </c>
      <c r="G62075">
        <v>317280</v>
      </c>
    </row>
    <row r="62076" spans="6:7">
      <c r="F62076">
        <v>2870009</v>
      </c>
      <c r="G62076">
        <v>317280</v>
      </c>
    </row>
    <row r="62077" spans="6:7">
      <c r="F62077">
        <v>2870009</v>
      </c>
      <c r="G62077">
        <v>317280</v>
      </c>
    </row>
    <row r="62078" spans="6:7">
      <c r="F62078">
        <v>2870009</v>
      </c>
      <c r="G62078">
        <v>317280</v>
      </c>
    </row>
    <row r="62079" spans="6:7">
      <c r="F62079">
        <v>2870009</v>
      </c>
      <c r="G62079">
        <v>317280</v>
      </c>
    </row>
    <row r="62080" spans="6:7">
      <c r="F62080">
        <v>2870009</v>
      </c>
      <c r="G62080">
        <v>317280</v>
      </c>
    </row>
    <row r="62081" spans="6:7">
      <c r="F62081">
        <v>2870009</v>
      </c>
      <c r="G62081">
        <v>317280</v>
      </c>
    </row>
    <row r="62082" spans="6:7">
      <c r="F62082">
        <v>2870009</v>
      </c>
      <c r="G62082">
        <v>317280</v>
      </c>
    </row>
    <row r="62083" spans="6:7">
      <c r="F62083">
        <v>2870009</v>
      </c>
      <c r="G62083">
        <v>317280</v>
      </c>
    </row>
    <row r="62084" spans="6:7">
      <c r="F62084">
        <v>2870009</v>
      </c>
      <c r="G62084">
        <v>317280</v>
      </c>
    </row>
    <row r="62085" spans="6:7">
      <c r="F62085">
        <v>2870009</v>
      </c>
      <c r="G62085">
        <v>317280</v>
      </c>
    </row>
    <row r="62086" spans="6:7">
      <c r="F62086">
        <v>2870009</v>
      </c>
      <c r="G62086">
        <v>317280</v>
      </c>
    </row>
    <row r="62087" spans="6:7">
      <c r="F62087">
        <v>2870009</v>
      </c>
      <c r="G62087">
        <v>317280</v>
      </c>
    </row>
    <row r="62088" spans="6:7">
      <c r="F62088">
        <v>2870009</v>
      </c>
      <c r="G62088">
        <v>317280</v>
      </c>
    </row>
    <row r="62089" spans="6:7">
      <c r="F62089">
        <v>2870009</v>
      </c>
      <c r="G62089">
        <v>317280</v>
      </c>
    </row>
    <row r="62090" spans="6:7">
      <c r="F62090">
        <v>2870009</v>
      </c>
      <c r="G62090">
        <v>317280</v>
      </c>
    </row>
    <row r="62091" spans="6:7">
      <c r="F62091">
        <v>2870010</v>
      </c>
      <c r="G62091">
        <v>317281</v>
      </c>
    </row>
    <row r="62092" spans="6:7">
      <c r="F62092">
        <v>2870010</v>
      </c>
      <c r="G62092">
        <v>317281</v>
      </c>
    </row>
    <row r="62093" spans="6:7">
      <c r="F62093">
        <v>2870010</v>
      </c>
      <c r="G62093">
        <v>317281</v>
      </c>
    </row>
    <row r="62094" spans="6:7">
      <c r="F62094">
        <v>2870010</v>
      </c>
      <c r="G62094">
        <v>317281</v>
      </c>
    </row>
    <row r="62095" spans="6:7">
      <c r="F62095">
        <v>2870010</v>
      </c>
      <c r="G62095">
        <v>317281</v>
      </c>
    </row>
    <row r="62096" spans="6:7">
      <c r="F62096">
        <v>2870010</v>
      </c>
      <c r="G62096">
        <v>317281</v>
      </c>
    </row>
    <row r="62097" spans="6:7">
      <c r="F62097">
        <v>2870010</v>
      </c>
      <c r="G62097">
        <v>317281</v>
      </c>
    </row>
    <row r="62098" spans="6:7">
      <c r="F62098">
        <v>2870010</v>
      </c>
      <c r="G62098">
        <v>317281</v>
      </c>
    </row>
    <row r="62099" spans="6:7">
      <c r="F62099">
        <v>2870010</v>
      </c>
      <c r="G62099">
        <v>317281</v>
      </c>
    </row>
    <row r="62100" spans="6:7">
      <c r="F62100">
        <v>2870010</v>
      </c>
      <c r="G62100">
        <v>317281</v>
      </c>
    </row>
    <row r="62101" spans="6:7">
      <c r="F62101">
        <v>2870010</v>
      </c>
      <c r="G62101">
        <v>317281</v>
      </c>
    </row>
    <row r="62102" spans="6:7">
      <c r="F62102">
        <v>2870010</v>
      </c>
      <c r="G62102">
        <v>317281</v>
      </c>
    </row>
    <row r="62103" spans="6:7">
      <c r="F62103">
        <v>2870010</v>
      </c>
      <c r="G62103">
        <v>317281</v>
      </c>
    </row>
    <row r="62104" spans="6:7">
      <c r="F62104">
        <v>2870010</v>
      </c>
      <c r="G62104">
        <v>317281</v>
      </c>
    </row>
    <row r="62105" spans="6:7">
      <c r="F62105">
        <v>2870010</v>
      </c>
      <c r="G62105">
        <v>317281</v>
      </c>
    </row>
    <row r="62106" spans="6:7">
      <c r="F62106">
        <v>2870010</v>
      </c>
      <c r="G62106">
        <v>317281</v>
      </c>
    </row>
    <row r="62107" spans="6:7">
      <c r="F62107">
        <v>2870010</v>
      </c>
      <c r="G62107">
        <v>317281</v>
      </c>
    </row>
    <row r="62108" spans="6:7">
      <c r="F62108">
        <v>2870010</v>
      </c>
      <c r="G62108">
        <v>317281</v>
      </c>
    </row>
    <row r="62109" spans="6:7">
      <c r="F62109">
        <v>2870010</v>
      </c>
      <c r="G62109">
        <v>317281</v>
      </c>
    </row>
    <row r="62110" spans="6:7">
      <c r="F62110">
        <v>2870010</v>
      </c>
      <c r="G62110">
        <v>317281</v>
      </c>
    </row>
    <row r="62111" spans="6:7">
      <c r="F62111">
        <v>2870011</v>
      </c>
      <c r="G62111">
        <v>317282</v>
      </c>
    </row>
    <row r="62112" spans="6:7">
      <c r="F62112">
        <v>2870011</v>
      </c>
      <c r="G62112">
        <v>317282</v>
      </c>
    </row>
    <row r="62113" spans="6:7">
      <c r="F62113">
        <v>2870011</v>
      </c>
      <c r="G62113">
        <v>317282</v>
      </c>
    </row>
    <row r="62114" spans="6:7">
      <c r="F62114">
        <v>2870011</v>
      </c>
      <c r="G62114">
        <v>317282</v>
      </c>
    </row>
    <row r="62115" spans="6:7">
      <c r="F62115">
        <v>2870011</v>
      </c>
      <c r="G62115">
        <v>317282</v>
      </c>
    </row>
    <row r="62116" spans="6:7">
      <c r="F62116">
        <v>2870011</v>
      </c>
      <c r="G62116">
        <v>317282</v>
      </c>
    </row>
    <row r="62117" spans="6:7">
      <c r="F62117">
        <v>2870011</v>
      </c>
      <c r="G62117">
        <v>317282</v>
      </c>
    </row>
    <row r="62118" spans="6:7">
      <c r="F62118">
        <v>2870011</v>
      </c>
      <c r="G62118">
        <v>317282</v>
      </c>
    </row>
    <row r="62119" spans="6:7">
      <c r="F62119">
        <v>2870011</v>
      </c>
      <c r="G62119">
        <v>317282</v>
      </c>
    </row>
    <row r="62120" spans="6:7">
      <c r="F62120">
        <v>2870011</v>
      </c>
      <c r="G62120">
        <v>317282</v>
      </c>
    </row>
    <row r="62121" spans="6:7">
      <c r="F62121">
        <v>2870011</v>
      </c>
      <c r="G62121">
        <v>317282</v>
      </c>
    </row>
    <row r="62122" spans="6:7">
      <c r="F62122">
        <v>2870011</v>
      </c>
      <c r="G62122">
        <v>317282</v>
      </c>
    </row>
    <row r="62123" spans="6:7">
      <c r="F62123">
        <v>2870011</v>
      </c>
      <c r="G62123">
        <v>317282</v>
      </c>
    </row>
    <row r="62124" spans="6:7">
      <c r="F62124">
        <v>2870011</v>
      </c>
      <c r="G62124">
        <v>317282</v>
      </c>
    </row>
    <row r="62125" spans="6:7">
      <c r="F62125">
        <v>2870011</v>
      </c>
      <c r="G62125">
        <v>317282</v>
      </c>
    </row>
    <row r="62126" spans="6:7">
      <c r="F62126">
        <v>2870011</v>
      </c>
      <c r="G62126">
        <v>317282</v>
      </c>
    </row>
    <row r="62127" spans="6:7">
      <c r="F62127">
        <v>2870011</v>
      </c>
      <c r="G62127">
        <v>317282</v>
      </c>
    </row>
    <row r="62128" spans="6:7">
      <c r="F62128">
        <v>2870011</v>
      </c>
      <c r="G62128">
        <v>317282</v>
      </c>
    </row>
    <row r="62129" spans="6:7">
      <c r="F62129">
        <v>2870011</v>
      </c>
      <c r="G62129">
        <v>317282</v>
      </c>
    </row>
    <row r="62130" spans="6:7">
      <c r="F62130">
        <v>2870011</v>
      </c>
      <c r="G62130">
        <v>317282</v>
      </c>
    </row>
    <row r="62131" spans="6:7">
      <c r="F62131">
        <v>2870012</v>
      </c>
      <c r="G62131">
        <v>317283</v>
      </c>
    </row>
    <row r="62132" spans="6:7">
      <c r="F62132">
        <v>2870012</v>
      </c>
      <c r="G62132">
        <v>317283</v>
      </c>
    </row>
    <row r="62133" spans="6:7">
      <c r="F62133">
        <v>2870012</v>
      </c>
      <c r="G62133">
        <v>317283</v>
      </c>
    </row>
    <row r="62134" spans="6:7">
      <c r="F62134">
        <v>2870012</v>
      </c>
      <c r="G62134">
        <v>317283</v>
      </c>
    </row>
    <row r="62135" spans="6:7">
      <c r="F62135">
        <v>2870012</v>
      </c>
      <c r="G62135">
        <v>317283</v>
      </c>
    </row>
    <row r="62136" spans="6:7">
      <c r="F62136">
        <v>2870012</v>
      </c>
      <c r="G62136">
        <v>317283</v>
      </c>
    </row>
    <row r="62137" spans="6:7">
      <c r="F62137">
        <v>2870012</v>
      </c>
      <c r="G62137">
        <v>317283</v>
      </c>
    </row>
    <row r="62138" spans="6:7">
      <c r="F62138">
        <v>2870012</v>
      </c>
      <c r="G62138">
        <v>317283</v>
      </c>
    </row>
    <row r="62139" spans="6:7">
      <c r="F62139">
        <v>2870012</v>
      </c>
      <c r="G62139">
        <v>317283</v>
      </c>
    </row>
    <row r="62140" spans="6:7">
      <c r="F62140">
        <v>2870012</v>
      </c>
      <c r="G62140">
        <v>317283</v>
      </c>
    </row>
    <row r="62141" spans="6:7">
      <c r="F62141">
        <v>2870012</v>
      </c>
      <c r="G62141">
        <v>317283</v>
      </c>
    </row>
    <row r="62142" spans="6:7">
      <c r="F62142">
        <v>2870012</v>
      </c>
      <c r="G62142">
        <v>317283</v>
      </c>
    </row>
    <row r="62143" spans="6:7">
      <c r="F62143">
        <v>2870012</v>
      </c>
      <c r="G62143">
        <v>317283</v>
      </c>
    </row>
    <row r="62144" spans="6:7">
      <c r="F62144">
        <v>2870012</v>
      </c>
      <c r="G62144">
        <v>317283</v>
      </c>
    </row>
    <row r="62145" spans="6:7">
      <c r="F62145">
        <v>2870012</v>
      </c>
      <c r="G62145">
        <v>317283</v>
      </c>
    </row>
    <row r="62146" spans="6:7">
      <c r="F62146">
        <v>2870012</v>
      </c>
      <c r="G62146">
        <v>317283</v>
      </c>
    </row>
    <row r="62147" spans="6:7">
      <c r="F62147">
        <v>2870012</v>
      </c>
      <c r="G62147">
        <v>317283</v>
      </c>
    </row>
    <row r="62148" spans="6:7">
      <c r="F62148">
        <v>2870012</v>
      </c>
      <c r="G62148">
        <v>317283</v>
      </c>
    </row>
    <row r="62149" spans="6:7">
      <c r="F62149">
        <v>2870012</v>
      </c>
      <c r="G62149">
        <v>317283</v>
      </c>
    </row>
    <row r="62150" spans="6:7">
      <c r="F62150">
        <v>2870012</v>
      </c>
      <c r="G62150">
        <v>317283</v>
      </c>
    </row>
    <row r="62151" spans="6:7">
      <c r="F62151">
        <v>2870013</v>
      </c>
      <c r="G62151">
        <v>317284</v>
      </c>
    </row>
    <row r="62152" spans="6:7">
      <c r="F62152">
        <v>2870013</v>
      </c>
      <c r="G62152">
        <v>317284</v>
      </c>
    </row>
    <row r="62153" spans="6:7">
      <c r="F62153">
        <v>2870013</v>
      </c>
      <c r="G62153">
        <v>317284</v>
      </c>
    </row>
    <row r="62154" spans="6:7">
      <c r="F62154">
        <v>2870013</v>
      </c>
      <c r="G62154">
        <v>317284</v>
      </c>
    </row>
    <row r="62155" spans="6:7">
      <c r="F62155">
        <v>2870013</v>
      </c>
      <c r="G62155">
        <v>317284</v>
      </c>
    </row>
    <row r="62156" spans="6:7">
      <c r="F62156">
        <v>2870013</v>
      </c>
      <c r="G62156">
        <v>317284</v>
      </c>
    </row>
    <row r="62157" spans="6:7">
      <c r="F62157">
        <v>2870013</v>
      </c>
      <c r="G62157">
        <v>317284</v>
      </c>
    </row>
    <row r="62158" spans="6:7">
      <c r="F62158">
        <v>2870013</v>
      </c>
      <c r="G62158">
        <v>317284</v>
      </c>
    </row>
    <row r="62159" spans="6:7">
      <c r="F62159">
        <v>2870013</v>
      </c>
      <c r="G62159">
        <v>317284</v>
      </c>
    </row>
    <row r="62160" spans="6:7">
      <c r="F62160">
        <v>2870013</v>
      </c>
      <c r="G62160">
        <v>317284</v>
      </c>
    </row>
    <row r="62161" spans="6:7">
      <c r="F62161">
        <v>2870013</v>
      </c>
      <c r="G62161">
        <v>317284</v>
      </c>
    </row>
    <row r="62162" spans="6:7">
      <c r="F62162">
        <v>2870013</v>
      </c>
      <c r="G62162">
        <v>317284</v>
      </c>
    </row>
    <row r="62163" spans="6:7">
      <c r="F62163">
        <v>2870013</v>
      </c>
      <c r="G62163">
        <v>317284</v>
      </c>
    </row>
    <row r="62164" spans="6:7">
      <c r="F62164">
        <v>2870013</v>
      </c>
      <c r="G62164">
        <v>317284</v>
      </c>
    </row>
    <row r="62165" spans="6:7">
      <c r="F62165">
        <v>2870013</v>
      </c>
      <c r="G62165">
        <v>317284</v>
      </c>
    </row>
    <row r="62166" spans="6:7">
      <c r="F62166">
        <v>2870013</v>
      </c>
      <c r="G62166">
        <v>317284</v>
      </c>
    </row>
    <row r="62167" spans="6:7">
      <c r="F62167">
        <v>2870013</v>
      </c>
      <c r="G62167">
        <v>317284</v>
      </c>
    </row>
    <row r="62168" spans="6:7">
      <c r="F62168">
        <v>2870013</v>
      </c>
      <c r="G62168">
        <v>317284</v>
      </c>
    </row>
    <row r="62169" spans="6:7">
      <c r="F62169">
        <v>2870013</v>
      </c>
      <c r="G62169">
        <v>317284</v>
      </c>
    </row>
    <row r="62170" spans="6:7">
      <c r="F62170">
        <v>2870013</v>
      </c>
      <c r="G62170">
        <v>317284</v>
      </c>
    </row>
    <row r="62171" spans="6:7">
      <c r="F62171">
        <v>2870014</v>
      </c>
      <c r="G62171">
        <v>317285</v>
      </c>
    </row>
    <row r="62172" spans="6:7">
      <c r="F62172">
        <v>2870014</v>
      </c>
      <c r="G62172">
        <v>317285</v>
      </c>
    </row>
    <row r="62173" spans="6:7">
      <c r="F62173">
        <v>2870014</v>
      </c>
      <c r="G62173">
        <v>317285</v>
      </c>
    </row>
    <row r="62174" spans="6:7">
      <c r="F62174">
        <v>2870014</v>
      </c>
      <c r="G62174">
        <v>317285</v>
      </c>
    </row>
    <row r="62175" spans="6:7">
      <c r="F62175">
        <v>2870014</v>
      </c>
      <c r="G62175">
        <v>317285</v>
      </c>
    </row>
    <row r="62176" spans="6:7">
      <c r="F62176">
        <v>2870014</v>
      </c>
      <c r="G62176">
        <v>317285</v>
      </c>
    </row>
    <row r="62177" spans="6:7">
      <c r="F62177">
        <v>2870014</v>
      </c>
      <c r="G62177">
        <v>317285</v>
      </c>
    </row>
    <row r="62178" spans="6:7">
      <c r="F62178">
        <v>2870014</v>
      </c>
      <c r="G62178">
        <v>317285</v>
      </c>
    </row>
    <row r="62179" spans="6:7">
      <c r="F62179">
        <v>2870014</v>
      </c>
      <c r="G62179">
        <v>317285</v>
      </c>
    </row>
    <row r="62180" spans="6:7">
      <c r="F62180">
        <v>2870014</v>
      </c>
      <c r="G62180">
        <v>317285</v>
      </c>
    </row>
    <row r="62181" spans="6:7">
      <c r="F62181">
        <v>2870014</v>
      </c>
      <c r="G62181">
        <v>317285</v>
      </c>
    </row>
    <row r="62182" spans="6:7">
      <c r="F62182">
        <v>2870014</v>
      </c>
      <c r="G62182">
        <v>317285</v>
      </c>
    </row>
    <row r="62183" spans="6:7">
      <c r="F62183">
        <v>2870014</v>
      </c>
      <c r="G62183">
        <v>317285</v>
      </c>
    </row>
    <row r="62184" spans="6:7">
      <c r="F62184">
        <v>2870014</v>
      </c>
      <c r="G62184">
        <v>317285</v>
      </c>
    </row>
    <row r="62185" spans="6:7">
      <c r="F62185">
        <v>2870014</v>
      </c>
      <c r="G62185">
        <v>317285</v>
      </c>
    </row>
    <row r="62186" spans="6:7">
      <c r="F62186">
        <v>2870014</v>
      </c>
      <c r="G62186">
        <v>317285</v>
      </c>
    </row>
    <row r="62187" spans="6:7">
      <c r="F62187">
        <v>2870014</v>
      </c>
      <c r="G62187">
        <v>317285</v>
      </c>
    </row>
    <row r="62188" spans="6:7">
      <c r="F62188">
        <v>2870014</v>
      </c>
      <c r="G62188">
        <v>317285</v>
      </c>
    </row>
    <row r="62189" spans="6:7">
      <c r="F62189">
        <v>2870014</v>
      </c>
      <c r="G62189">
        <v>317285</v>
      </c>
    </row>
    <row r="62190" spans="6:7">
      <c r="F62190">
        <v>2870014</v>
      </c>
      <c r="G62190">
        <v>317285</v>
      </c>
    </row>
    <row r="62191" spans="6:7">
      <c r="F62191">
        <v>2870015</v>
      </c>
      <c r="G62191">
        <v>317286</v>
      </c>
    </row>
    <row r="62192" spans="6:7">
      <c r="F62192">
        <v>2870015</v>
      </c>
      <c r="G62192">
        <v>317286</v>
      </c>
    </row>
    <row r="62193" spans="6:7">
      <c r="F62193">
        <v>2870015</v>
      </c>
      <c r="G62193">
        <v>317286</v>
      </c>
    </row>
    <row r="62194" spans="6:7">
      <c r="F62194">
        <v>2870015</v>
      </c>
      <c r="G62194">
        <v>317286</v>
      </c>
    </row>
    <row r="62195" spans="6:7">
      <c r="F62195">
        <v>2870015</v>
      </c>
      <c r="G62195">
        <v>317286</v>
      </c>
    </row>
    <row r="62196" spans="6:7">
      <c r="F62196">
        <v>2870015</v>
      </c>
      <c r="G62196">
        <v>317286</v>
      </c>
    </row>
    <row r="62197" spans="6:7">
      <c r="F62197">
        <v>2870015</v>
      </c>
      <c r="G62197">
        <v>317286</v>
      </c>
    </row>
    <row r="62198" spans="6:7">
      <c r="F62198">
        <v>2870015</v>
      </c>
      <c r="G62198">
        <v>317286</v>
      </c>
    </row>
    <row r="62199" spans="6:7">
      <c r="F62199">
        <v>2870015</v>
      </c>
      <c r="G62199">
        <v>317286</v>
      </c>
    </row>
    <row r="62200" spans="6:7">
      <c r="F62200">
        <v>2870015</v>
      </c>
      <c r="G62200">
        <v>317286</v>
      </c>
    </row>
    <row r="62201" spans="6:7">
      <c r="F62201">
        <v>2870015</v>
      </c>
      <c r="G62201">
        <v>317286</v>
      </c>
    </row>
    <row r="62202" spans="6:7">
      <c r="F62202">
        <v>2870015</v>
      </c>
      <c r="G62202">
        <v>317286</v>
      </c>
    </row>
    <row r="62203" spans="6:7">
      <c r="F62203">
        <v>2870015</v>
      </c>
      <c r="G62203">
        <v>317286</v>
      </c>
    </row>
    <row r="62204" spans="6:7">
      <c r="F62204">
        <v>2870015</v>
      </c>
      <c r="G62204">
        <v>317286</v>
      </c>
    </row>
    <row r="62205" spans="6:7">
      <c r="F62205">
        <v>2870015</v>
      </c>
      <c r="G62205">
        <v>317286</v>
      </c>
    </row>
    <row r="62206" spans="6:7">
      <c r="F62206">
        <v>2870015</v>
      </c>
      <c r="G62206">
        <v>317286</v>
      </c>
    </row>
    <row r="62207" spans="6:7">
      <c r="F62207">
        <v>2870015</v>
      </c>
      <c r="G62207">
        <v>317286</v>
      </c>
    </row>
    <row r="62208" spans="6:7">
      <c r="F62208">
        <v>2870015</v>
      </c>
      <c r="G62208">
        <v>317286</v>
      </c>
    </row>
    <row r="62209" spans="6:7">
      <c r="F62209">
        <v>2870015</v>
      </c>
      <c r="G62209">
        <v>317286</v>
      </c>
    </row>
    <row r="62210" spans="6:7">
      <c r="F62210">
        <v>2870015</v>
      </c>
      <c r="G62210">
        <v>317286</v>
      </c>
    </row>
    <row r="62211" spans="6:7">
      <c r="F62211">
        <v>2870016</v>
      </c>
      <c r="G62211">
        <v>317287</v>
      </c>
    </row>
    <row r="62212" spans="6:7">
      <c r="F62212">
        <v>2870016</v>
      </c>
      <c r="G62212">
        <v>317287</v>
      </c>
    </row>
    <row r="62213" spans="6:7">
      <c r="F62213">
        <v>2870016</v>
      </c>
      <c r="G62213">
        <v>317287</v>
      </c>
    </row>
    <row r="62214" spans="6:7">
      <c r="F62214">
        <v>2870016</v>
      </c>
      <c r="G62214">
        <v>317287</v>
      </c>
    </row>
    <row r="62215" spans="6:7">
      <c r="F62215">
        <v>2870016</v>
      </c>
      <c r="G62215">
        <v>317287</v>
      </c>
    </row>
    <row r="62216" spans="6:7">
      <c r="F62216">
        <v>2870016</v>
      </c>
      <c r="G62216">
        <v>317287</v>
      </c>
    </row>
    <row r="62217" spans="6:7">
      <c r="F62217">
        <v>2870016</v>
      </c>
      <c r="G62217">
        <v>317287</v>
      </c>
    </row>
    <row r="62218" spans="6:7">
      <c r="F62218">
        <v>2870016</v>
      </c>
      <c r="G62218">
        <v>317287</v>
      </c>
    </row>
    <row r="62219" spans="6:7">
      <c r="F62219">
        <v>2870016</v>
      </c>
      <c r="G62219">
        <v>317287</v>
      </c>
    </row>
    <row r="62220" spans="6:7">
      <c r="F62220">
        <v>2870016</v>
      </c>
      <c r="G62220">
        <v>317287</v>
      </c>
    </row>
    <row r="62221" spans="6:7">
      <c r="F62221">
        <v>2870016</v>
      </c>
      <c r="G62221">
        <v>317287</v>
      </c>
    </row>
    <row r="62222" spans="6:7">
      <c r="F62222">
        <v>2870016</v>
      </c>
      <c r="G62222">
        <v>317287</v>
      </c>
    </row>
    <row r="62223" spans="6:7">
      <c r="F62223">
        <v>2870016</v>
      </c>
      <c r="G62223">
        <v>317287</v>
      </c>
    </row>
    <row r="62224" spans="6:7">
      <c r="F62224">
        <v>2870016</v>
      </c>
      <c r="G62224">
        <v>317287</v>
      </c>
    </row>
    <row r="62225" spans="6:7">
      <c r="F62225">
        <v>2870016</v>
      </c>
      <c r="G62225">
        <v>317287</v>
      </c>
    </row>
    <row r="62226" spans="6:7">
      <c r="F62226">
        <v>2870016</v>
      </c>
      <c r="G62226">
        <v>317287</v>
      </c>
    </row>
    <row r="62227" spans="6:7">
      <c r="F62227">
        <v>2870016</v>
      </c>
      <c r="G62227">
        <v>317287</v>
      </c>
    </row>
    <row r="62228" spans="6:7">
      <c r="F62228">
        <v>2870016</v>
      </c>
      <c r="G62228">
        <v>317287</v>
      </c>
    </row>
    <row r="62229" spans="6:7">
      <c r="F62229">
        <v>2870016</v>
      </c>
      <c r="G62229">
        <v>317287</v>
      </c>
    </row>
    <row r="62230" spans="6:7">
      <c r="F62230">
        <v>2870016</v>
      </c>
      <c r="G62230">
        <v>317287</v>
      </c>
    </row>
    <row r="62231" spans="6:7">
      <c r="F62231">
        <v>2870017</v>
      </c>
      <c r="G62231">
        <v>317288</v>
      </c>
    </row>
    <row r="62232" spans="6:7">
      <c r="F62232">
        <v>2870017</v>
      </c>
      <c r="G62232">
        <v>317288</v>
      </c>
    </row>
    <row r="62233" spans="6:7">
      <c r="F62233">
        <v>2870017</v>
      </c>
      <c r="G62233">
        <v>317288</v>
      </c>
    </row>
    <row r="62234" spans="6:7">
      <c r="F62234">
        <v>2870017</v>
      </c>
      <c r="G62234">
        <v>317288</v>
      </c>
    </row>
    <row r="62235" spans="6:7">
      <c r="F62235">
        <v>2870017</v>
      </c>
      <c r="G62235">
        <v>317288</v>
      </c>
    </row>
    <row r="62236" spans="6:7">
      <c r="F62236">
        <v>2870017</v>
      </c>
      <c r="G62236">
        <v>317288</v>
      </c>
    </row>
    <row r="62237" spans="6:7">
      <c r="F62237">
        <v>2870017</v>
      </c>
      <c r="G62237">
        <v>317288</v>
      </c>
    </row>
    <row r="62238" spans="6:7">
      <c r="F62238">
        <v>2870017</v>
      </c>
      <c r="G62238">
        <v>317288</v>
      </c>
    </row>
    <row r="62239" spans="6:7">
      <c r="F62239">
        <v>2870017</v>
      </c>
      <c r="G62239">
        <v>317288</v>
      </c>
    </row>
    <row r="62240" spans="6:7">
      <c r="F62240">
        <v>2870017</v>
      </c>
      <c r="G62240">
        <v>317288</v>
      </c>
    </row>
    <row r="62241" spans="6:7">
      <c r="F62241">
        <v>2870017</v>
      </c>
      <c r="G62241">
        <v>317288</v>
      </c>
    </row>
    <row r="62242" spans="6:7">
      <c r="F62242">
        <v>2870017</v>
      </c>
      <c r="G62242">
        <v>317288</v>
      </c>
    </row>
    <row r="62243" spans="6:7">
      <c r="F62243">
        <v>2870017</v>
      </c>
      <c r="G62243">
        <v>317288</v>
      </c>
    </row>
    <row r="62244" spans="6:7">
      <c r="F62244">
        <v>2870017</v>
      </c>
      <c r="G62244">
        <v>317288</v>
      </c>
    </row>
    <row r="62245" spans="6:7">
      <c r="F62245">
        <v>2870017</v>
      </c>
      <c r="G62245">
        <v>317288</v>
      </c>
    </row>
    <row r="62246" spans="6:7">
      <c r="F62246">
        <v>2870017</v>
      </c>
      <c r="G62246">
        <v>317288</v>
      </c>
    </row>
    <row r="62247" spans="6:7">
      <c r="F62247">
        <v>2870017</v>
      </c>
      <c r="G62247">
        <v>317288</v>
      </c>
    </row>
    <row r="62248" spans="6:7">
      <c r="F62248">
        <v>2870017</v>
      </c>
      <c r="G62248">
        <v>317288</v>
      </c>
    </row>
    <row r="62249" spans="6:7">
      <c r="F62249">
        <v>2870017</v>
      </c>
      <c r="G62249">
        <v>317288</v>
      </c>
    </row>
    <row r="62250" spans="6:7">
      <c r="F62250">
        <v>2870017</v>
      </c>
      <c r="G62250">
        <v>317288</v>
      </c>
    </row>
    <row r="62251" spans="6:7">
      <c r="F62251">
        <v>2870018</v>
      </c>
      <c r="G62251">
        <v>317289</v>
      </c>
    </row>
    <row r="62252" spans="6:7">
      <c r="F62252">
        <v>2870018</v>
      </c>
      <c r="G62252">
        <v>317289</v>
      </c>
    </row>
    <row r="62253" spans="6:7">
      <c r="F62253">
        <v>2870018</v>
      </c>
      <c r="G62253">
        <v>317289</v>
      </c>
    </row>
    <row r="62254" spans="6:7">
      <c r="F62254">
        <v>2870018</v>
      </c>
      <c r="G62254">
        <v>317289</v>
      </c>
    </row>
    <row r="62255" spans="6:7">
      <c r="F62255">
        <v>2870018</v>
      </c>
      <c r="G62255">
        <v>317289</v>
      </c>
    </row>
    <row r="62256" spans="6:7">
      <c r="F62256">
        <v>2870018</v>
      </c>
      <c r="G62256">
        <v>317289</v>
      </c>
    </row>
    <row r="62257" spans="6:7">
      <c r="F62257">
        <v>2870018</v>
      </c>
      <c r="G62257">
        <v>317289</v>
      </c>
    </row>
    <row r="62258" spans="6:7">
      <c r="F62258">
        <v>2870018</v>
      </c>
      <c r="G62258">
        <v>317289</v>
      </c>
    </row>
    <row r="62259" spans="6:7">
      <c r="F62259">
        <v>2870018</v>
      </c>
      <c r="G62259">
        <v>317289</v>
      </c>
    </row>
    <row r="62260" spans="6:7">
      <c r="F62260">
        <v>2870018</v>
      </c>
      <c r="G62260">
        <v>317289</v>
      </c>
    </row>
    <row r="62261" spans="6:7">
      <c r="F62261">
        <v>2870018</v>
      </c>
      <c r="G62261">
        <v>317289</v>
      </c>
    </row>
    <row r="62262" spans="6:7">
      <c r="F62262">
        <v>2870018</v>
      </c>
      <c r="G62262">
        <v>317289</v>
      </c>
    </row>
    <row r="62263" spans="6:7">
      <c r="F62263">
        <v>2870018</v>
      </c>
      <c r="G62263">
        <v>317289</v>
      </c>
    </row>
    <row r="62264" spans="6:7">
      <c r="F62264">
        <v>2870018</v>
      </c>
      <c r="G62264">
        <v>317289</v>
      </c>
    </row>
    <row r="62265" spans="6:7">
      <c r="F62265">
        <v>2870018</v>
      </c>
      <c r="G62265">
        <v>317289</v>
      </c>
    </row>
    <row r="62266" spans="6:7">
      <c r="F62266">
        <v>2870018</v>
      </c>
      <c r="G62266">
        <v>317289</v>
      </c>
    </row>
    <row r="62267" spans="6:7">
      <c r="F62267">
        <v>2870018</v>
      </c>
      <c r="G62267">
        <v>317289</v>
      </c>
    </row>
    <row r="62268" spans="6:7">
      <c r="F62268">
        <v>2870018</v>
      </c>
      <c r="G62268">
        <v>317289</v>
      </c>
    </row>
    <row r="62269" spans="6:7">
      <c r="F62269">
        <v>2870018</v>
      </c>
      <c r="G62269">
        <v>317289</v>
      </c>
    </row>
    <row r="62270" spans="6:7">
      <c r="F62270">
        <v>2870018</v>
      </c>
      <c r="G62270">
        <v>317289</v>
      </c>
    </row>
    <row r="62271" spans="6:7">
      <c r="F62271">
        <v>2870019</v>
      </c>
      <c r="G62271">
        <v>317290</v>
      </c>
    </row>
    <row r="62272" spans="6:7">
      <c r="F62272">
        <v>2870019</v>
      </c>
      <c r="G62272">
        <v>317290</v>
      </c>
    </row>
    <row r="62273" spans="6:7">
      <c r="F62273">
        <v>2870019</v>
      </c>
      <c r="G62273">
        <v>317290</v>
      </c>
    </row>
    <row r="62274" spans="6:7">
      <c r="F62274">
        <v>2870019</v>
      </c>
      <c r="G62274">
        <v>317290</v>
      </c>
    </row>
    <row r="62275" spans="6:7">
      <c r="F62275">
        <v>2870019</v>
      </c>
      <c r="G62275">
        <v>317290</v>
      </c>
    </row>
    <row r="62276" spans="6:7">
      <c r="F62276">
        <v>2870019</v>
      </c>
      <c r="G62276">
        <v>317290</v>
      </c>
    </row>
    <row r="62277" spans="6:7">
      <c r="F62277">
        <v>2870019</v>
      </c>
      <c r="G62277">
        <v>317290</v>
      </c>
    </row>
    <row r="62278" spans="6:7">
      <c r="F62278">
        <v>2870019</v>
      </c>
      <c r="G62278">
        <v>317290</v>
      </c>
    </row>
    <row r="62279" spans="6:7">
      <c r="F62279">
        <v>2870019</v>
      </c>
      <c r="G62279">
        <v>317290</v>
      </c>
    </row>
    <row r="62280" spans="6:7">
      <c r="F62280">
        <v>2870019</v>
      </c>
      <c r="G62280">
        <v>317290</v>
      </c>
    </row>
    <row r="62281" spans="6:7">
      <c r="F62281">
        <v>2870019</v>
      </c>
      <c r="G62281">
        <v>317290</v>
      </c>
    </row>
    <row r="62282" spans="6:7">
      <c r="F62282">
        <v>2870019</v>
      </c>
      <c r="G62282">
        <v>317290</v>
      </c>
    </row>
    <row r="62283" spans="6:7">
      <c r="F62283">
        <v>2870019</v>
      </c>
      <c r="G62283">
        <v>317290</v>
      </c>
    </row>
    <row r="62284" spans="6:7">
      <c r="F62284">
        <v>2870019</v>
      </c>
      <c r="G62284">
        <v>317290</v>
      </c>
    </row>
    <row r="62285" spans="6:7">
      <c r="F62285">
        <v>2870019</v>
      </c>
      <c r="G62285">
        <v>317290</v>
      </c>
    </row>
    <row r="62286" spans="6:7">
      <c r="F62286">
        <v>2870019</v>
      </c>
      <c r="G62286">
        <v>317290</v>
      </c>
    </row>
    <row r="62287" spans="6:7">
      <c r="F62287">
        <v>2870019</v>
      </c>
      <c r="G62287">
        <v>317290</v>
      </c>
    </row>
    <row r="62288" spans="6:7">
      <c r="F62288">
        <v>2870019</v>
      </c>
      <c r="G62288">
        <v>317290</v>
      </c>
    </row>
    <row r="62289" spans="6:7">
      <c r="F62289">
        <v>2870019</v>
      </c>
      <c r="G62289">
        <v>317290</v>
      </c>
    </row>
    <row r="62290" spans="6:7">
      <c r="F62290">
        <v>2870019</v>
      </c>
      <c r="G62290">
        <v>317290</v>
      </c>
    </row>
    <row r="62291" spans="6:7">
      <c r="F62291">
        <v>2870020</v>
      </c>
      <c r="G62291">
        <v>317291</v>
      </c>
    </row>
    <row r="62292" spans="6:7">
      <c r="F62292">
        <v>2870020</v>
      </c>
      <c r="G62292">
        <v>317291</v>
      </c>
    </row>
    <row r="62293" spans="6:7">
      <c r="F62293">
        <v>2870020</v>
      </c>
      <c r="G62293">
        <v>317291</v>
      </c>
    </row>
    <row r="62294" spans="6:7">
      <c r="F62294">
        <v>2870020</v>
      </c>
      <c r="G62294">
        <v>317291</v>
      </c>
    </row>
    <row r="62295" spans="6:7">
      <c r="F62295">
        <v>2870020</v>
      </c>
      <c r="G62295">
        <v>317291</v>
      </c>
    </row>
    <row r="62296" spans="6:7">
      <c r="F62296">
        <v>2870020</v>
      </c>
      <c r="G62296">
        <v>317291</v>
      </c>
    </row>
    <row r="62297" spans="6:7">
      <c r="F62297">
        <v>2870020</v>
      </c>
      <c r="G62297">
        <v>317291</v>
      </c>
    </row>
    <row r="62298" spans="6:7">
      <c r="F62298">
        <v>2870020</v>
      </c>
      <c r="G62298">
        <v>317291</v>
      </c>
    </row>
    <row r="62299" spans="6:7">
      <c r="F62299">
        <v>2870020</v>
      </c>
      <c r="G62299">
        <v>317291</v>
      </c>
    </row>
    <row r="62300" spans="6:7">
      <c r="F62300">
        <v>2870020</v>
      </c>
      <c r="G62300">
        <v>317291</v>
      </c>
    </row>
    <row r="62301" spans="6:7">
      <c r="F62301">
        <v>2870020</v>
      </c>
      <c r="G62301">
        <v>317291</v>
      </c>
    </row>
    <row r="62302" spans="6:7">
      <c r="F62302">
        <v>2870020</v>
      </c>
      <c r="G62302">
        <v>317291</v>
      </c>
    </row>
    <row r="62303" spans="6:7">
      <c r="F62303">
        <v>2870020</v>
      </c>
      <c r="G62303">
        <v>317291</v>
      </c>
    </row>
    <row r="62304" spans="6:7">
      <c r="F62304">
        <v>2870020</v>
      </c>
      <c r="G62304">
        <v>317291</v>
      </c>
    </row>
    <row r="62305" spans="6:7">
      <c r="F62305">
        <v>2870020</v>
      </c>
      <c r="G62305">
        <v>317291</v>
      </c>
    </row>
    <row r="62306" spans="6:7">
      <c r="F62306">
        <v>2870020</v>
      </c>
      <c r="G62306">
        <v>317291</v>
      </c>
    </row>
    <row r="62307" spans="6:7">
      <c r="F62307">
        <v>2870020</v>
      </c>
      <c r="G62307">
        <v>317291</v>
      </c>
    </row>
    <row r="62308" spans="6:7">
      <c r="F62308">
        <v>2870020</v>
      </c>
      <c r="G62308">
        <v>317291</v>
      </c>
    </row>
    <row r="62309" spans="6:7">
      <c r="F62309">
        <v>2870020</v>
      </c>
      <c r="G62309">
        <v>317291</v>
      </c>
    </row>
    <row r="62310" spans="6:7">
      <c r="F62310">
        <v>2870020</v>
      </c>
      <c r="G62310">
        <v>317291</v>
      </c>
    </row>
    <row r="62311" spans="6:7">
      <c r="F62311">
        <v>2870021</v>
      </c>
      <c r="G62311">
        <v>317292</v>
      </c>
    </row>
    <row r="62312" spans="6:7">
      <c r="F62312">
        <v>2870021</v>
      </c>
      <c r="G62312">
        <v>317292</v>
      </c>
    </row>
    <row r="62313" spans="6:7">
      <c r="F62313">
        <v>2870021</v>
      </c>
      <c r="G62313">
        <v>317292</v>
      </c>
    </row>
    <row r="62314" spans="6:7">
      <c r="F62314">
        <v>2870021</v>
      </c>
      <c r="G62314">
        <v>317292</v>
      </c>
    </row>
    <row r="62315" spans="6:7">
      <c r="F62315">
        <v>2870021</v>
      </c>
      <c r="G62315">
        <v>317292</v>
      </c>
    </row>
    <row r="62316" spans="6:7">
      <c r="F62316">
        <v>2870021</v>
      </c>
      <c r="G62316">
        <v>317292</v>
      </c>
    </row>
    <row r="62317" spans="6:7">
      <c r="F62317">
        <v>2870021</v>
      </c>
      <c r="G62317">
        <v>317292</v>
      </c>
    </row>
    <row r="62318" spans="6:7">
      <c r="F62318">
        <v>2870021</v>
      </c>
      <c r="G62318">
        <v>317292</v>
      </c>
    </row>
    <row r="62319" spans="6:7">
      <c r="F62319">
        <v>2870021</v>
      </c>
      <c r="G62319">
        <v>317292</v>
      </c>
    </row>
    <row r="62320" spans="6:7">
      <c r="F62320">
        <v>2870021</v>
      </c>
      <c r="G62320">
        <v>317292</v>
      </c>
    </row>
    <row r="62321" spans="6:7">
      <c r="F62321">
        <v>2870021</v>
      </c>
      <c r="G62321">
        <v>317292</v>
      </c>
    </row>
    <row r="62322" spans="6:7">
      <c r="F62322">
        <v>2870021</v>
      </c>
      <c r="G62322">
        <v>317292</v>
      </c>
    </row>
    <row r="62323" spans="6:7">
      <c r="F62323">
        <v>2870021</v>
      </c>
      <c r="G62323">
        <v>317292</v>
      </c>
    </row>
    <row r="62324" spans="6:7">
      <c r="F62324">
        <v>2870021</v>
      </c>
      <c r="G62324">
        <v>317292</v>
      </c>
    </row>
    <row r="62325" spans="6:7">
      <c r="F62325">
        <v>2870021</v>
      </c>
      <c r="G62325">
        <v>317292</v>
      </c>
    </row>
    <row r="62326" spans="6:7">
      <c r="F62326">
        <v>2870021</v>
      </c>
      <c r="G62326">
        <v>317292</v>
      </c>
    </row>
    <row r="62327" spans="6:7">
      <c r="F62327">
        <v>2870021</v>
      </c>
      <c r="G62327">
        <v>317292</v>
      </c>
    </row>
    <row r="62328" spans="6:7">
      <c r="F62328">
        <v>2870021</v>
      </c>
      <c r="G62328">
        <v>317292</v>
      </c>
    </row>
    <row r="62329" spans="6:7">
      <c r="F62329">
        <v>2870021</v>
      </c>
      <c r="G62329">
        <v>317292</v>
      </c>
    </row>
    <row r="62330" spans="6:7">
      <c r="F62330">
        <v>2870021</v>
      </c>
      <c r="G62330">
        <v>317292</v>
      </c>
    </row>
    <row r="62331" spans="6:7">
      <c r="F62331">
        <v>2870022</v>
      </c>
      <c r="G62331">
        <v>317293</v>
      </c>
    </row>
    <row r="62332" spans="6:7">
      <c r="F62332">
        <v>2870022</v>
      </c>
      <c r="G62332">
        <v>317293</v>
      </c>
    </row>
    <row r="62333" spans="6:7">
      <c r="F62333">
        <v>2870022</v>
      </c>
      <c r="G62333">
        <v>317293</v>
      </c>
    </row>
    <row r="62334" spans="6:7">
      <c r="F62334">
        <v>2870022</v>
      </c>
      <c r="G62334">
        <v>317293</v>
      </c>
    </row>
    <row r="62335" spans="6:7">
      <c r="F62335">
        <v>2870022</v>
      </c>
      <c r="G62335">
        <v>317293</v>
      </c>
    </row>
    <row r="62336" spans="6:7">
      <c r="F62336">
        <v>2870022</v>
      </c>
      <c r="G62336">
        <v>317293</v>
      </c>
    </row>
    <row r="62337" spans="6:7">
      <c r="F62337">
        <v>2870022</v>
      </c>
      <c r="G62337">
        <v>317293</v>
      </c>
    </row>
    <row r="62338" spans="6:7">
      <c r="F62338">
        <v>2870022</v>
      </c>
      <c r="G62338">
        <v>317293</v>
      </c>
    </row>
    <row r="62339" spans="6:7">
      <c r="F62339">
        <v>2870022</v>
      </c>
      <c r="G62339">
        <v>317293</v>
      </c>
    </row>
    <row r="62340" spans="6:7">
      <c r="F62340">
        <v>2870022</v>
      </c>
      <c r="G62340">
        <v>317293</v>
      </c>
    </row>
    <row r="62341" spans="6:7">
      <c r="F62341">
        <v>2870022</v>
      </c>
      <c r="G62341">
        <v>317293</v>
      </c>
    </row>
    <row r="62342" spans="6:7">
      <c r="F62342">
        <v>2870022</v>
      </c>
      <c r="G62342">
        <v>317293</v>
      </c>
    </row>
    <row r="62343" spans="6:7">
      <c r="F62343">
        <v>2870022</v>
      </c>
      <c r="G62343">
        <v>317293</v>
      </c>
    </row>
    <row r="62344" spans="6:7">
      <c r="F62344">
        <v>2870022</v>
      </c>
      <c r="G62344">
        <v>317293</v>
      </c>
    </row>
    <row r="62345" spans="6:7">
      <c r="F62345">
        <v>2870022</v>
      </c>
      <c r="G62345">
        <v>317293</v>
      </c>
    </row>
    <row r="62346" spans="6:7">
      <c r="F62346">
        <v>2870022</v>
      </c>
      <c r="G62346">
        <v>317293</v>
      </c>
    </row>
    <row r="62347" spans="6:7">
      <c r="F62347">
        <v>2870022</v>
      </c>
      <c r="G62347">
        <v>317293</v>
      </c>
    </row>
    <row r="62348" spans="6:7">
      <c r="F62348">
        <v>2870022</v>
      </c>
      <c r="G62348">
        <v>317293</v>
      </c>
    </row>
    <row r="62349" spans="6:7">
      <c r="F62349">
        <v>2870022</v>
      </c>
      <c r="G62349">
        <v>317293</v>
      </c>
    </row>
    <row r="62350" spans="6:7">
      <c r="F62350">
        <v>2870022</v>
      </c>
      <c r="G62350">
        <v>317293</v>
      </c>
    </row>
    <row r="62351" spans="6:7">
      <c r="F62351">
        <v>2870023</v>
      </c>
      <c r="G62351">
        <v>317294</v>
      </c>
    </row>
    <row r="62352" spans="6:7">
      <c r="F62352">
        <v>2870023</v>
      </c>
      <c r="G62352">
        <v>317294</v>
      </c>
    </row>
    <row r="62353" spans="6:7">
      <c r="F62353">
        <v>2870023</v>
      </c>
      <c r="G62353">
        <v>317294</v>
      </c>
    </row>
    <row r="62354" spans="6:7">
      <c r="F62354">
        <v>2870023</v>
      </c>
      <c r="G62354">
        <v>317294</v>
      </c>
    </row>
    <row r="62355" spans="6:7">
      <c r="F62355">
        <v>2870023</v>
      </c>
      <c r="G62355">
        <v>317294</v>
      </c>
    </row>
    <row r="62356" spans="6:7">
      <c r="F62356">
        <v>2870023</v>
      </c>
      <c r="G62356">
        <v>317294</v>
      </c>
    </row>
    <row r="62357" spans="6:7">
      <c r="F62357">
        <v>2870023</v>
      </c>
      <c r="G62357">
        <v>317294</v>
      </c>
    </row>
    <row r="62358" spans="6:7">
      <c r="F62358">
        <v>2870023</v>
      </c>
      <c r="G62358">
        <v>317294</v>
      </c>
    </row>
    <row r="62359" spans="6:7">
      <c r="F62359">
        <v>2870023</v>
      </c>
      <c r="G62359">
        <v>317294</v>
      </c>
    </row>
    <row r="62360" spans="6:7">
      <c r="F62360">
        <v>2870023</v>
      </c>
      <c r="G62360">
        <v>317294</v>
      </c>
    </row>
    <row r="62361" spans="6:7">
      <c r="F62361">
        <v>2870023</v>
      </c>
      <c r="G62361">
        <v>317294</v>
      </c>
    </row>
    <row r="62362" spans="6:7">
      <c r="F62362">
        <v>2870023</v>
      </c>
      <c r="G62362">
        <v>317294</v>
      </c>
    </row>
    <row r="62363" spans="6:7">
      <c r="F62363">
        <v>2870023</v>
      </c>
      <c r="G62363">
        <v>317294</v>
      </c>
    </row>
    <row r="62364" spans="6:7">
      <c r="F62364">
        <v>2870023</v>
      </c>
      <c r="G62364">
        <v>317294</v>
      </c>
    </row>
    <row r="62365" spans="6:7">
      <c r="F62365">
        <v>2870023</v>
      </c>
      <c r="G62365">
        <v>317294</v>
      </c>
    </row>
    <row r="62366" spans="6:7">
      <c r="F62366">
        <v>2870023</v>
      </c>
      <c r="G62366">
        <v>317294</v>
      </c>
    </row>
    <row r="62367" spans="6:7">
      <c r="F62367">
        <v>2870023</v>
      </c>
      <c r="G62367">
        <v>317294</v>
      </c>
    </row>
    <row r="62368" spans="6:7">
      <c r="F62368">
        <v>2870023</v>
      </c>
      <c r="G62368">
        <v>317294</v>
      </c>
    </row>
    <row r="62369" spans="6:7">
      <c r="F62369">
        <v>2870023</v>
      </c>
      <c r="G62369">
        <v>317294</v>
      </c>
    </row>
    <row r="62370" spans="6:7">
      <c r="F62370">
        <v>2870023</v>
      </c>
      <c r="G62370">
        <v>317294</v>
      </c>
    </row>
    <row r="62371" spans="6:7">
      <c r="F62371">
        <v>2870024</v>
      </c>
      <c r="G62371">
        <v>317295</v>
      </c>
    </row>
    <row r="62372" spans="6:7">
      <c r="F62372">
        <v>2870024</v>
      </c>
      <c r="G62372">
        <v>317295</v>
      </c>
    </row>
    <row r="62373" spans="6:7">
      <c r="F62373">
        <v>2870024</v>
      </c>
      <c r="G62373">
        <v>317295</v>
      </c>
    </row>
    <row r="62374" spans="6:7">
      <c r="F62374">
        <v>2870024</v>
      </c>
      <c r="G62374">
        <v>317295</v>
      </c>
    </row>
    <row r="62375" spans="6:7">
      <c r="F62375">
        <v>2870024</v>
      </c>
      <c r="G62375">
        <v>317295</v>
      </c>
    </row>
    <row r="62376" spans="6:7">
      <c r="F62376">
        <v>2870024</v>
      </c>
      <c r="G62376">
        <v>317295</v>
      </c>
    </row>
    <row r="62377" spans="6:7">
      <c r="F62377">
        <v>2870024</v>
      </c>
      <c r="G62377">
        <v>317295</v>
      </c>
    </row>
    <row r="62378" spans="6:7">
      <c r="F62378">
        <v>2870024</v>
      </c>
      <c r="G62378">
        <v>317295</v>
      </c>
    </row>
    <row r="62379" spans="6:7">
      <c r="F62379">
        <v>2870024</v>
      </c>
      <c r="G62379">
        <v>317295</v>
      </c>
    </row>
    <row r="62380" spans="6:7">
      <c r="F62380">
        <v>2870024</v>
      </c>
      <c r="G62380">
        <v>317295</v>
      </c>
    </row>
    <row r="62381" spans="6:7">
      <c r="F62381">
        <v>2870024</v>
      </c>
      <c r="G62381">
        <v>317295</v>
      </c>
    </row>
    <row r="62382" spans="6:7">
      <c r="F62382">
        <v>2870024</v>
      </c>
      <c r="G62382">
        <v>317295</v>
      </c>
    </row>
    <row r="62383" spans="6:7">
      <c r="F62383">
        <v>2870024</v>
      </c>
      <c r="G62383">
        <v>317295</v>
      </c>
    </row>
    <row r="62384" spans="6:7">
      <c r="F62384">
        <v>2870024</v>
      </c>
      <c r="G62384">
        <v>317295</v>
      </c>
    </row>
    <row r="62385" spans="6:7">
      <c r="F62385">
        <v>2870024</v>
      </c>
      <c r="G62385">
        <v>317295</v>
      </c>
    </row>
    <row r="62386" spans="6:7">
      <c r="F62386">
        <v>2870024</v>
      </c>
      <c r="G62386">
        <v>317295</v>
      </c>
    </row>
    <row r="62387" spans="6:7">
      <c r="F62387">
        <v>2870024</v>
      </c>
      <c r="G62387">
        <v>317295</v>
      </c>
    </row>
    <row r="62388" spans="6:7">
      <c r="F62388">
        <v>2870024</v>
      </c>
      <c r="G62388">
        <v>317295</v>
      </c>
    </row>
    <row r="62389" spans="6:7">
      <c r="F62389">
        <v>2870024</v>
      </c>
      <c r="G62389">
        <v>317295</v>
      </c>
    </row>
    <row r="62390" spans="6:7">
      <c r="F62390">
        <v>2870024</v>
      </c>
      <c r="G62390">
        <v>317295</v>
      </c>
    </row>
    <row r="62391" spans="6:7">
      <c r="F62391">
        <v>2870025</v>
      </c>
      <c r="G62391">
        <v>317296</v>
      </c>
    </row>
    <row r="62392" spans="6:7">
      <c r="F62392">
        <v>2870025</v>
      </c>
      <c r="G62392">
        <v>317296</v>
      </c>
    </row>
    <row r="62393" spans="6:7">
      <c r="F62393">
        <v>2870025</v>
      </c>
      <c r="G62393">
        <v>317296</v>
      </c>
    </row>
    <row r="62394" spans="6:7">
      <c r="F62394">
        <v>2870025</v>
      </c>
      <c r="G62394">
        <v>317296</v>
      </c>
    </row>
    <row r="62395" spans="6:7">
      <c r="F62395">
        <v>2870025</v>
      </c>
      <c r="G62395">
        <v>317296</v>
      </c>
    </row>
    <row r="62396" spans="6:7">
      <c r="F62396">
        <v>2870025</v>
      </c>
      <c r="G62396">
        <v>317296</v>
      </c>
    </row>
    <row r="62397" spans="6:7">
      <c r="F62397">
        <v>2870025</v>
      </c>
      <c r="G62397">
        <v>317296</v>
      </c>
    </row>
    <row r="62398" spans="6:7">
      <c r="F62398">
        <v>2870025</v>
      </c>
      <c r="G62398">
        <v>317296</v>
      </c>
    </row>
    <row r="62399" spans="6:7">
      <c r="F62399">
        <v>2870025</v>
      </c>
      <c r="G62399">
        <v>317296</v>
      </c>
    </row>
    <row r="62400" spans="6:7">
      <c r="F62400">
        <v>2870025</v>
      </c>
      <c r="G62400">
        <v>317296</v>
      </c>
    </row>
    <row r="62401" spans="6:7">
      <c r="F62401">
        <v>2870025</v>
      </c>
      <c r="G62401">
        <v>317296</v>
      </c>
    </row>
    <row r="62402" spans="6:7">
      <c r="F62402">
        <v>2870025</v>
      </c>
      <c r="G62402">
        <v>317296</v>
      </c>
    </row>
    <row r="62403" spans="6:7">
      <c r="F62403">
        <v>2870025</v>
      </c>
      <c r="G62403">
        <v>317296</v>
      </c>
    </row>
    <row r="62404" spans="6:7">
      <c r="F62404">
        <v>2870025</v>
      </c>
      <c r="G62404">
        <v>317296</v>
      </c>
    </row>
    <row r="62405" spans="6:7">
      <c r="F62405">
        <v>2870025</v>
      </c>
      <c r="G62405">
        <v>317296</v>
      </c>
    </row>
    <row r="62406" spans="6:7">
      <c r="F62406">
        <v>2870025</v>
      </c>
      <c r="G62406">
        <v>317296</v>
      </c>
    </row>
    <row r="62407" spans="6:7">
      <c r="F62407">
        <v>2870025</v>
      </c>
      <c r="G62407">
        <v>317296</v>
      </c>
    </row>
    <row r="62408" spans="6:7">
      <c r="F62408">
        <v>2870025</v>
      </c>
      <c r="G62408">
        <v>317296</v>
      </c>
    </row>
    <row r="62409" spans="6:7">
      <c r="F62409">
        <v>2870025</v>
      </c>
      <c r="G62409">
        <v>317296</v>
      </c>
    </row>
    <row r="62410" spans="6:7">
      <c r="F62410">
        <v>2870025</v>
      </c>
      <c r="G62410">
        <v>317296</v>
      </c>
    </row>
    <row r="62411" spans="6:7">
      <c r="F62411">
        <v>2870026</v>
      </c>
      <c r="G62411">
        <v>317297</v>
      </c>
    </row>
    <row r="62412" spans="6:7">
      <c r="F62412">
        <v>2870026</v>
      </c>
      <c r="G62412">
        <v>317297</v>
      </c>
    </row>
    <row r="62413" spans="6:7">
      <c r="F62413">
        <v>2870026</v>
      </c>
      <c r="G62413">
        <v>317297</v>
      </c>
    </row>
    <row r="62414" spans="6:7">
      <c r="F62414">
        <v>2870026</v>
      </c>
      <c r="G62414">
        <v>317297</v>
      </c>
    </row>
    <row r="62415" spans="6:7">
      <c r="F62415">
        <v>2870026</v>
      </c>
      <c r="G62415">
        <v>317297</v>
      </c>
    </row>
    <row r="62416" spans="6:7">
      <c r="F62416">
        <v>2870026</v>
      </c>
      <c r="G62416">
        <v>317297</v>
      </c>
    </row>
    <row r="62417" spans="6:7">
      <c r="F62417">
        <v>2870026</v>
      </c>
      <c r="G62417">
        <v>317297</v>
      </c>
    </row>
    <row r="62418" spans="6:7">
      <c r="F62418">
        <v>2870026</v>
      </c>
      <c r="G62418">
        <v>317297</v>
      </c>
    </row>
    <row r="62419" spans="6:7">
      <c r="F62419">
        <v>2870026</v>
      </c>
      <c r="G62419">
        <v>317297</v>
      </c>
    </row>
    <row r="62420" spans="6:7">
      <c r="F62420">
        <v>2870026</v>
      </c>
      <c r="G62420">
        <v>317297</v>
      </c>
    </row>
    <row r="62421" spans="6:7">
      <c r="F62421">
        <v>2870026</v>
      </c>
      <c r="G62421">
        <v>317297</v>
      </c>
    </row>
    <row r="62422" spans="6:7">
      <c r="F62422">
        <v>2870026</v>
      </c>
      <c r="G62422">
        <v>317297</v>
      </c>
    </row>
    <row r="62423" spans="6:7">
      <c r="F62423">
        <v>2870026</v>
      </c>
      <c r="G62423">
        <v>317297</v>
      </c>
    </row>
    <row r="62424" spans="6:7">
      <c r="F62424">
        <v>2870026</v>
      </c>
      <c r="G62424">
        <v>317297</v>
      </c>
    </row>
    <row r="62425" spans="6:7">
      <c r="F62425">
        <v>2870026</v>
      </c>
      <c r="G62425">
        <v>317297</v>
      </c>
    </row>
    <row r="62426" spans="6:7">
      <c r="F62426">
        <v>2870026</v>
      </c>
      <c r="G62426">
        <v>317297</v>
      </c>
    </row>
    <row r="62427" spans="6:7">
      <c r="F62427">
        <v>2870026</v>
      </c>
      <c r="G62427">
        <v>317297</v>
      </c>
    </row>
    <row r="62428" spans="6:7">
      <c r="F62428">
        <v>2870026</v>
      </c>
      <c r="G62428">
        <v>317297</v>
      </c>
    </row>
    <row r="62429" spans="6:7">
      <c r="F62429">
        <v>2870026</v>
      </c>
      <c r="G62429">
        <v>317297</v>
      </c>
    </row>
    <row r="62430" spans="6:7">
      <c r="F62430">
        <v>2870026</v>
      </c>
      <c r="G62430">
        <v>317297</v>
      </c>
    </row>
    <row r="62431" spans="6:7">
      <c r="F62431">
        <v>2870027</v>
      </c>
      <c r="G62431">
        <v>317298</v>
      </c>
    </row>
    <row r="62432" spans="6:7">
      <c r="F62432">
        <v>2870027</v>
      </c>
      <c r="G62432">
        <v>317298</v>
      </c>
    </row>
    <row r="62433" spans="6:7">
      <c r="F62433">
        <v>2870027</v>
      </c>
      <c r="G62433">
        <v>317298</v>
      </c>
    </row>
    <row r="62434" spans="6:7">
      <c r="F62434">
        <v>2870027</v>
      </c>
      <c r="G62434">
        <v>317298</v>
      </c>
    </row>
    <row r="62435" spans="6:7">
      <c r="F62435">
        <v>2870027</v>
      </c>
      <c r="G62435">
        <v>317298</v>
      </c>
    </row>
    <row r="62436" spans="6:7">
      <c r="F62436">
        <v>2870027</v>
      </c>
      <c r="G62436">
        <v>317298</v>
      </c>
    </row>
    <row r="62437" spans="6:7">
      <c r="F62437">
        <v>2870027</v>
      </c>
      <c r="G62437">
        <v>317298</v>
      </c>
    </row>
    <row r="62438" spans="6:7">
      <c r="F62438">
        <v>2870027</v>
      </c>
      <c r="G62438">
        <v>317298</v>
      </c>
    </row>
    <row r="62439" spans="6:7">
      <c r="F62439">
        <v>2870027</v>
      </c>
      <c r="G62439">
        <v>317298</v>
      </c>
    </row>
    <row r="62440" spans="6:7">
      <c r="F62440">
        <v>2870027</v>
      </c>
      <c r="G62440">
        <v>317298</v>
      </c>
    </row>
    <row r="62441" spans="6:7">
      <c r="F62441">
        <v>2870027</v>
      </c>
      <c r="G62441">
        <v>317298</v>
      </c>
    </row>
    <row r="62442" spans="6:7">
      <c r="F62442">
        <v>2870027</v>
      </c>
      <c r="G62442">
        <v>317298</v>
      </c>
    </row>
    <row r="62443" spans="6:7">
      <c r="F62443">
        <v>2870027</v>
      </c>
      <c r="G62443">
        <v>317298</v>
      </c>
    </row>
    <row r="62444" spans="6:7">
      <c r="F62444">
        <v>2870027</v>
      </c>
      <c r="G62444">
        <v>317298</v>
      </c>
    </row>
    <row r="62445" spans="6:7">
      <c r="F62445">
        <v>2870027</v>
      </c>
      <c r="G62445">
        <v>317298</v>
      </c>
    </row>
    <row r="62446" spans="6:7">
      <c r="F62446">
        <v>2870027</v>
      </c>
      <c r="G62446">
        <v>317298</v>
      </c>
    </row>
    <row r="62447" spans="6:7">
      <c r="F62447">
        <v>2870027</v>
      </c>
      <c r="G62447">
        <v>317298</v>
      </c>
    </row>
    <row r="62448" spans="6:7">
      <c r="F62448">
        <v>2870027</v>
      </c>
      <c r="G62448">
        <v>317298</v>
      </c>
    </row>
    <row r="62449" spans="6:7">
      <c r="F62449">
        <v>2870027</v>
      </c>
      <c r="G62449">
        <v>317298</v>
      </c>
    </row>
    <row r="62450" spans="6:7">
      <c r="F62450">
        <v>2870027</v>
      </c>
      <c r="G62450">
        <v>317298</v>
      </c>
    </row>
    <row r="62451" spans="6:7">
      <c r="F62451">
        <v>2870028</v>
      </c>
      <c r="G62451">
        <v>317299</v>
      </c>
    </row>
    <row r="62452" spans="6:7">
      <c r="F62452">
        <v>2870028</v>
      </c>
      <c r="G62452">
        <v>317299</v>
      </c>
    </row>
    <row r="62453" spans="6:7">
      <c r="F62453">
        <v>2870028</v>
      </c>
      <c r="G62453">
        <v>317299</v>
      </c>
    </row>
    <row r="62454" spans="6:7">
      <c r="F62454">
        <v>2870028</v>
      </c>
      <c r="G62454">
        <v>317299</v>
      </c>
    </row>
    <row r="62455" spans="6:7">
      <c r="F62455">
        <v>2870028</v>
      </c>
      <c r="G62455">
        <v>317299</v>
      </c>
    </row>
    <row r="62456" spans="6:7">
      <c r="F62456">
        <v>2870028</v>
      </c>
      <c r="G62456">
        <v>317299</v>
      </c>
    </row>
    <row r="62457" spans="6:7">
      <c r="F62457">
        <v>2870028</v>
      </c>
      <c r="G62457">
        <v>317299</v>
      </c>
    </row>
    <row r="62458" spans="6:7">
      <c r="F62458">
        <v>2870028</v>
      </c>
      <c r="G62458">
        <v>317299</v>
      </c>
    </row>
    <row r="62459" spans="6:7">
      <c r="F62459">
        <v>2870028</v>
      </c>
      <c r="G62459">
        <v>317299</v>
      </c>
    </row>
    <row r="62460" spans="6:7">
      <c r="F62460">
        <v>2870028</v>
      </c>
      <c r="G62460">
        <v>317299</v>
      </c>
    </row>
    <row r="62461" spans="6:7">
      <c r="F62461">
        <v>2870028</v>
      </c>
      <c r="G62461">
        <v>317299</v>
      </c>
    </row>
    <row r="62462" spans="6:7">
      <c r="F62462">
        <v>2870028</v>
      </c>
      <c r="G62462">
        <v>317299</v>
      </c>
    </row>
    <row r="62463" spans="6:7">
      <c r="F62463">
        <v>2870028</v>
      </c>
      <c r="G62463">
        <v>317299</v>
      </c>
    </row>
    <row r="62464" spans="6:7">
      <c r="F62464">
        <v>2870028</v>
      </c>
      <c r="G62464">
        <v>317299</v>
      </c>
    </row>
    <row r="62465" spans="6:7">
      <c r="F62465">
        <v>2870028</v>
      </c>
      <c r="G62465">
        <v>317299</v>
      </c>
    </row>
    <row r="62466" spans="6:7">
      <c r="F62466">
        <v>2870028</v>
      </c>
      <c r="G62466">
        <v>317299</v>
      </c>
    </row>
    <row r="62467" spans="6:7">
      <c r="F62467">
        <v>2870028</v>
      </c>
      <c r="G62467">
        <v>317299</v>
      </c>
    </row>
    <row r="62468" spans="6:7">
      <c r="F62468">
        <v>2870028</v>
      </c>
      <c r="G62468">
        <v>317299</v>
      </c>
    </row>
    <row r="62469" spans="6:7">
      <c r="F62469">
        <v>2870028</v>
      </c>
      <c r="G62469">
        <v>317299</v>
      </c>
    </row>
    <row r="62470" spans="6:7">
      <c r="F62470">
        <v>2870028</v>
      </c>
      <c r="G62470">
        <v>317299</v>
      </c>
    </row>
    <row r="62471" spans="6:7">
      <c r="F62471">
        <v>2870029</v>
      </c>
      <c r="G62471">
        <v>317300</v>
      </c>
    </row>
    <row r="62472" spans="6:7">
      <c r="F62472">
        <v>2870029</v>
      </c>
      <c r="G62472">
        <v>317300</v>
      </c>
    </row>
    <row r="62473" spans="6:7">
      <c r="F62473">
        <v>2870029</v>
      </c>
      <c r="G62473">
        <v>317300</v>
      </c>
    </row>
    <row r="62474" spans="6:7">
      <c r="F62474">
        <v>2870029</v>
      </c>
      <c r="G62474">
        <v>317300</v>
      </c>
    </row>
    <row r="62475" spans="6:7">
      <c r="F62475">
        <v>2870029</v>
      </c>
      <c r="G62475">
        <v>317300</v>
      </c>
    </row>
    <row r="62476" spans="6:7">
      <c r="F62476">
        <v>2870029</v>
      </c>
      <c r="G62476">
        <v>317300</v>
      </c>
    </row>
    <row r="62477" spans="6:7">
      <c r="F62477">
        <v>2870029</v>
      </c>
      <c r="G62477">
        <v>317300</v>
      </c>
    </row>
    <row r="62478" spans="6:7">
      <c r="F62478">
        <v>2870029</v>
      </c>
      <c r="G62478">
        <v>317300</v>
      </c>
    </row>
    <row r="62479" spans="6:7">
      <c r="F62479">
        <v>2870029</v>
      </c>
      <c r="G62479">
        <v>317300</v>
      </c>
    </row>
    <row r="62480" spans="6:7">
      <c r="F62480">
        <v>2870029</v>
      </c>
      <c r="G62480">
        <v>317300</v>
      </c>
    </row>
    <row r="62481" spans="6:7">
      <c r="F62481">
        <v>2870029</v>
      </c>
      <c r="G62481">
        <v>317300</v>
      </c>
    </row>
    <row r="62482" spans="6:7">
      <c r="F62482">
        <v>2870029</v>
      </c>
      <c r="G62482">
        <v>317300</v>
      </c>
    </row>
    <row r="62483" spans="6:7">
      <c r="F62483">
        <v>2870029</v>
      </c>
      <c r="G62483">
        <v>317300</v>
      </c>
    </row>
    <row r="62484" spans="6:7">
      <c r="F62484">
        <v>2870029</v>
      </c>
      <c r="G62484">
        <v>317300</v>
      </c>
    </row>
    <row r="62485" spans="6:7">
      <c r="F62485">
        <v>2870029</v>
      </c>
      <c r="G62485">
        <v>317300</v>
      </c>
    </row>
    <row r="62486" spans="6:7">
      <c r="F62486">
        <v>2870029</v>
      </c>
      <c r="G62486">
        <v>317300</v>
      </c>
    </row>
    <row r="62487" spans="6:7">
      <c r="F62487">
        <v>2870029</v>
      </c>
      <c r="G62487">
        <v>317300</v>
      </c>
    </row>
    <row r="62488" spans="6:7">
      <c r="F62488">
        <v>2870029</v>
      </c>
      <c r="G62488">
        <v>317300</v>
      </c>
    </row>
    <row r="62489" spans="6:7">
      <c r="F62489">
        <v>2870029</v>
      </c>
      <c r="G62489">
        <v>317300</v>
      </c>
    </row>
    <row r="62490" spans="6:7">
      <c r="F62490">
        <v>2870029</v>
      </c>
      <c r="G62490">
        <v>317300</v>
      </c>
    </row>
    <row r="62491" spans="6:7">
      <c r="F62491">
        <v>2870030</v>
      </c>
      <c r="G62491">
        <v>317301</v>
      </c>
    </row>
    <row r="62492" spans="6:7">
      <c r="F62492">
        <v>2870030</v>
      </c>
      <c r="G62492">
        <v>317301</v>
      </c>
    </row>
    <row r="62493" spans="6:7">
      <c r="F62493">
        <v>2870030</v>
      </c>
      <c r="G62493">
        <v>317301</v>
      </c>
    </row>
    <row r="62494" spans="6:7">
      <c r="F62494">
        <v>2870030</v>
      </c>
      <c r="G62494">
        <v>317301</v>
      </c>
    </row>
    <row r="62495" spans="6:7">
      <c r="F62495">
        <v>2870030</v>
      </c>
      <c r="G62495">
        <v>317301</v>
      </c>
    </row>
    <row r="62496" spans="6:7">
      <c r="F62496">
        <v>2870030</v>
      </c>
      <c r="G62496">
        <v>317301</v>
      </c>
    </row>
    <row r="62497" spans="6:7">
      <c r="F62497">
        <v>2870030</v>
      </c>
      <c r="G62497">
        <v>317301</v>
      </c>
    </row>
    <row r="62498" spans="6:7">
      <c r="F62498">
        <v>2870030</v>
      </c>
      <c r="G62498">
        <v>317301</v>
      </c>
    </row>
    <row r="62499" spans="6:7">
      <c r="F62499">
        <v>2870030</v>
      </c>
      <c r="G62499">
        <v>317301</v>
      </c>
    </row>
    <row r="62500" spans="6:7">
      <c r="F62500">
        <v>2870030</v>
      </c>
      <c r="G62500">
        <v>317301</v>
      </c>
    </row>
    <row r="62501" spans="6:7">
      <c r="F62501">
        <v>2870030</v>
      </c>
      <c r="G62501">
        <v>317301</v>
      </c>
    </row>
    <row r="62502" spans="6:7">
      <c r="F62502">
        <v>2870030</v>
      </c>
      <c r="G62502">
        <v>317301</v>
      </c>
    </row>
    <row r="62503" spans="6:7">
      <c r="F62503">
        <v>2870030</v>
      </c>
      <c r="G62503">
        <v>317301</v>
      </c>
    </row>
    <row r="62504" spans="6:7">
      <c r="F62504">
        <v>2870030</v>
      </c>
      <c r="G62504">
        <v>317301</v>
      </c>
    </row>
    <row r="62505" spans="6:7">
      <c r="F62505">
        <v>2870030</v>
      </c>
      <c r="G62505">
        <v>317301</v>
      </c>
    </row>
    <row r="62506" spans="6:7">
      <c r="F62506">
        <v>2870030</v>
      </c>
      <c r="G62506">
        <v>317301</v>
      </c>
    </row>
    <row r="62507" spans="6:7">
      <c r="F62507">
        <v>2870030</v>
      </c>
      <c r="G62507">
        <v>317301</v>
      </c>
    </row>
    <row r="62508" spans="6:7">
      <c r="F62508">
        <v>2870030</v>
      </c>
      <c r="G62508">
        <v>317301</v>
      </c>
    </row>
    <row r="62509" spans="6:7">
      <c r="F62509">
        <v>2870030</v>
      </c>
      <c r="G62509">
        <v>317301</v>
      </c>
    </row>
    <row r="62510" spans="6:7">
      <c r="F62510">
        <v>2870030</v>
      </c>
      <c r="G62510">
        <v>317301</v>
      </c>
    </row>
    <row r="62511" spans="6:7">
      <c r="F62511">
        <v>2870031</v>
      </c>
      <c r="G62511">
        <v>317302</v>
      </c>
    </row>
    <row r="62512" spans="6:7">
      <c r="F62512">
        <v>2870031</v>
      </c>
      <c r="G62512">
        <v>317302</v>
      </c>
    </row>
    <row r="62513" spans="6:7">
      <c r="F62513">
        <v>2870031</v>
      </c>
      <c r="G62513">
        <v>317302</v>
      </c>
    </row>
    <row r="62514" spans="6:7">
      <c r="F62514">
        <v>2870031</v>
      </c>
      <c r="G62514">
        <v>317302</v>
      </c>
    </row>
    <row r="62515" spans="6:7">
      <c r="F62515">
        <v>2870031</v>
      </c>
      <c r="G62515">
        <v>317302</v>
      </c>
    </row>
    <row r="62516" spans="6:7">
      <c r="F62516">
        <v>2870031</v>
      </c>
      <c r="G62516">
        <v>317302</v>
      </c>
    </row>
    <row r="62517" spans="6:7">
      <c r="F62517">
        <v>2870031</v>
      </c>
      <c r="G62517">
        <v>317302</v>
      </c>
    </row>
    <row r="62518" spans="6:7">
      <c r="F62518">
        <v>2870031</v>
      </c>
      <c r="G62518">
        <v>317302</v>
      </c>
    </row>
    <row r="62519" spans="6:7">
      <c r="F62519">
        <v>2870031</v>
      </c>
      <c r="G62519">
        <v>317302</v>
      </c>
    </row>
    <row r="62520" spans="6:7">
      <c r="F62520">
        <v>2870031</v>
      </c>
      <c r="G62520">
        <v>317302</v>
      </c>
    </row>
    <row r="62521" spans="6:7">
      <c r="F62521">
        <v>2870031</v>
      </c>
      <c r="G62521">
        <v>317302</v>
      </c>
    </row>
    <row r="62522" spans="6:7">
      <c r="F62522">
        <v>2870031</v>
      </c>
      <c r="G62522">
        <v>317302</v>
      </c>
    </row>
    <row r="62523" spans="6:7">
      <c r="F62523">
        <v>2870031</v>
      </c>
      <c r="G62523">
        <v>317302</v>
      </c>
    </row>
    <row r="62524" spans="6:7">
      <c r="F62524">
        <v>2870031</v>
      </c>
      <c r="G62524">
        <v>317302</v>
      </c>
    </row>
    <row r="62525" spans="6:7">
      <c r="F62525">
        <v>2870031</v>
      </c>
      <c r="G62525">
        <v>317302</v>
      </c>
    </row>
    <row r="62526" spans="6:7">
      <c r="F62526">
        <v>2870031</v>
      </c>
      <c r="G62526">
        <v>317302</v>
      </c>
    </row>
    <row r="62527" spans="6:7">
      <c r="F62527">
        <v>2870031</v>
      </c>
      <c r="G62527">
        <v>317302</v>
      </c>
    </row>
    <row r="62528" spans="6:7">
      <c r="F62528">
        <v>2870031</v>
      </c>
      <c r="G62528">
        <v>317302</v>
      </c>
    </row>
    <row r="62529" spans="6:7">
      <c r="F62529">
        <v>2870031</v>
      </c>
      <c r="G62529">
        <v>317302</v>
      </c>
    </row>
    <row r="62530" spans="6:7">
      <c r="F62530">
        <v>2870031</v>
      </c>
      <c r="G62530">
        <v>317302</v>
      </c>
    </row>
    <row r="62531" spans="6:7">
      <c r="F62531">
        <v>2870032</v>
      </c>
      <c r="G62531">
        <v>317303</v>
      </c>
    </row>
    <row r="62532" spans="6:7">
      <c r="F62532">
        <v>2870032</v>
      </c>
      <c r="G62532">
        <v>317303</v>
      </c>
    </row>
    <row r="62533" spans="6:7">
      <c r="F62533">
        <v>2870032</v>
      </c>
      <c r="G62533">
        <v>317303</v>
      </c>
    </row>
    <row r="62534" spans="6:7">
      <c r="F62534">
        <v>2870032</v>
      </c>
      <c r="G62534">
        <v>317303</v>
      </c>
    </row>
    <row r="62535" spans="6:7">
      <c r="F62535">
        <v>2870032</v>
      </c>
      <c r="G62535">
        <v>317303</v>
      </c>
    </row>
    <row r="62536" spans="6:7">
      <c r="F62536">
        <v>2870032</v>
      </c>
      <c r="G62536">
        <v>317303</v>
      </c>
    </row>
    <row r="62537" spans="6:7">
      <c r="F62537">
        <v>2870032</v>
      </c>
      <c r="G62537">
        <v>317303</v>
      </c>
    </row>
    <row r="62538" spans="6:7">
      <c r="F62538">
        <v>2870032</v>
      </c>
      <c r="G62538">
        <v>317303</v>
      </c>
    </row>
    <row r="62539" spans="6:7">
      <c r="F62539">
        <v>2870032</v>
      </c>
      <c r="G62539">
        <v>317303</v>
      </c>
    </row>
    <row r="62540" spans="6:7">
      <c r="F62540">
        <v>2870032</v>
      </c>
      <c r="G62540">
        <v>317303</v>
      </c>
    </row>
    <row r="62541" spans="6:7">
      <c r="F62541">
        <v>2870032</v>
      </c>
      <c r="G62541">
        <v>317303</v>
      </c>
    </row>
    <row r="62542" spans="6:7">
      <c r="F62542">
        <v>2870032</v>
      </c>
      <c r="G62542">
        <v>317303</v>
      </c>
    </row>
    <row r="62543" spans="6:7">
      <c r="F62543">
        <v>2870032</v>
      </c>
      <c r="G62543">
        <v>317303</v>
      </c>
    </row>
    <row r="62544" spans="6:7">
      <c r="F62544">
        <v>2870032</v>
      </c>
      <c r="G62544">
        <v>317303</v>
      </c>
    </row>
    <row r="62545" spans="6:7">
      <c r="F62545">
        <v>2870032</v>
      </c>
      <c r="G62545">
        <v>317303</v>
      </c>
    </row>
    <row r="62546" spans="6:7">
      <c r="F62546">
        <v>2870032</v>
      </c>
      <c r="G62546">
        <v>317303</v>
      </c>
    </row>
    <row r="62547" spans="6:7">
      <c r="F62547">
        <v>2870032</v>
      </c>
      <c r="G62547">
        <v>317303</v>
      </c>
    </row>
    <row r="62548" spans="6:7">
      <c r="F62548">
        <v>2870032</v>
      </c>
      <c r="G62548">
        <v>317303</v>
      </c>
    </row>
    <row r="62549" spans="6:7">
      <c r="F62549">
        <v>2870032</v>
      </c>
      <c r="G62549">
        <v>317303</v>
      </c>
    </row>
    <row r="62550" spans="6:7">
      <c r="F62550">
        <v>2870032</v>
      </c>
      <c r="G62550">
        <v>317303</v>
      </c>
    </row>
    <row r="62551" spans="6:7">
      <c r="F62551">
        <v>2870033</v>
      </c>
      <c r="G62551">
        <v>317304</v>
      </c>
    </row>
    <row r="62552" spans="6:7">
      <c r="F62552">
        <v>2870033</v>
      </c>
      <c r="G62552">
        <v>317304</v>
      </c>
    </row>
    <row r="62553" spans="6:7">
      <c r="F62553">
        <v>2870033</v>
      </c>
      <c r="G62553">
        <v>317304</v>
      </c>
    </row>
    <row r="62554" spans="6:7">
      <c r="F62554">
        <v>2870033</v>
      </c>
      <c r="G62554">
        <v>317304</v>
      </c>
    </row>
    <row r="62555" spans="6:7">
      <c r="F62555">
        <v>2870033</v>
      </c>
      <c r="G62555">
        <v>317304</v>
      </c>
    </row>
    <row r="62556" spans="6:7">
      <c r="F62556">
        <v>2870033</v>
      </c>
      <c r="G62556">
        <v>317304</v>
      </c>
    </row>
    <row r="62557" spans="6:7">
      <c r="F62557">
        <v>2870033</v>
      </c>
      <c r="G62557">
        <v>317304</v>
      </c>
    </row>
    <row r="62558" spans="6:7">
      <c r="F62558">
        <v>2870033</v>
      </c>
      <c r="G62558">
        <v>317304</v>
      </c>
    </row>
    <row r="62559" spans="6:7">
      <c r="F62559">
        <v>2870033</v>
      </c>
      <c r="G62559">
        <v>317304</v>
      </c>
    </row>
    <row r="62560" spans="6:7">
      <c r="F62560">
        <v>2870033</v>
      </c>
      <c r="G62560">
        <v>317304</v>
      </c>
    </row>
    <row r="62561" spans="6:7">
      <c r="F62561">
        <v>2870033</v>
      </c>
      <c r="G62561">
        <v>317304</v>
      </c>
    </row>
    <row r="62562" spans="6:7">
      <c r="F62562">
        <v>2870033</v>
      </c>
      <c r="G62562">
        <v>317304</v>
      </c>
    </row>
    <row r="62563" spans="6:7">
      <c r="F62563">
        <v>2870033</v>
      </c>
      <c r="G62563">
        <v>317304</v>
      </c>
    </row>
    <row r="62564" spans="6:7">
      <c r="F62564">
        <v>2870033</v>
      </c>
      <c r="G62564">
        <v>317304</v>
      </c>
    </row>
    <row r="62565" spans="6:7">
      <c r="F62565">
        <v>2870033</v>
      </c>
      <c r="G62565">
        <v>317304</v>
      </c>
    </row>
    <row r="62566" spans="6:7">
      <c r="F62566">
        <v>2870033</v>
      </c>
      <c r="G62566">
        <v>317304</v>
      </c>
    </row>
    <row r="62567" spans="6:7">
      <c r="F62567">
        <v>2870033</v>
      </c>
      <c r="G62567">
        <v>317304</v>
      </c>
    </row>
    <row r="62568" spans="6:7">
      <c r="F62568">
        <v>2870033</v>
      </c>
      <c r="G62568">
        <v>317304</v>
      </c>
    </row>
    <row r="62569" spans="6:7">
      <c r="F62569">
        <v>2870033</v>
      </c>
      <c r="G62569">
        <v>317304</v>
      </c>
    </row>
    <row r="62570" spans="6:7">
      <c r="F62570">
        <v>2870033</v>
      </c>
      <c r="G62570">
        <v>317304</v>
      </c>
    </row>
    <row r="62571" spans="6:7">
      <c r="F62571">
        <v>2870034</v>
      </c>
      <c r="G62571">
        <v>317305</v>
      </c>
    </row>
    <row r="62572" spans="6:7">
      <c r="F62572">
        <v>2870034</v>
      </c>
      <c r="G62572">
        <v>317305</v>
      </c>
    </row>
    <row r="62573" spans="6:7">
      <c r="F62573">
        <v>2870034</v>
      </c>
      <c r="G62573">
        <v>317305</v>
      </c>
    </row>
    <row r="62574" spans="6:7">
      <c r="F62574">
        <v>2870034</v>
      </c>
      <c r="G62574">
        <v>317305</v>
      </c>
    </row>
    <row r="62575" spans="6:7">
      <c r="F62575">
        <v>2870034</v>
      </c>
      <c r="G62575">
        <v>317305</v>
      </c>
    </row>
    <row r="62576" spans="6:7">
      <c r="F62576">
        <v>2870034</v>
      </c>
      <c r="G62576">
        <v>317305</v>
      </c>
    </row>
    <row r="62577" spans="6:7">
      <c r="F62577">
        <v>2870034</v>
      </c>
      <c r="G62577">
        <v>317305</v>
      </c>
    </row>
    <row r="62578" spans="6:7">
      <c r="F62578">
        <v>2870034</v>
      </c>
      <c r="G62578">
        <v>317305</v>
      </c>
    </row>
    <row r="62579" spans="6:7">
      <c r="F62579">
        <v>2870034</v>
      </c>
      <c r="G62579">
        <v>317305</v>
      </c>
    </row>
    <row r="62580" spans="6:7">
      <c r="F62580">
        <v>2870034</v>
      </c>
      <c r="G62580">
        <v>317305</v>
      </c>
    </row>
    <row r="62581" spans="6:7">
      <c r="F62581">
        <v>2870034</v>
      </c>
      <c r="G62581">
        <v>317305</v>
      </c>
    </row>
    <row r="62582" spans="6:7">
      <c r="F62582">
        <v>2870034</v>
      </c>
      <c r="G62582">
        <v>317305</v>
      </c>
    </row>
    <row r="62583" spans="6:7">
      <c r="F62583">
        <v>2870034</v>
      </c>
      <c r="G62583">
        <v>317305</v>
      </c>
    </row>
    <row r="62584" spans="6:7">
      <c r="F62584">
        <v>2870034</v>
      </c>
      <c r="G62584">
        <v>317305</v>
      </c>
    </row>
    <row r="62585" spans="6:7">
      <c r="F62585">
        <v>2870034</v>
      </c>
      <c r="G62585">
        <v>317305</v>
      </c>
    </row>
    <row r="62586" spans="6:7">
      <c r="F62586">
        <v>2870034</v>
      </c>
      <c r="G62586">
        <v>317305</v>
      </c>
    </row>
    <row r="62587" spans="6:7">
      <c r="F62587">
        <v>2870034</v>
      </c>
      <c r="G62587">
        <v>317305</v>
      </c>
    </row>
    <row r="62588" spans="6:7">
      <c r="F62588">
        <v>2870034</v>
      </c>
      <c r="G62588">
        <v>317305</v>
      </c>
    </row>
    <row r="62589" spans="6:7">
      <c r="F62589">
        <v>2870034</v>
      </c>
      <c r="G62589">
        <v>317305</v>
      </c>
    </row>
    <row r="62590" spans="6:7">
      <c r="F62590">
        <v>2870034</v>
      </c>
      <c r="G62590">
        <v>317305</v>
      </c>
    </row>
    <row r="62591" spans="6:7">
      <c r="F62591">
        <v>2870035</v>
      </c>
      <c r="G62591">
        <v>317306</v>
      </c>
    </row>
    <row r="62592" spans="6:7">
      <c r="F62592">
        <v>2870035</v>
      </c>
      <c r="G62592">
        <v>317306</v>
      </c>
    </row>
    <row r="62593" spans="6:7">
      <c r="F62593">
        <v>2870035</v>
      </c>
      <c r="G62593">
        <v>317306</v>
      </c>
    </row>
    <row r="62594" spans="6:7">
      <c r="F62594">
        <v>2870035</v>
      </c>
      <c r="G62594">
        <v>317306</v>
      </c>
    </row>
    <row r="62595" spans="6:7">
      <c r="F62595">
        <v>2870035</v>
      </c>
      <c r="G62595">
        <v>317306</v>
      </c>
    </row>
    <row r="62596" spans="6:7">
      <c r="F62596">
        <v>2870035</v>
      </c>
      <c r="G62596">
        <v>317306</v>
      </c>
    </row>
    <row r="62597" spans="6:7">
      <c r="F62597">
        <v>2870035</v>
      </c>
      <c r="G62597">
        <v>317306</v>
      </c>
    </row>
    <row r="62598" spans="6:7">
      <c r="F62598">
        <v>2870035</v>
      </c>
      <c r="G62598">
        <v>317306</v>
      </c>
    </row>
    <row r="62599" spans="6:7">
      <c r="F62599">
        <v>2870035</v>
      </c>
      <c r="G62599">
        <v>317306</v>
      </c>
    </row>
    <row r="62600" spans="6:7">
      <c r="F62600">
        <v>2870035</v>
      </c>
      <c r="G62600">
        <v>317306</v>
      </c>
    </row>
    <row r="62601" spans="6:7">
      <c r="F62601">
        <v>2870035</v>
      </c>
      <c r="G62601">
        <v>317306</v>
      </c>
    </row>
    <row r="62602" spans="6:7">
      <c r="F62602">
        <v>2870035</v>
      </c>
      <c r="G62602">
        <v>317306</v>
      </c>
    </row>
    <row r="62603" spans="6:7">
      <c r="F62603">
        <v>2870035</v>
      </c>
      <c r="G62603">
        <v>317306</v>
      </c>
    </row>
    <row r="62604" spans="6:7">
      <c r="F62604">
        <v>2870035</v>
      </c>
      <c r="G62604">
        <v>317306</v>
      </c>
    </row>
    <row r="62605" spans="6:7">
      <c r="F62605">
        <v>2870035</v>
      </c>
      <c r="G62605">
        <v>317306</v>
      </c>
    </row>
    <row r="62606" spans="6:7">
      <c r="F62606">
        <v>2870035</v>
      </c>
      <c r="G62606">
        <v>317306</v>
      </c>
    </row>
    <row r="62607" spans="6:7">
      <c r="F62607">
        <v>2870035</v>
      </c>
      <c r="G62607">
        <v>317306</v>
      </c>
    </row>
    <row r="62608" spans="6:7">
      <c r="F62608">
        <v>2870035</v>
      </c>
      <c r="G62608">
        <v>317306</v>
      </c>
    </row>
    <row r="62609" spans="6:7">
      <c r="F62609">
        <v>2870035</v>
      </c>
      <c r="G62609">
        <v>317306</v>
      </c>
    </row>
    <row r="62610" spans="6:7">
      <c r="F62610">
        <v>2870035</v>
      </c>
      <c r="G62610">
        <v>317306</v>
      </c>
    </row>
    <row r="62611" spans="6:7">
      <c r="F62611">
        <v>2870036</v>
      </c>
      <c r="G62611">
        <v>317307</v>
      </c>
    </row>
    <row r="62612" spans="6:7">
      <c r="F62612">
        <v>2870036</v>
      </c>
      <c r="G62612">
        <v>317307</v>
      </c>
    </row>
    <row r="62613" spans="6:7">
      <c r="F62613">
        <v>2870036</v>
      </c>
      <c r="G62613">
        <v>317307</v>
      </c>
    </row>
    <row r="62614" spans="6:7">
      <c r="F62614">
        <v>2870036</v>
      </c>
      <c r="G62614">
        <v>317307</v>
      </c>
    </row>
    <row r="62615" spans="6:7">
      <c r="F62615">
        <v>2870036</v>
      </c>
      <c r="G62615">
        <v>317307</v>
      </c>
    </row>
    <row r="62616" spans="6:7">
      <c r="F62616">
        <v>2870036</v>
      </c>
      <c r="G62616">
        <v>317307</v>
      </c>
    </row>
    <row r="62617" spans="6:7">
      <c r="F62617">
        <v>2870036</v>
      </c>
      <c r="G62617">
        <v>317307</v>
      </c>
    </row>
    <row r="62618" spans="6:7">
      <c r="F62618">
        <v>2870036</v>
      </c>
      <c r="G62618">
        <v>317307</v>
      </c>
    </row>
    <row r="62619" spans="6:7">
      <c r="F62619">
        <v>2870036</v>
      </c>
      <c r="G62619">
        <v>317307</v>
      </c>
    </row>
    <row r="62620" spans="6:7">
      <c r="F62620">
        <v>2870036</v>
      </c>
      <c r="G62620">
        <v>317307</v>
      </c>
    </row>
    <row r="62621" spans="6:7">
      <c r="F62621">
        <v>2870036</v>
      </c>
      <c r="G62621">
        <v>317307</v>
      </c>
    </row>
    <row r="62622" spans="6:7">
      <c r="F62622">
        <v>2870036</v>
      </c>
      <c r="G62622">
        <v>317307</v>
      </c>
    </row>
    <row r="62623" spans="6:7">
      <c r="F62623">
        <v>2870036</v>
      </c>
      <c r="G62623">
        <v>317307</v>
      </c>
    </row>
    <row r="62624" spans="6:7">
      <c r="F62624">
        <v>2870036</v>
      </c>
      <c r="G62624">
        <v>317307</v>
      </c>
    </row>
    <row r="62625" spans="6:7">
      <c r="F62625">
        <v>2870036</v>
      </c>
      <c r="G62625">
        <v>317307</v>
      </c>
    </row>
    <row r="62626" spans="6:7">
      <c r="F62626">
        <v>2870036</v>
      </c>
      <c r="G62626">
        <v>317307</v>
      </c>
    </row>
    <row r="62627" spans="6:7">
      <c r="F62627">
        <v>2870036</v>
      </c>
      <c r="G62627">
        <v>317307</v>
      </c>
    </row>
    <row r="62628" spans="6:7">
      <c r="F62628">
        <v>2870036</v>
      </c>
      <c r="G62628">
        <v>317307</v>
      </c>
    </row>
    <row r="62629" spans="6:7">
      <c r="F62629">
        <v>2870036</v>
      </c>
      <c r="G62629">
        <v>317307</v>
      </c>
    </row>
    <row r="62630" spans="6:7">
      <c r="F62630">
        <v>2870036</v>
      </c>
      <c r="G62630">
        <v>317307</v>
      </c>
    </row>
    <row r="62631" spans="6:7">
      <c r="F62631">
        <v>2870037</v>
      </c>
      <c r="G62631">
        <v>317308</v>
      </c>
    </row>
    <row r="62632" spans="6:7">
      <c r="F62632">
        <v>2870037</v>
      </c>
      <c r="G62632">
        <v>317308</v>
      </c>
    </row>
    <row r="62633" spans="6:7">
      <c r="F62633">
        <v>2870037</v>
      </c>
      <c r="G62633">
        <v>317308</v>
      </c>
    </row>
    <row r="62634" spans="6:7">
      <c r="F62634">
        <v>2870037</v>
      </c>
      <c r="G62634">
        <v>317308</v>
      </c>
    </row>
    <row r="62635" spans="6:7">
      <c r="F62635">
        <v>2870037</v>
      </c>
      <c r="G62635">
        <v>317308</v>
      </c>
    </row>
    <row r="62636" spans="6:7">
      <c r="F62636">
        <v>2870037</v>
      </c>
      <c r="G62636">
        <v>317308</v>
      </c>
    </row>
    <row r="62637" spans="6:7">
      <c r="F62637">
        <v>2870037</v>
      </c>
      <c r="G62637">
        <v>317308</v>
      </c>
    </row>
    <row r="62638" spans="6:7">
      <c r="F62638">
        <v>2870037</v>
      </c>
      <c r="G62638">
        <v>317308</v>
      </c>
    </row>
    <row r="62639" spans="6:7">
      <c r="F62639">
        <v>2870037</v>
      </c>
      <c r="G62639">
        <v>317308</v>
      </c>
    </row>
    <row r="62640" spans="6:7">
      <c r="F62640">
        <v>2870037</v>
      </c>
      <c r="G62640">
        <v>317308</v>
      </c>
    </row>
    <row r="62641" spans="6:7">
      <c r="F62641">
        <v>2870037</v>
      </c>
      <c r="G62641">
        <v>317308</v>
      </c>
    </row>
    <row r="62642" spans="6:7">
      <c r="F62642">
        <v>2870037</v>
      </c>
      <c r="G62642">
        <v>317308</v>
      </c>
    </row>
    <row r="62643" spans="6:7">
      <c r="F62643">
        <v>2870037</v>
      </c>
      <c r="G62643">
        <v>317308</v>
      </c>
    </row>
    <row r="62644" spans="6:7">
      <c r="F62644">
        <v>2870037</v>
      </c>
      <c r="G62644">
        <v>317308</v>
      </c>
    </row>
    <row r="62645" spans="6:7">
      <c r="F62645">
        <v>2870037</v>
      </c>
      <c r="G62645">
        <v>317308</v>
      </c>
    </row>
    <row r="62646" spans="6:7">
      <c r="F62646">
        <v>2870037</v>
      </c>
      <c r="G62646">
        <v>317308</v>
      </c>
    </row>
    <row r="62647" spans="6:7">
      <c r="F62647">
        <v>2870037</v>
      </c>
      <c r="G62647">
        <v>317308</v>
      </c>
    </row>
    <row r="62648" spans="6:7">
      <c r="F62648">
        <v>2870037</v>
      </c>
      <c r="G62648">
        <v>317308</v>
      </c>
    </row>
    <row r="62649" spans="6:7">
      <c r="F62649">
        <v>2870037</v>
      </c>
      <c r="G62649">
        <v>317308</v>
      </c>
    </row>
    <row r="62650" spans="6:7">
      <c r="F62650">
        <v>2870037</v>
      </c>
      <c r="G62650">
        <v>317308</v>
      </c>
    </row>
    <row r="62651" spans="6:7">
      <c r="F62651">
        <v>2870039</v>
      </c>
      <c r="G62651">
        <v>317309</v>
      </c>
    </row>
    <row r="62652" spans="6:7">
      <c r="F62652">
        <v>2870039</v>
      </c>
      <c r="G62652">
        <v>317309</v>
      </c>
    </row>
    <row r="62653" spans="6:7">
      <c r="F62653">
        <v>2870039</v>
      </c>
      <c r="G62653">
        <v>317309</v>
      </c>
    </row>
    <row r="62654" spans="6:7">
      <c r="F62654">
        <v>2870039</v>
      </c>
      <c r="G62654">
        <v>317309</v>
      </c>
    </row>
    <row r="62655" spans="6:7">
      <c r="F62655">
        <v>2870039</v>
      </c>
      <c r="G62655">
        <v>317309</v>
      </c>
    </row>
    <row r="62656" spans="6:7">
      <c r="F62656">
        <v>2870039</v>
      </c>
      <c r="G62656">
        <v>317309</v>
      </c>
    </row>
    <row r="62657" spans="6:7">
      <c r="F62657">
        <v>2870039</v>
      </c>
      <c r="G62657">
        <v>317309</v>
      </c>
    </row>
    <row r="62658" spans="6:7">
      <c r="F62658">
        <v>2870039</v>
      </c>
      <c r="G62658">
        <v>317309</v>
      </c>
    </row>
    <row r="62659" spans="6:7">
      <c r="F62659">
        <v>2870039</v>
      </c>
      <c r="G62659">
        <v>317309</v>
      </c>
    </row>
    <row r="62660" spans="6:7">
      <c r="F62660">
        <v>2870039</v>
      </c>
      <c r="G62660">
        <v>317309</v>
      </c>
    </row>
    <row r="62661" spans="6:7">
      <c r="F62661">
        <v>2870039</v>
      </c>
      <c r="G62661">
        <v>317309</v>
      </c>
    </row>
    <row r="62662" spans="6:7">
      <c r="F62662">
        <v>2870039</v>
      </c>
      <c r="G62662">
        <v>317309</v>
      </c>
    </row>
    <row r="62663" spans="6:7">
      <c r="F62663">
        <v>2870039</v>
      </c>
      <c r="G62663">
        <v>317309</v>
      </c>
    </row>
    <row r="62664" spans="6:7">
      <c r="F62664">
        <v>2870039</v>
      </c>
      <c r="G62664">
        <v>317309</v>
      </c>
    </row>
    <row r="62665" spans="6:7">
      <c r="F62665">
        <v>2870039</v>
      </c>
      <c r="G62665">
        <v>317309</v>
      </c>
    </row>
    <row r="62666" spans="6:7">
      <c r="F62666">
        <v>2870039</v>
      </c>
      <c r="G62666">
        <v>317309</v>
      </c>
    </row>
    <row r="62667" spans="6:7">
      <c r="F62667">
        <v>2870039</v>
      </c>
      <c r="G62667">
        <v>317309</v>
      </c>
    </row>
    <row r="62668" spans="6:7">
      <c r="F62668">
        <v>2870039</v>
      </c>
      <c r="G62668">
        <v>317309</v>
      </c>
    </row>
    <row r="62669" spans="6:7">
      <c r="F62669">
        <v>2870039</v>
      </c>
      <c r="G62669">
        <v>317309</v>
      </c>
    </row>
    <row r="62670" spans="6:7">
      <c r="F62670">
        <v>2870039</v>
      </c>
      <c r="G62670">
        <v>317309</v>
      </c>
    </row>
    <row r="62671" spans="6:7">
      <c r="F62671">
        <v>2870040</v>
      </c>
      <c r="G62671">
        <v>317310</v>
      </c>
    </row>
    <row r="62672" spans="6:7">
      <c r="F62672">
        <v>2870040</v>
      </c>
      <c r="G62672">
        <v>317310</v>
      </c>
    </row>
    <row r="62673" spans="6:7">
      <c r="F62673">
        <v>2870040</v>
      </c>
      <c r="G62673">
        <v>317310</v>
      </c>
    </row>
    <row r="62674" spans="6:7">
      <c r="F62674">
        <v>2870040</v>
      </c>
      <c r="G62674">
        <v>317310</v>
      </c>
    </row>
    <row r="62675" spans="6:7">
      <c r="F62675">
        <v>2870040</v>
      </c>
      <c r="G62675">
        <v>317310</v>
      </c>
    </row>
    <row r="62676" spans="6:7">
      <c r="F62676">
        <v>2870040</v>
      </c>
      <c r="G62676">
        <v>317310</v>
      </c>
    </row>
    <row r="62677" spans="6:7">
      <c r="F62677">
        <v>2870040</v>
      </c>
      <c r="G62677">
        <v>317310</v>
      </c>
    </row>
    <row r="62678" spans="6:7">
      <c r="F62678">
        <v>2870040</v>
      </c>
      <c r="G62678">
        <v>317310</v>
      </c>
    </row>
    <row r="62679" spans="6:7">
      <c r="F62679">
        <v>2870040</v>
      </c>
      <c r="G62679">
        <v>317310</v>
      </c>
    </row>
    <row r="62680" spans="6:7">
      <c r="F62680">
        <v>2870040</v>
      </c>
      <c r="G62680">
        <v>317310</v>
      </c>
    </row>
    <row r="62681" spans="6:7">
      <c r="F62681">
        <v>2870040</v>
      </c>
      <c r="G62681">
        <v>317310</v>
      </c>
    </row>
    <row r="62682" spans="6:7">
      <c r="F62682">
        <v>2870040</v>
      </c>
      <c r="G62682">
        <v>317310</v>
      </c>
    </row>
    <row r="62683" spans="6:7">
      <c r="F62683">
        <v>2870040</v>
      </c>
      <c r="G62683">
        <v>317310</v>
      </c>
    </row>
    <row r="62684" spans="6:7">
      <c r="F62684">
        <v>2870040</v>
      </c>
      <c r="G62684">
        <v>317310</v>
      </c>
    </row>
    <row r="62685" spans="6:7">
      <c r="F62685">
        <v>2870040</v>
      </c>
      <c r="G62685">
        <v>317310</v>
      </c>
    </row>
    <row r="62686" spans="6:7">
      <c r="F62686">
        <v>2870040</v>
      </c>
      <c r="G62686">
        <v>317310</v>
      </c>
    </row>
    <row r="62687" spans="6:7">
      <c r="F62687">
        <v>2870040</v>
      </c>
      <c r="G62687">
        <v>317310</v>
      </c>
    </row>
    <row r="62688" spans="6:7">
      <c r="F62688">
        <v>2870040</v>
      </c>
      <c r="G62688">
        <v>317310</v>
      </c>
    </row>
    <row r="62689" spans="6:7">
      <c r="F62689">
        <v>2870040</v>
      </c>
      <c r="G62689">
        <v>317310</v>
      </c>
    </row>
    <row r="62690" spans="6:7">
      <c r="F62690">
        <v>2870040</v>
      </c>
      <c r="G62690">
        <v>317310</v>
      </c>
    </row>
    <row r="62691" spans="6:7">
      <c r="F62691">
        <v>2870041</v>
      </c>
      <c r="G62691">
        <v>317311</v>
      </c>
    </row>
    <row r="62692" spans="6:7">
      <c r="F62692">
        <v>2870041</v>
      </c>
      <c r="G62692">
        <v>317311</v>
      </c>
    </row>
    <row r="62693" spans="6:7">
      <c r="F62693">
        <v>2870041</v>
      </c>
      <c r="G62693">
        <v>317311</v>
      </c>
    </row>
    <row r="62694" spans="6:7">
      <c r="F62694">
        <v>2870041</v>
      </c>
      <c r="G62694">
        <v>317311</v>
      </c>
    </row>
    <row r="62695" spans="6:7">
      <c r="F62695">
        <v>2870041</v>
      </c>
      <c r="G62695">
        <v>317311</v>
      </c>
    </row>
    <row r="62696" spans="6:7">
      <c r="F62696">
        <v>2870041</v>
      </c>
      <c r="G62696">
        <v>317311</v>
      </c>
    </row>
    <row r="62697" spans="6:7">
      <c r="F62697">
        <v>2870041</v>
      </c>
      <c r="G62697">
        <v>317311</v>
      </c>
    </row>
    <row r="62698" spans="6:7">
      <c r="F62698">
        <v>2870041</v>
      </c>
      <c r="G62698">
        <v>317311</v>
      </c>
    </row>
    <row r="62699" spans="6:7">
      <c r="F62699">
        <v>2870041</v>
      </c>
      <c r="G62699">
        <v>317311</v>
      </c>
    </row>
    <row r="62700" spans="6:7">
      <c r="F62700">
        <v>2870041</v>
      </c>
      <c r="G62700">
        <v>317311</v>
      </c>
    </row>
    <row r="62701" spans="6:7">
      <c r="F62701">
        <v>2870041</v>
      </c>
      <c r="G62701">
        <v>317311</v>
      </c>
    </row>
    <row r="62702" spans="6:7">
      <c r="F62702">
        <v>2870041</v>
      </c>
      <c r="G62702">
        <v>317311</v>
      </c>
    </row>
    <row r="62703" spans="6:7">
      <c r="F62703">
        <v>2870041</v>
      </c>
      <c r="G62703">
        <v>317311</v>
      </c>
    </row>
    <row r="62704" spans="6:7">
      <c r="F62704">
        <v>2870041</v>
      </c>
      <c r="G62704">
        <v>317311</v>
      </c>
    </row>
    <row r="62705" spans="6:7">
      <c r="F62705">
        <v>2870041</v>
      </c>
      <c r="G62705">
        <v>317311</v>
      </c>
    </row>
    <row r="62706" spans="6:7">
      <c r="F62706">
        <v>2870041</v>
      </c>
      <c r="G62706">
        <v>317311</v>
      </c>
    </row>
    <row r="62707" spans="6:7">
      <c r="F62707">
        <v>2870041</v>
      </c>
      <c r="G62707">
        <v>317311</v>
      </c>
    </row>
    <row r="62708" spans="6:7">
      <c r="F62708">
        <v>2870041</v>
      </c>
      <c r="G62708">
        <v>317311</v>
      </c>
    </row>
    <row r="62709" spans="6:7">
      <c r="F62709">
        <v>2870041</v>
      </c>
      <c r="G62709">
        <v>317311</v>
      </c>
    </row>
    <row r="62710" spans="6:7">
      <c r="F62710">
        <v>2870041</v>
      </c>
      <c r="G62710">
        <v>317311</v>
      </c>
    </row>
    <row r="62711" spans="6:7">
      <c r="F62711">
        <v>2870042</v>
      </c>
      <c r="G62711">
        <v>317312</v>
      </c>
    </row>
    <row r="62712" spans="6:7">
      <c r="F62712">
        <v>2870042</v>
      </c>
      <c r="G62712">
        <v>317312</v>
      </c>
    </row>
    <row r="62713" spans="6:7">
      <c r="F62713">
        <v>2870042</v>
      </c>
      <c r="G62713">
        <v>317312</v>
      </c>
    </row>
    <row r="62714" spans="6:7">
      <c r="F62714">
        <v>2870042</v>
      </c>
      <c r="G62714">
        <v>317312</v>
      </c>
    </row>
    <row r="62715" spans="6:7">
      <c r="F62715">
        <v>2870042</v>
      </c>
      <c r="G62715">
        <v>317312</v>
      </c>
    </row>
    <row r="62716" spans="6:7">
      <c r="F62716">
        <v>2870042</v>
      </c>
      <c r="G62716">
        <v>317312</v>
      </c>
    </row>
    <row r="62717" spans="6:7">
      <c r="F62717">
        <v>2870042</v>
      </c>
      <c r="G62717">
        <v>317312</v>
      </c>
    </row>
    <row r="62718" spans="6:7">
      <c r="F62718">
        <v>2870042</v>
      </c>
      <c r="G62718">
        <v>317312</v>
      </c>
    </row>
    <row r="62719" spans="6:7">
      <c r="F62719">
        <v>2870042</v>
      </c>
      <c r="G62719">
        <v>317312</v>
      </c>
    </row>
    <row r="62720" spans="6:7">
      <c r="F62720">
        <v>2870042</v>
      </c>
      <c r="G62720">
        <v>317312</v>
      </c>
    </row>
    <row r="62721" spans="6:7">
      <c r="F62721">
        <v>2870042</v>
      </c>
      <c r="G62721">
        <v>317312</v>
      </c>
    </row>
    <row r="62722" spans="6:7">
      <c r="F62722">
        <v>2870042</v>
      </c>
      <c r="G62722">
        <v>317312</v>
      </c>
    </row>
    <row r="62723" spans="6:7">
      <c r="F62723">
        <v>2870042</v>
      </c>
      <c r="G62723">
        <v>317312</v>
      </c>
    </row>
    <row r="62724" spans="6:7">
      <c r="F62724">
        <v>2870042</v>
      </c>
      <c r="G62724">
        <v>317312</v>
      </c>
    </row>
    <row r="62725" spans="6:7">
      <c r="F62725">
        <v>2870042</v>
      </c>
      <c r="G62725">
        <v>317312</v>
      </c>
    </row>
    <row r="62726" spans="6:7">
      <c r="F62726">
        <v>2870042</v>
      </c>
      <c r="G62726">
        <v>317312</v>
      </c>
    </row>
    <row r="62727" spans="6:7">
      <c r="F62727">
        <v>2870042</v>
      </c>
      <c r="G62727">
        <v>317312</v>
      </c>
    </row>
    <row r="62728" spans="6:7">
      <c r="F62728">
        <v>2870042</v>
      </c>
      <c r="G62728">
        <v>317312</v>
      </c>
    </row>
    <row r="62729" spans="6:7">
      <c r="F62729">
        <v>2870042</v>
      </c>
      <c r="G62729">
        <v>317312</v>
      </c>
    </row>
    <row r="62730" spans="6:7">
      <c r="F62730">
        <v>2870042</v>
      </c>
      <c r="G62730">
        <v>317312</v>
      </c>
    </row>
    <row r="62731" spans="6:7">
      <c r="F62731">
        <v>2870043</v>
      </c>
      <c r="G62731">
        <v>317313</v>
      </c>
    </row>
    <row r="62732" spans="6:7">
      <c r="F62732">
        <v>2870043</v>
      </c>
      <c r="G62732">
        <v>317313</v>
      </c>
    </row>
    <row r="62733" spans="6:7">
      <c r="F62733">
        <v>2870043</v>
      </c>
      <c r="G62733">
        <v>317313</v>
      </c>
    </row>
    <row r="62734" spans="6:7">
      <c r="F62734">
        <v>2870043</v>
      </c>
      <c r="G62734">
        <v>317313</v>
      </c>
    </row>
    <row r="62735" spans="6:7">
      <c r="F62735">
        <v>2870043</v>
      </c>
      <c r="G62735">
        <v>317313</v>
      </c>
    </row>
    <row r="62736" spans="6:7">
      <c r="F62736">
        <v>2870043</v>
      </c>
      <c r="G62736">
        <v>317313</v>
      </c>
    </row>
    <row r="62737" spans="6:7">
      <c r="F62737">
        <v>2870043</v>
      </c>
      <c r="G62737">
        <v>317313</v>
      </c>
    </row>
    <row r="62738" spans="6:7">
      <c r="F62738">
        <v>2870043</v>
      </c>
      <c r="G62738">
        <v>317313</v>
      </c>
    </row>
    <row r="62739" spans="6:7">
      <c r="F62739">
        <v>2870043</v>
      </c>
      <c r="G62739">
        <v>317313</v>
      </c>
    </row>
    <row r="62740" spans="6:7">
      <c r="F62740">
        <v>2870043</v>
      </c>
      <c r="G62740">
        <v>317313</v>
      </c>
    </row>
    <row r="62741" spans="6:7">
      <c r="F62741">
        <v>2870043</v>
      </c>
      <c r="G62741">
        <v>317313</v>
      </c>
    </row>
    <row r="62742" spans="6:7">
      <c r="F62742">
        <v>2870043</v>
      </c>
      <c r="G62742">
        <v>317313</v>
      </c>
    </row>
    <row r="62743" spans="6:7">
      <c r="F62743">
        <v>2870043</v>
      </c>
      <c r="G62743">
        <v>317313</v>
      </c>
    </row>
    <row r="62744" spans="6:7">
      <c r="F62744">
        <v>2870043</v>
      </c>
      <c r="G62744">
        <v>317313</v>
      </c>
    </row>
    <row r="62745" spans="6:7">
      <c r="F62745">
        <v>2870043</v>
      </c>
      <c r="G62745">
        <v>317313</v>
      </c>
    </row>
    <row r="62746" spans="6:7">
      <c r="F62746">
        <v>2870043</v>
      </c>
      <c r="G62746">
        <v>317313</v>
      </c>
    </row>
    <row r="62747" spans="6:7">
      <c r="F62747">
        <v>2870043</v>
      </c>
      <c r="G62747">
        <v>317313</v>
      </c>
    </row>
    <row r="62748" spans="6:7">
      <c r="F62748">
        <v>2870043</v>
      </c>
      <c r="G62748">
        <v>317313</v>
      </c>
    </row>
    <row r="62749" spans="6:7">
      <c r="F62749">
        <v>2870043</v>
      </c>
      <c r="G62749">
        <v>317313</v>
      </c>
    </row>
    <row r="62750" spans="6:7">
      <c r="F62750">
        <v>2870043</v>
      </c>
      <c r="G62750">
        <v>317313</v>
      </c>
    </row>
    <row r="62751" spans="6:7">
      <c r="F62751">
        <v>2870044</v>
      </c>
      <c r="G62751">
        <v>317314</v>
      </c>
    </row>
    <row r="62752" spans="6:7">
      <c r="F62752">
        <v>2870044</v>
      </c>
      <c r="G62752">
        <v>317314</v>
      </c>
    </row>
    <row r="62753" spans="6:7">
      <c r="F62753">
        <v>2870044</v>
      </c>
      <c r="G62753">
        <v>317314</v>
      </c>
    </row>
    <row r="62754" spans="6:7">
      <c r="F62754">
        <v>2870044</v>
      </c>
      <c r="G62754">
        <v>317314</v>
      </c>
    </row>
    <row r="62755" spans="6:7">
      <c r="F62755">
        <v>2870044</v>
      </c>
      <c r="G62755">
        <v>317314</v>
      </c>
    </row>
    <row r="62756" spans="6:7">
      <c r="F62756">
        <v>2870044</v>
      </c>
      <c r="G62756">
        <v>317314</v>
      </c>
    </row>
    <row r="62757" spans="6:7">
      <c r="F62757">
        <v>2870044</v>
      </c>
      <c r="G62757">
        <v>317314</v>
      </c>
    </row>
    <row r="62758" spans="6:7">
      <c r="F62758">
        <v>2870044</v>
      </c>
      <c r="G62758">
        <v>317314</v>
      </c>
    </row>
    <row r="62759" spans="6:7">
      <c r="F62759">
        <v>2870044</v>
      </c>
      <c r="G62759">
        <v>317314</v>
      </c>
    </row>
    <row r="62760" spans="6:7">
      <c r="F62760">
        <v>2870044</v>
      </c>
      <c r="G62760">
        <v>317314</v>
      </c>
    </row>
    <row r="62761" spans="6:7">
      <c r="F62761">
        <v>2870044</v>
      </c>
      <c r="G62761">
        <v>317314</v>
      </c>
    </row>
    <row r="62762" spans="6:7">
      <c r="F62762">
        <v>2870044</v>
      </c>
      <c r="G62762">
        <v>317314</v>
      </c>
    </row>
    <row r="62763" spans="6:7">
      <c r="F62763">
        <v>2870044</v>
      </c>
      <c r="G62763">
        <v>317314</v>
      </c>
    </row>
    <row r="62764" spans="6:7">
      <c r="F62764">
        <v>2870044</v>
      </c>
      <c r="G62764">
        <v>317314</v>
      </c>
    </row>
    <row r="62765" spans="6:7">
      <c r="F62765">
        <v>2870044</v>
      </c>
      <c r="G62765">
        <v>317314</v>
      </c>
    </row>
    <row r="62766" spans="6:7">
      <c r="F62766">
        <v>2870044</v>
      </c>
      <c r="G62766">
        <v>317314</v>
      </c>
    </row>
    <row r="62767" spans="6:7">
      <c r="F62767">
        <v>2870044</v>
      </c>
      <c r="G62767">
        <v>317314</v>
      </c>
    </row>
    <row r="62768" spans="6:7">
      <c r="F62768">
        <v>2870044</v>
      </c>
      <c r="G62768">
        <v>317314</v>
      </c>
    </row>
    <row r="62769" spans="6:7">
      <c r="F62769">
        <v>2870044</v>
      </c>
      <c r="G62769">
        <v>317314</v>
      </c>
    </row>
    <row r="62770" spans="6:7">
      <c r="F62770">
        <v>2870044</v>
      </c>
      <c r="G62770">
        <v>317314</v>
      </c>
    </row>
    <row r="62771" spans="6:7">
      <c r="F62771">
        <v>2870045</v>
      </c>
      <c r="G62771">
        <v>317315</v>
      </c>
    </row>
    <row r="62772" spans="6:7">
      <c r="F62772">
        <v>2870045</v>
      </c>
      <c r="G62772">
        <v>317315</v>
      </c>
    </row>
    <row r="62773" spans="6:7">
      <c r="F62773">
        <v>2870045</v>
      </c>
      <c r="G62773">
        <v>317315</v>
      </c>
    </row>
    <row r="62774" spans="6:7">
      <c r="F62774">
        <v>2870045</v>
      </c>
      <c r="G62774">
        <v>317315</v>
      </c>
    </row>
    <row r="62775" spans="6:7">
      <c r="F62775">
        <v>2870045</v>
      </c>
      <c r="G62775">
        <v>317315</v>
      </c>
    </row>
    <row r="62776" spans="6:7">
      <c r="F62776">
        <v>2870045</v>
      </c>
      <c r="G62776">
        <v>317315</v>
      </c>
    </row>
    <row r="62777" spans="6:7">
      <c r="F62777">
        <v>2870045</v>
      </c>
      <c r="G62777">
        <v>317315</v>
      </c>
    </row>
    <row r="62778" spans="6:7">
      <c r="F62778">
        <v>2870045</v>
      </c>
      <c r="G62778">
        <v>317315</v>
      </c>
    </row>
    <row r="62779" spans="6:7">
      <c r="F62779">
        <v>2870045</v>
      </c>
      <c r="G62779">
        <v>317315</v>
      </c>
    </row>
    <row r="62780" spans="6:7">
      <c r="F62780">
        <v>2870045</v>
      </c>
      <c r="G62780">
        <v>317315</v>
      </c>
    </row>
    <row r="62781" spans="6:7">
      <c r="F62781">
        <v>2870045</v>
      </c>
      <c r="G62781">
        <v>317315</v>
      </c>
    </row>
    <row r="62782" spans="6:7">
      <c r="F62782">
        <v>2870045</v>
      </c>
      <c r="G62782">
        <v>317315</v>
      </c>
    </row>
    <row r="62783" spans="6:7">
      <c r="F62783">
        <v>2870045</v>
      </c>
      <c r="G62783">
        <v>317315</v>
      </c>
    </row>
    <row r="62784" spans="6:7">
      <c r="F62784">
        <v>2870045</v>
      </c>
      <c r="G62784">
        <v>317315</v>
      </c>
    </row>
    <row r="62785" spans="6:7">
      <c r="F62785">
        <v>2870045</v>
      </c>
      <c r="G62785">
        <v>317315</v>
      </c>
    </row>
    <row r="62786" spans="6:7">
      <c r="F62786">
        <v>2870045</v>
      </c>
      <c r="G62786">
        <v>317315</v>
      </c>
    </row>
    <row r="62787" spans="6:7">
      <c r="F62787">
        <v>2870045</v>
      </c>
      <c r="G62787">
        <v>317315</v>
      </c>
    </row>
    <row r="62788" spans="6:7">
      <c r="F62788">
        <v>2870045</v>
      </c>
      <c r="G62788">
        <v>317315</v>
      </c>
    </row>
    <row r="62789" spans="6:7">
      <c r="F62789">
        <v>2870045</v>
      </c>
      <c r="G62789">
        <v>317315</v>
      </c>
    </row>
    <row r="62790" spans="6:7">
      <c r="F62790">
        <v>2870045</v>
      </c>
      <c r="G62790">
        <v>317315</v>
      </c>
    </row>
    <row r="62791" spans="6:7">
      <c r="F62791">
        <v>2870046</v>
      </c>
      <c r="G62791">
        <v>317316</v>
      </c>
    </row>
    <row r="62792" spans="6:7">
      <c r="F62792">
        <v>2870046</v>
      </c>
      <c r="G62792">
        <v>317316</v>
      </c>
    </row>
    <row r="62793" spans="6:7">
      <c r="F62793">
        <v>2870046</v>
      </c>
      <c r="G62793">
        <v>317316</v>
      </c>
    </row>
    <row r="62794" spans="6:7">
      <c r="F62794">
        <v>2870046</v>
      </c>
      <c r="G62794">
        <v>317316</v>
      </c>
    </row>
    <row r="62795" spans="6:7">
      <c r="F62795">
        <v>2870046</v>
      </c>
      <c r="G62795">
        <v>317316</v>
      </c>
    </row>
    <row r="62796" spans="6:7">
      <c r="F62796">
        <v>2870046</v>
      </c>
      <c r="G62796">
        <v>317316</v>
      </c>
    </row>
    <row r="62797" spans="6:7">
      <c r="F62797">
        <v>2870046</v>
      </c>
      <c r="G62797">
        <v>317316</v>
      </c>
    </row>
    <row r="62798" spans="6:7">
      <c r="F62798">
        <v>2870046</v>
      </c>
      <c r="G62798">
        <v>317316</v>
      </c>
    </row>
    <row r="62799" spans="6:7">
      <c r="F62799">
        <v>2870046</v>
      </c>
      <c r="G62799">
        <v>317316</v>
      </c>
    </row>
    <row r="62800" spans="6:7">
      <c r="F62800">
        <v>2870046</v>
      </c>
      <c r="G62800">
        <v>317316</v>
      </c>
    </row>
    <row r="62801" spans="6:7">
      <c r="F62801">
        <v>2870046</v>
      </c>
      <c r="G62801">
        <v>317316</v>
      </c>
    </row>
    <row r="62802" spans="6:7">
      <c r="F62802">
        <v>2870046</v>
      </c>
      <c r="G62802">
        <v>317316</v>
      </c>
    </row>
    <row r="62803" spans="6:7">
      <c r="F62803">
        <v>2870046</v>
      </c>
      <c r="G62803">
        <v>317316</v>
      </c>
    </row>
    <row r="62804" spans="6:7">
      <c r="F62804">
        <v>2870046</v>
      </c>
      <c r="G62804">
        <v>317316</v>
      </c>
    </row>
    <row r="62805" spans="6:7">
      <c r="F62805">
        <v>2870046</v>
      </c>
      <c r="G62805">
        <v>317316</v>
      </c>
    </row>
    <row r="62806" spans="6:7">
      <c r="F62806">
        <v>2870046</v>
      </c>
      <c r="G62806">
        <v>317316</v>
      </c>
    </row>
    <row r="62807" spans="6:7">
      <c r="F62807">
        <v>2870046</v>
      </c>
      <c r="G62807">
        <v>317316</v>
      </c>
    </row>
    <row r="62808" spans="6:7">
      <c r="F62808">
        <v>2870046</v>
      </c>
      <c r="G62808">
        <v>317316</v>
      </c>
    </row>
    <row r="62809" spans="6:7">
      <c r="F62809">
        <v>2870046</v>
      </c>
      <c r="G62809">
        <v>317316</v>
      </c>
    </row>
    <row r="62810" spans="6:7">
      <c r="F62810">
        <v>2870046</v>
      </c>
      <c r="G62810">
        <v>317316</v>
      </c>
    </row>
    <row r="62811" spans="6:7">
      <c r="F62811">
        <v>2870047</v>
      </c>
      <c r="G62811">
        <v>317317</v>
      </c>
    </row>
    <row r="62812" spans="6:7">
      <c r="F62812">
        <v>2870047</v>
      </c>
      <c r="G62812">
        <v>317317</v>
      </c>
    </row>
    <row r="62813" spans="6:7">
      <c r="F62813">
        <v>2870047</v>
      </c>
      <c r="G62813">
        <v>317317</v>
      </c>
    </row>
    <row r="62814" spans="6:7">
      <c r="F62814">
        <v>2870047</v>
      </c>
      <c r="G62814">
        <v>317317</v>
      </c>
    </row>
    <row r="62815" spans="6:7">
      <c r="F62815">
        <v>2870047</v>
      </c>
      <c r="G62815">
        <v>317317</v>
      </c>
    </row>
    <row r="62816" spans="6:7">
      <c r="F62816">
        <v>2870047</v>
      </c>
      <c r="G62816">
        <v>317317</v>
      </c>
    </row>
    <row r="62817" spans="6:7">
      <c r="F62817">
        <v>2870047</v>
      </c>
      <c r="G62817">
        <v>317317</v>
      </c>
    </row>
    <row r="62818" spans="6:7">
      <c r="F62818">
        <v>2870047</v>
      </c>
      <c r="G62818">
        <v>317317</v>
      </c>
    </row>
    <row r="62819" spans="6:7">
      <c r="F62819">
        <v>2870047</v>
      </c>
      <c r="G62819">
        <v>317317</v>
      </c>
    </row>
    <row r="62820" spans="6:7">
      <c r="F62820">
        <v>2870047</v>
      </c>
      <c r="G62820">
        <v>317317</v>
      </c>
    </row>
    <row r="62821" spans="6:7">
      <c r="F62821">
        <v>2870047</v>
      </c>
      <c r="G62821">
        <v>317317</v>
      </c>
    </row>
    <row r="62822" spans="6:7">
      <c r="F62822">
        <v>2870047</v>
      </c>
      <c r="G62822">
        <v>317317</v>
      </c>
    </row>
    <row r="62823" spans="6:7">
      <c r="F62823">
        <v>2870047</v>
      </c>
      <c r="G62823">
        <v>317317</v>
      </c>
    </row>
    <row r="62824" spans="6:7">
      <c r="F62824">
        <v>2870047</v>
      </c>
      <c r="G62824">
        <v>317317</v>
      </c>
    </row>
    <row r="62825" spans="6:7">
      <c r="F62825">
        <v>2870047</v>
      </c>
      <c r="G62825">
        <v>317317</v>
      </c>
    </row>
    <row r="62826" spans="6:7">
      <c r="F62826">
        <v>2870047</v>
      </c>
      <c r="G62826">
        <v>317317</v>
      </c>
    </row>
    <row r="62827" spans="6:7">
      <c r="F62827">
        <v>2870047</v>
      </c>
      <c r="G62827">
        <v>317317</v>
      </c>
    </row>
    <row r="62828" spans="6:7">
      <c r="F62828">
        <v>2870047</v>
      </c>
      <c r="G62828">
        <v>317317</v>
      </c>
    </row>
    <row r="62829" spans="6:7">
      <c r="F62829">
        <v>2870047</v>
      </c>
      <c r="G62829">
        <v>317317</v>
      </c>
    </row>
    <row r="62830" spans="6:7">
      <c r="F62830">
        <v>2870047</v>
      </c>
      <c r="G62830">
        <v>317317</v>
      </c>
    </row>
    <row r="62831" spans="6:7">
      <c r="F62831">
        <v>2870048</v>
      </c>
      <c r="G62831">
        <v>317318</v>
      </c>
    </row>
    <row r="62832" spans="6:7">
      <c r="F62832">
        <v>2870048</v>
      </c>
      <c r="G62832">
        <v>317318</v>
      </c>
    </row>
    <row r="62833" spans="6:7">
      <c r="F62833">
        <v>2870048</v>
      </c>
      <c r="G62833">
        <v>317318</v>
      </c>
    </row>
    <row r="62834" spans="6:7">
      <c r="F62834">
        <v>2870048</v>
      </c>
      <c r="G62834">
        <v>317318</v>
      </c>
    </row>
    <row r="62835" spans="6:7">
      <c r="F62835">
        <v>2870048</v>
      </c>
      <c r="G62835">
        <v>317318</v>
      </c>
    </row>
    <row r="62836" spans="6:7">
      <c r="F62836">
        <v>2870048</v>
      </c>
      <c r="G62836">
        <v>317318</v>
      </c>
    </row>
    <row r="62837" spans="6:7">
      <c r="F62837">
        <v>2870048</v>
      </c>
      <c r="G62837">
        <v>317318</v>
      </c>
    </row>
    <row r="62838" spans="6:7">
      <c r="F62838">
        <v>2870048</v>
      </c>
      <c r="G62838">
        <v>317318</v>
      </c>
    </row>
    <row r="62839" spans="6:7">
      <c r="F62839">
        <v>2870048</v>
      </c>
      <c r="G62839">
        <v>317318</v>
      </c>
    </row>
    <row r="62840" spans="6:7">
      <c r="F62840">
        <v>2870048</v>
      </c>
      <c r="G62840">
        <v>317318</v>
      </c>
    </row>
    <row r="62841" spans="6:7">
      <c r="F62841">
        <v>2870048</v>
      </c>
      <c r="G62841">
        <v>317318</v>
      </c>
    </row>
    <row r="62842" spans="6:7">
      <c r="F62842">
        <v>2870048</v>
      </c>
      <c r="G62842">
        <v>317318</v>
      </c>
    </row>
    <row r="62843" spans="6:7">
      <c r="F62843">
        <v>2870048</v>
      </c>
      <c r="G62843">
        <v>317318</v>
      </c>
    </row>
    <row r="62844" spans="6:7">
      <c r="F62844">
        <v>2870048</v>
      </c>
      <c r="G62844">
        <v>317318</v>
      </c>
    </row>
    <row r="62845" spans="6:7">
      <c r="F62845">
        <v>2870048</v>
      </c>
      <c r="G62845">
        <v>317318</v>
      </c>
    </row>
    <row r="62846" spans="6:7">
      <c r="F62846">
        <v>2870048</v>
      </c>
      <c r="G62846">
        <v>317318</v>
      </c>
    </row>
    <row r="62847" spans="6:7">
      <c r="F62847">
        <v>2870048</v>
      </c>
      <c r="G62847">
        <v>317318</v>
      </c>
    </row>
    <row r="62848" spans="6:7">
      <c r="F62848">
        <v>2870048</v>
      </c>
      <c r="G62848">
        <v>317318</v>
      </c>
    </row>
    <row r="62849" spans="6:7">
      <c r="F62849">
        <v>2870048</v>
      </c>
      <c r="G62849">
        <v>317318</v>
      </c>
    </row>
    <row r="62850" spans="6:7">
      <c r="F62850">
        <v>2870048</v>
      </c>
      <c r="G62850">
        <v>317318</v>
      </c>
    </row>
    <row r="62851" spans="6:7">
      <c r="F62851">
        <v>2870049</v>
      </c>
      <c r="G62851">
        <v>317319</v>
      </c>
    </row>
    <row r="62852" spans="6:7">
      <c r="F62852">
        <v>2870049</v>
      </c>
      <c r="G62852">
        <v>317319</v>
      </c>
    </row>
    <row r="62853" spans="6:7">
      <c r="F62853">
        <v>2870049</v>
      </c>
      <c r="G62853">
        <v>317319</v>
      </c>
    </row>
    <row r="62854" spans="6:7">
      <c r="F62854">
        <v>2870049</v>
      </c>
      <c r="G62854">
        <v>317319</v>
      </c>
    </row>
    <row r="62855" spans="6:7">
      <c r="F62855">
        <v>2870049</v>
      </c>
      <c r="G62855">
        <v>317319</v>
      </c>
    </row>
    <row r="62856" spans="6:7">
      <c r="F62856">
        <v>2870049</v>
      </c>
      <c r="G62856">
        <v>317319</v>
      </c>
    </row>
    <row r="62857" spans="6:7">
      <c r="F62857">
        <v>2870049</v>
      </c>
      <c r="G62857">
        <v>317319</v>
      </c>
    </row>
    <row r="62858" spans="6:7">
      <c r="F62858">
        <v>2870049</v>
      </c>
      <c r="G62858">
        <v>317319</v>
      </c>
    </row>
    <row r="62859" spans="6:7">
      <c r="F62859">
        <v>2870049</v>
      </c>
      <c r="G62859">
        <v>317319</v>
      </c>
    </row>
    <row r="62860" spans="6:7">
      <c r="F62860">
        <v>2870049</v>
      </c>
      <c r="G62860">
        <v>317319</v>
      </c>
    </row>
    <row r="62861" spans="6:7">
      <c r="F62861">
        <v>2870049</v>
      </c>
      <c r="G62861">
        <v>317319</v>
      </c>
    </row>
    <row r="62862" spans="6:7">
      <c r="F62862">
        <v>2870049</v>
      </c>
      <c r="G62862">
        <v>317319</v>
      </c>
    </row>
    <row r="62863" spans="6:7">
      <c r="F62863">
        <v>2870049</v>
      </c>
      <c r="G62863">
        <v>317319</v>
      </c>
    </row>
    <row r="62864" spans="6:7">
      <c r="F62864">
        <v>2870049</v>
      </c>
      <c r="G62864">
        <v>317319</v>
      </c>
    </row>
    <row r="62865" spans="6:7">
      <c r="F62865">
        <v>2870049</v>
      </c>
      <c r="G62865">
        <v>317319</v>
      </c>
    </row>
    <row r="62866" spans="6:7">
      <c r="F62866">
        <v>2870049</v>
      </c>
      <c r="G62866">
        <v>317319</v>
      </c>
    </row>
    <row r="62867" spans="6:7">
      <c r="F62867">
        <v>2870049</v>
      </c>
      <c r="G62867">
        <v>317319</v>
      </c>
    </row>
    <row r="62868" spans="6:7">
      <c r="F62868">
        <v>2870049</v>
      </c>
      <c r="G62868">
        <v>317319</v>
      </c>
    </row>
    <row r="62869" spans="6:7">
      <c r="F62869">
        <v>2870049</v>
      </c>
      <c r="G62869">
        <v>317319</v>
      </c>
    </row>
    <row r="62870" spans="6:7">
      <c r="F62870">
        <v>2870049</v>
      </c>
      <c r="G62870">
        <v>317319</v>
      </c>
    </row>
    <row r="62871" spans="6:7">
      <c r="F62871">
        <v>2870050</v>
      </c>
      <c r="G62871">
        <v>317320</v>
      </c>
    </row>
    <row r="62872" spans="6:7">
      <c r="F62872">
        <v>2870050</v>
      </c>
      <c r="G62872">
        <v>317320</v>
      </c>
    </row>
    <row r="62873" spans="6:7">
      <c r="F62873">
        <v>2870050</v>
      </c>
      <c r="G62873">
        <v>317320</v>
      </c>
    </row>
    <row r="62874" spans="6:7">
      <c r="F62874">
        <v>2870050</v>
      </c>
      <c r="G62874">
        <v>317320</v>
      </c>
    </row>
    <row r="62875" spans="6:7">
      <c r="F62875">
        <v>2870050</v>
      </c>
      <c r="G62875">
        <v>317320</v>
      </c>
    </row>
    <row r="62876" spans="6:7">
      <c r="F62876">
        <v>2870050</v>
      </c>
      <c r="G62876">
        <v>317320</v>
      </c>
    </row>
    <row r="62877" spans="6:7">
      <c r="F62877">
        <v>2870050</v>
      </c>
      <c r="G62877">
        <v>317320</v>
      </c>
    </row>
    <row r="62878" spans="6:7">
      <c r="F62878">
        <v>2870050</v>
      </c>
      <c r="G62878">
        <v>317320</v>
      </c>
    </row>
    <row r="62879" spans="6:7">
      <c r="F62879">
        <v>2870050</v>
      </c>
      <c r="G62879">
        <v>317320</v>
      </c>
    </row>
    <row r="62880" spans="6:7">
      <c r="F62880">
        <v>2870050</v>
      </c>
      <c r="G62880">
        <v>317320</v>
      </c>
    </row>
    <row r="62881" spans="6:7">
      <c r="F62881">
        <v>2870050</v>
      </c>
      <c r="G62881">
        <v>317320</v>
      </c>
    </row>
    <row r="62882" spans="6:7">
      <c r="F62882">
        <v>2870050</v>
      </c>
      <c r="G62882">
        <v>317320</v>
      </c>
    </row>
    <row r="62883" spans="6:7">
      <c r="F62883">
        <v>2870050</v>
      </c>
      <c r="G62883">
        <v>317320</v>
      </c>
    </row>
    <row r="62884" spans="6:7">
      <c r="F62884">
        <v>2870050</v>
      </c>
      <c r="G62884">
        <v>317320</v>
      </c>
    </row>
    <row r="62885" spans="6:7">
      <c r="F62885">
        <v>2870050</v>
      </c>
      <c r="G62885">
        <v>317320</v>
      </c>
    </row>
    <row r="62886" spans="6:7">
      <c r="F62886">
        <v>2870050</v>
      </c>
      <c r="G62886">
        <v>317320</v>
      </c>
    </row>
    <row r="62887" spans="6:7">
      <c r="F62887">
        <v>2870050</v>
      </c>
      <c r="G62887">
        <v>317320</v>
      </c>
    </row>
    <row r="62888" spans="6:7">
      <c r="F62888">
        <v>2870050</v>
      </c>
      <c r="G62888">
        <v>317320</v>
      </c>
    </row>
    <row r="62889" spans="6:7">
      <c r="F62889">
        <v>2870050</v>
      </c>
      <c r="G62889">
        <v>317320</v>
      </c>
    </row>
    <row r="62890" spans="6:7">
      <c r="F62890">
        <v>2870050</v>
      </c>
      <c r="G62890">
        <v>317320</v>
      </c>
    </row>
    <row r="62891" spans="6:7">
      <c r="F62891">
        <v>2870051</v>
      </c>
      <c r="G62891">
        <v>317321</v>
      </c>
    </row>
    <row r="62892" spans="6:7">
      <c r="F62892">
        <v>2870051</v>
      </c>
      <c r="G62892">
        <v>317321</v>
      </c>
    </row>
    <row r="62893" spans="6:7">
      <c r="F62893">
        <v>2870051</v>
      </c>
      <c r="G62893">
        <v>317321</v>
      </c>
    </row>
    <row r="62894" spans="6:7">
      <c r="F62894">
        <v>2870051</v>
      </c>
      <c r="G62894">
        <v>317321</v>
      </c>
    </row>
    <row r="62895" spans="6:7">
      <c r="F62895">
        <v>2870051</v>
      </c>
      <c r="G62895">
        <v>317321</v>
      </c>
    </row>
    <row r="62896" spans="6:7">
      <c r="F62896">
        <v>2870051</v>
      </c>
      <c r="G62896">
        <v>317321</v>
      </c>
    </row>
    <row r="62897" spans="6:7">
      <c r="F62897">
        <v>2870051</v>
      </c>
      <c r="G62897">
        <v>317321</v>
      </c>
    </row>
    <row r="62898" spans="6:7">
      <c r="F62898">
        <v>2870051</v>
      </c>
      <c r="G62898">
        <v>317321</v>
      </c>
    </row>
    <row r="62899" spans="6:7">
      <c r="F62899">
        <v>2870051</v>
      </c>
      <c r="G62899">
        <v>317321</v>
      </c>
    </row>
    <row r="62900" spans="6:7">
      <c r="F62900">
        <v>2870051</v>
      </c>
      <c r="G62900">
        <v>317321</v>
      </c>
    </row>
    <row r="62901" spans="6:7">
      <c r="F62901">
        <v>2870051</v>
      </c>
      <c r="G62901">
        <v>317321</v>
      </c>
    </row>
    <row r="62902" spans="6:7">
      <c r="F62902">
        <v>2870051</v>
      </c>
      <c r="G62902">
        <v>317321</v>
      </c>
    </row>
    <row r="62903" spans="6:7">
      <c r="F62903">
        <v>2870051</v>
      </c>
      <c r="G62903">
        <v>317321</v>
      </c>
    </row>
    <row r="62904" spans="6:7">
      <c r="F62904">
        <v>2870051</v>
      </c>
      <c r="G62904">
        <v>317321</v>
      </c>
    </row>
    <row r="62905" spans="6:7">
      <c r="F62905">
        <v>2870051</v>
      </c>
      <c r="G62905">
        <v>317321</v>
      </c>
    </row>
    <row r="62906" spans="6:7">
      <c r="F62906">
        <v>2870051</v>
      </c>
      <c r="G62906">
        <v>317321</v>
      </c>
    </row>
    <row r="62907" spans="6:7">
      <c r="F62907">
        <v>2870051</v>
      </c>
      <c r="G62907">
        <v>317321</v>
      </c>
    </row>
    <row r="62908" spans="6:7">
      <c r="F62908">
        <v>2870051</v>
      </c>
      <c r="G62908">
        <v>317321</v>
      </c>
    </row>
    <row r="62909" spans="6:7">
      <c r="F62909">
        <v>2870051</v>
      </c>
      <c r="G62909">
        <v>317321</v>
      </c>
    </row>
    <row r="62910" spans="6:7">
      <c r="F62910">
        <v>2870051</v>
      </c>
      <c r="G62910">
        <v>317321</v>
      </c>
    </row>
    <row r="62911" spans="6:7">
      <c r="F62911">
        <v>2870052</v>
      </c>
      <c r="G62911">
        <v>317322</v>
      </c>
    </row>
    <row r="62912" spans="6:7">
      <c r="F62912">
        <v>2870052</v>
      </c>
      <c r="G62912">
        <v>317322</v>
      </c>
    </row>
    <row r="62913" spans="6:7">
      <c r="F62913">
        <v>2870052</v>
      </c>
      <c r="G62913">
        <v>317322</v>
      </c>
    </row>
    <row r="62914" spans="6:7">
      <c r="F62914">
        <v>2870052</v>
      </c>
      <c r="G62914">
        <v>317322</v>
      </c>
    </row>
    <row r="62915" spans="6:7">
      <c r="F62915">
        <v>2870052</v>
      </c>
      <c r="G62915">
        <v>317322</v>
      </c>
    </row>
    <row r="62916" spans="6:7">
      <c r="F62916">
        <v>2870052</v>
      </c>
      <c r="G62916">
        <v>317322</v>
      </c>
    </row>
    <row r="62917" spans="6:7">
      <c r="F62917">
        <v>2870052</v>
      </c>
      <c r="G62917">
        <v>317322</v>
      </c>
    </row>
    <row r="62918" spans="6:7">
      <c r="F62918">
        <v>2870052</v>
      </c>
      <c r="G62918">
        <v>317322</v>
      </c>
    </row>
    <row r="62919" spans="6:7">
      <c r="F62919">
        <v>2870052</v>
      </c>
      <c r="G62919">
        <v>317322</v>
      </c>
    </row>
    <row r="62920" spans="6:7">
      <c r="F62920">
        <v>2870052</v>
      </c>
      <c r="G62920">
        <v>317322</v>
      </c>
    </row>
    <row r="62921" spans="6:7">
      <c r="F62921">
        <v>2870052</v>
      </c>
      <c r="G62921">
        <v>317322</v>
      </c>
    </row>
    <row r="62922" spans="6:7">
      <c r="F62922">
        <v>2870052</v>
      </c>
      <c r="G62922">
        <v>317322</v>
      </c>
    </row>
    <row r="62923" spans="6:7">
      <c r="F62923">
        <v>2870052</v>
      </c>
      <c r="G62923">
        <v>317322</v>
      </c>
    </row>
    <row r="62924" spans="6:7">
      <c r="F62924">
        <v>2870052</v>
      </c>
      <c r="G62924">
        <v>317322</v>
      </c>
    </row>
    <row r="62925" spans="6:7">
      <c r="F62925">
        <v>2870052</v>
      </c>
      <c r="G62925">
        <v>317322</v>
      </c>
    </row>
    <row r="62926" spans="6:7">
      <c r="F62926">
        <v>2870052</v>
      </c>
      <c r="G62926">
        <v>317322</v>
      </c>
    </row>
    <row r="62927" spans="6:7">
      <c r="F62927">
        <v>2870052</v>
      </c>
      <c r="G62927">
        <v>317322</v>
      </c>
    </row>
    <row r="62928" spans="6:7">
      <c r="F62928">
        <v>2870052</v>
      </c>
      <c r="G62928">
        <v>317322</v>
      </c>
    </row>
    <row r="62929" spans="6:7">
      <c r="F62929">
        <v>2870052</v>
      </c>
      <c r="G62929">
        <v>317322</v>
      </c>
    </row>
    <row r="62930" spans="6:7">
      <c r="F62930">
        <v>2870052</v>
      </c>
      <c r="G62930">
        <v>317322</v>
      </c>
    </row>
    <row r="62931" spans="6:7">
      <c r="F62931">
        <v>2870053</v>
      </c>
      <c r="G62931">
        <v>317323</v>
      </c>
    </row>
    <row r="62932" spans="6:7">
      <c r="F62932">
        <v>2870053</v>
      </c>
      <c r="G62932">
        <v>317323</v>
      </c>
    </row>
    <row r="62933" spans="6:7">
      <c r="F62933">
        <v>2870053</v>
      </c>
      <c r="G62933">
        <v>317323</v>
      </c>
    </row>
    <row r="62934" spans="6:7">
      <c r="F62934">
        <v>2870053</v>
      </c>
      <c r="G62934">
        <v>317323</v>
      </c>
    </row>
    <row r="62935" spans="6:7">
      <c r="F62935">
        <v>2870053</v>
      </c>
      <c r="G62935">
        <v>317323</v>
      </c>
    </row>
    <row r="62936" spans="6:7">
      <c r="F62936">
        <v>2870053</v>
      </c>
      <c r="G62936">
        <v>317323</v>
      </c>
    </row>
    <row r="62937" spans="6:7">
      <c r="F62937">
        <v>2870053</v>
      </c>
      <c r="G62937">
        <v>317323</v>
      </c>
    </row>
    <row r="62938" spans="6:7">
      <c r="F62938">
        <v>2870053</v>
      </c>
      <c r="G62938">
        <v>317323</v>
      </c>
    </row>
    <row r="62939" spans="6:7">
      <c r="F62939">
        <v>2870053</v>
      </c>
      <c r="G62939">
        <v>317323</v>
      </c>
    </row>
    <row r="62940" spans="6:7">
      <c r="F62940">
        <v>2870053</v>
      </c>
      <c r="G62940">
        <v>317323</v>
      </c>
    </row>
    <row r="62941" spans="6:7">
      <c r="F62941">
        <v>2870053</v>
      </c>
      <c r="G62941">
        <v>317323</v>
      </c>
    </row>
    <row r="62942" spans="6:7">
      <c r="F62942">
        <v>2870053</v>
      </c>
      <c r="G62942">
        <v>317323</v>
      </c>
    </row>
    <row r="62943" spans="6:7">
      <c r="F62943">
        <v>2870053</v>
      </c>
      <c r="G62943">
        <v>317323</v>
      </c>
    </row>
    <row r="62944" spans="6:7">
      <c r="F62944">
        <v>2870053</v>
      </c>
      <c r="G62944">
        <v>317323</v>
      </c>
    </row>
    <row r="62945" spans="6:7">
      <c r="F62945">
        <v>2870053</v>
      </c>
      <c r="G62945">
        <v>317323</v>
      </c>
    </row>
    <row r="62946" spans="6:7">
      <c r="F62946">
        <v>2870053</v>
      </c>
      <c r="G62946">
        <v>317323</v>
      </c>
    </row>
    <row r="62947" spans="6:7">
      <c r="F62947">
        <v>2870053</v>
      </c>
      <c r="G62947">
        <v>317323</v>
      </c>
    </row>
    <row r="62948" spans="6:7">
      <c r="F62948">
        <v>2870053</v>
      </c>
      <c r="G62948">
        <v>317323</v>
      </c>
    </row>
    <row r="62949" spans="6:7">
      <c r="F62949">
        <v>2870053</v>
      </c>
      <c r="G62949">
        <v>317323</v>
      </c>
    </row>
    <row r="62950" spans="6:7">
      <c r="F62950">
        <v>2870053</v>
      </c>
      <c r="G62950">
        <v>317323</v>
      </c>
    </row>
    <row r="62951" spans="6:7">
      <c r="F62951">
        <v>2870054</v>
      </c>
      <c r="G62951">
        <v>317324</v>
      </c>
    </row>
    <row r="62952" spans="6:7">
      <c r="F62952">
        <v>2870054</v>
      </c>
      <c r="G62952">
        <v>317324</v>
      </c>
    </row>
    <row r="62953" spans="6:7">
      <c r="F62953">
        <v>2870054</v>
      </c>
      <c r="G62953">
        <v>317324</v>
      </c>
    </row>
    <row r="62954" spans="6:7">
      <c r="F62954">
        <v>2870054</v>
      </c>
      <c r="G62954">
        <v>317324</v>
      </c>
    </row>
    <row r="62955" spans="6:7">
      <c r="F62955">
        <v>2870054</v>
      </c>
      <c r="G62955">
        <v>317324</v>
      </c>
    </row>
    <row r="62956" spans="6:7">
      <c r="F62956">
        <v>2870054</v>
      </c>
      <c r="G62956">
        <v>317324</v>
      </c>
    </row>
    <row r="62957" spans="6:7">
      <c r="F62957">
        <v>2870054</v>
      </c>
      <c r="G62957">
        <v>317324</v>
      </c>
    </row>
    <row r="62958" spans="6:7">
      <c r="F62958">
        <v>2870054</v>
      </c>
      <c r="G62958">
        <v>317324</v>
      </c>
    </row>
    <row r="62959" spans="6:7">
      <c r="F62959">
        <v>2870054</v>
      </c>
      <c r="G62959">
        <v>317324</v>
      </c>
    </row>
    <row r="62960" spans="6:7">
      <c r="F62960">
        <v>2870054</v>
      </c>
      <c r="G62960">
        <v>317324</v>
      </c>
    </row>
    <row r="62961" spans="6:7">
      <c r="F62961">
        <v>2870054</v>
      </c>
      <c r="G62961">
        <v>317324</v>
      </c>
    </row>
    <row r="62962" spans="6:7">
      <c r="F62962">
        <v>2870054</v>
      </c>
      <c r="G62962">
        <v>317324</v>
      </c>
    </row>
    <row r="62963" spans="6:7">
      <c r="F62963">
        <v>2870054</v>
      </c>
      <c r="G62963">
        <v>317324</v>
      </c>
    </row>
    <row r="62964" spans="6:7">
      <c r="F62964">
        <v>2870054</v>
      </c>
      <c r="G62964">
        <v>317324</v>
      </c>
    </row>
    <row r="62965" spans="6:7">
      <c r="F62965">
        <v>2870054</v>
      </c>
      <c r="G62965">
        <v>317324</v>
      </c>
    </row>
    <row r="62966" spans="6:7">
      <c r="F62966">
        <v>2870054</v>
      </c>
      <c r="G62966">
        <v>317324</v>
      </c>
    </row>
    <row r="62967" spans="6:7">
      <c r="F62967">
        <v>2870054</v>
      </c>
      <c r="G62967">
        <v>317324</v>
      </c>
    </row>
    <row r="62968" spans="6:7">
      <c r="F62968">
        <v>2870054</v>
      </c>
      <c r="G62968">
        <v>317324</v>
      </c>
    </row>
    <row r="62969" spans="6:7">
      <c r="F62969">
        <v>2870054</v>
      </c>
      <c r="G62969">
        <v>317324</v>
      </c>
    </row>
    <row r="62970" spans="6:7">
      <c r="F62970">
        <v>2870054</v>
      </c>
      <c r="G62970">
        <v>317324</v>
      </c>
    </row>
    <row r="62971" spans="6:7">
      <c r="F62971">
        <v>2870055</v>
      </c>
      <c r="G62971">
        <v>317325</v>
      </c>
    </row>
    <row r="62972" spans="6:7">
      <c r="F62972">
        <v>2870055</v>
      </c>
      <c r="G62972">
        <v>317325</v>
      </c>
    </row>
    <row r="62973" spans="6:7">
      <c r="F62973">
        <v>2870055</v>
      </c>
      <c r="G62973">
        <v>317325</v>
      </c>
    </row>
    <row r="62974" spans="6:7">
      <c r="F62974">
        <v>2870055</v>
      </c>
      <c r="G62974">
        <v>317325</v>
      </c>
    </row>
    <row r="62975" spans="6:7">
      <c r="F62975">
        <v>2870055</v>
      </c>
      <c r="G62975">
        <v>317325</v>
      </c>
    </row>
    <row r="62976" spans="6:7">
      <c r="F62976">
        <v>2870055</v>
      </c>
      <c r="G62976">
        <v>317325</v>
      </c>
    </row>
    <row r="62977" spans="6:7">
      <c r="F62977">
        <v>2870055</v>
      </c>
      <c r="G62977">
        <v>317325</v>
      </c>
    </row>
    <row r="62978" spans="6:7">
      <c r="F62978">
        <v>2870055</v>
      </c>
      <c r="G62978">
        <v>317325</v>
      </c>
    </row>
    <row r="62979" spans="6:7">
      <c r="F62979">
        <v>2870055</v>
      </c>
      <c r="G62979">
        <v>317325</v>
      </c>
    </row>
    <row r="62980" spans="6:7">
      <c r="F62980">
        <v>2870055</v>
      </c>
      <c r="G62980">
        <v>317325</v>
      </c>
    </row>
    <row r="62981" spans="6:7">
      <c r="F62981">
        <v>2870055</v>
      </c>
      <c r="G62981">
        <v>317325</v>
      </c>
    </row>
    <row r="62982" spans="6:7">
      <c r="F62982">
        <v>2870055</v>
      </c>
      <c r="G62982">
        <v>317325</v>
      </c>
    </row>
    <row r="62983" spans="6:7">
      <c r="F62983">
        <v>2870055</v>
      </c>
      <c r="G62983">
        <v>317325</v>
      </c>
    </row>
    <row r="62984" spans="6:7">
      <c r="F62984">
        <v>2870055</v>
      </c>
      <c r="G62984">
        <v>317325</v>
      </c>
    </row>
    <row r="62985" spans="6:7">
      <c r="F62985">
        <v>2870055</v>
      </c>
      <c r="G62985">
        <v>317325</v>
      </c>
    </row>
    <row r="62986" spans="6:7">
      <c r="F62986">
        <v>2870055</v>
      </c>
      <c r="G62986">
        <v>317325</v>
      </c>
    </row>
    <row r="62987" spans="6:7">
      <c r="F62987">
        <v>2870055</v>
      </c>
      <c r="G62987">
        <v>317325</v>
      </c>
    </row>
    <row r="62988" spans="6:7">
      <c r="F62988">
        <v>2870055</v>
      </c>
      <c r="G62988">
        <v>317325</v>
      </c>
    </row>
    <row r="62989" spans="6:7">
      <c r="F62989">
        <v>2870055</v>
      </c>
      <c r="G62989">
        <v>317325</v>
      </c>
    </row>
    <row r="62990" spans="6:7">
      <c r="F62990">
        <v>2870055</v>
      </c>
      <c r="G62990">
        <v>317325</v>
      </c>
    </row>
    <row r="62991" spans="6:7">
      <c r="F62991">
        <v>2870056</v>
      </c>
      <c r="G62991">
        <v>317326</v>
      </c>
    </row>
    <row r="62992" spans="6:7">
      <c r="F62992">
        <v>2870056</v>
      </c>
      <c r="G62992">
        <v>317326</v>
      </c>
    </row>
    <row r="62993" spans="6:7">
      <c r="F62993">
        <v>2870056</v>
      </c>
      <c r="G62993">
        <v>317326</v>
      </c>
    </row>
    <row r="62994" spans="6:7">
      <c r="F62994">
        <v>2870056</v>
      </c>
      <c r="G62994">
        <v>317326</v>
      </c>
    </row>
    <row r="62995" spans="6:7">
      <c r="F62995">
        <v>2870056</v>
      </c>
      <c r="G62995">
        <v>317326</v>
      </c>
    </row>
    <row r="62996" spans="6:7">
      <c r="F62996">
        <v>2870056</v>
      </c>
      <c r="G62996">
        <v>317326</v>
      </c>
    </row>
    <row r="62997" spans="6:7">
      <c r="F62997">
        <v>2870056</v>
      </c>
      <c r="G62997">
        <v>317326</v>
      </c>
    </row>
    <row r="62998" spans="6:7">
      <c r="F62998">
        <v>2870056</v>
      </c>
      <c r="G62998">
        <v>317326</v>
      </c>
    </row>
    <row r="62999" spans="6:7">
      <c r="F62999">
        <v>2870056</v>
      </c>
      <c r="G62999">
        <v>317326</v>
      </c>
    </row>
    <row r="63000" spans="6:7">
      <c r="F63000">
        <v>2870056</v>
      </c>
      <c r="G63000">
        <v>317326</v>
      </c>
    </row>
    <row r="63001" spans="6:7">
      <c r="F63001">
        <v>2870056</v>
      </c>
      <c r="G63001">
        <v>317326</v>
      </c>
    </row>
    <row r="63002" spans="6:7">
      <c r="F63002">
        <v>2870056</v>
      </c>
      <c r="G63002">
        <v>317326</v>
      </c>
    </row>
    <row r="63003" spans="6:7">
      <c r="F63003">
        <v>2870056</v>
      </c>
      <c r="G63003">
        <v>317326</v>
      </c>
    </row>
    <row r="63004" spans="6:7">
      <c r="F63004">
        <v>2870056</v>
      </c>
      <c r="G63004">
        <v>317326</v>
      </c>
    </row>
    <row r="63005" spans="6:7">
      <c r="F63005">
        <v>2870056</v>
      </c>
      <c r="G63005">
        <v>317326</v>
      </c>
    </row>
    <row r="63006" spans="6:7">
      <c r="F63006">
        <v>2870056</v>
      </c>
      <c r="G63006">
        <v>317326</v>
      </c>
    </row>
    <row r="63007" spans="6:7">
      <c r="F63007">
        <v>2870056</v>
      </c>
      <c r="G63007">
        <v>317326</v>
      </c>
    </row>
    <row r="63008" spans="6:7">
      <c r="F63008">
        <v>2870056</v>
      </c>
      <c r="G63008">
        <v>317326</v>
      </c>
    </row>
    <row r="63009" spans="6:7">
      <c r="F63009">
        <v>2870056</v>
      </c>
      <c r="G63009">
        <v>317326</v>
      </c>
    </row>
    <row r="63010" spans="6:7">
      <c r="F63010">
        <v>2870056</v>
      </c>
      <c r="G63010">
        <v>317326</v>
      </c>
    </row>
    <row r="63011" spans="6:7">
      <c r="F63011">
        <v>2870057</v>
      </c>
      <c r="G63011">
        <v>317327</v>
      </c>
    </row>
    <row r="63012" spans="6:7">
      <c r="F63012">
        <v>2870057</v>
      </c>
      <c r="G63012">
        <v>317327</v>
      </c>
    </row>
    <row r="63013" spans="6:7">
      <c r="F63013">
        <v>2870057</v>
      </c>
      <c r="G63013">
        <v>317327</v>
      </c>
    </row>
    <row r="63014" spans="6:7">
      <c r="F63014">
        <v>2870057</v>
      </c>
      <c r="G63014">
        <v>317327</v>
      </c>
    </row>
    <row r="63015" spans="6:7">
      <c r="F63015">
        <v>2870057</v>
      </c>
      <c r="G63015">
        <v>317327</v>
      </c>
    </row>
    <row r="63016" spans="6:7">
      <c r="F63016">
        <v>2870057</v>
      </c>
      <c r="G63016">
        <v>317327</v>
      </c>
    </row>
    <row r="63017" spans="6:7">
      <c r="F63017">
        <v>2870057</v>
      </c>
      <c r="G63017">
        <v>317327</v>
      </c>
    </row>
    <row r="63018" spans="6:7">
      <c r="F63018">
        <v>2870057</v>
      </c>
      <c r="G63018">
        <v>317327</v>
      </c>
    </row>
    <row r="63019" spans="6:7">
      <c r="F63019">
        <v>2870057</v>
      </c>
      <c r="G63019">
        <v>317327</v>
      </c>
    </row>
    <row r="63020" spans="6:7">
      <c r="F63020">
        <v>2870057</v>
      </c>
      <c r="G63020">
        <v>317327</v>
      </c>
    </row>
    <row r="63021" spans="6:7">
      <c r="F63021">
        <v>2870057</v>
      </c>
      <c r="G63021">
        <v>317327</v>
      </c>
    </row>
    <row r="63022" spans="6:7">
      <c r="F63022">
        <v>2870057</v>
      </c>
      <c r="G63022">
        <v>317327</v>
      </c>
    </row>
    <row r="63023" spans="6:7">
      <c r="F63023">
        <v>2870057</v>
      </c>
      <c r="G63023">
        <v>317327</v>
      </c>
    </row>
    <row r="63024" spans="6:7">
      <c r="F63024">
        <v>2870057</v>
      </c>
      <c r="G63024">
        <v>317327</v>
      </c>
    </row>
    <row r="63025" spans="6:7">
      <c r="F63025">
        <v>2870057</v>
      </c>
      <c r="G63025">
        <v>317327</v>
      </c>
    </row>
    <row r="63026" spans="6:7">
      <c r="F63026">
        <v>2870057</v>
      </c>
      <c r="G63026">
        <v>317327</v>
      </c>
    </row>
    <row r="63027" spans="6:7">
      <c r="F63027">
        <v>2870057</v>
      </c>
      <c r="G63027">
        <v>317327</v>
      </c>
    </row>
    <row r="63028" spans="6:7">
      <c r="F63028">
        <v>2870057</v>
      </c>
      <c r="G63028">
        <v>317327</v>
      </c>
    </row>
    <row r="63029" spans="6:7">
      <c r="F63029">
        <v>2870057</v>
      </c>
      <c r="G63029">
        <v>317327</v>
      </c>
    </row>
    <row r="63030" spans="6:7">
      <c r="F63030">
        <v>2870057</v>
      </c>
      <c r="G63030">
        <v>317327</v>
      </c>
    </row>
    <row r="63031" spans="6:7">
      <c r="F63031">
        <v>2870058</v>
      </c>
      <c r="G63031">
        <v>317328</v>
      </c>
    </row>
    <row r="63032" spans="6:7">
      <c r="F63032">
        <v>2870058</v>
      </c>
      <c r="G63032">
        <v>317328</v>
      </c>
    </row>
    <row r="63033" spans="6:7">
      <c r="F63033">
        <v>2870058</v>
      </c>
      <c r="G63033">
        <v>317328</v>
      </c>
    </row>
    <row r="63034" spans="6:7">
      <c r="F63034">
        <v>2870058</v>
      </c>
      <c r="G63034">
        <v>317328</v>
      </c>
    </row>
    <row r="63035" spans="6:7">
      <c r="F63035">
        <v>2870058</v>
      </c>
      <c r="G63035">
        <v>317328</v>
      </c>
    </row>
    <row r="63036" spans="6:7">
      <c r="F63036">
        <v>2870058</v>
      </c>
      <c r="G63036">
        <v>317328</v>
      </c>
    </row>
    <row r="63037" spans="6:7">
      <c r="F63037">
        <v>2870058</v>
      </c>
      <c r="G63037">
        <v>317328</v>
      </c>
    </row>
    <row r="63038" spans="6:7">
      <c r="F63038">
        <v>2870058</v>
      </c>
      <c r="G63038">
        <v>317328</v>
      </c>
    </row>
    <row r="63039" spans="6:7">
      <c r="F63039">
        <v>2870058</v>
      </c>
      <c r="G63039">
        <v>317328</v>
      </c>
    </row>
    <row r="63040" spans="6:7">
      <c r="F63040">
        <v>2870058</v>
      </c>
      <c r="G63040">
        <v>317328</v>
      </c>
    </row>
    <row r="63041" spans="6:7">
      <c r="F63041">
        <v>2870058</v>
      </c>
      <c r="G63041">
        <v>317328</v>
      </c>
    </row>
    <row r="63042" spans="6:7">
      <c r="F63042">
        <v>2870058</v>
      </c>
      <c r="G63042">
        <v>317328</v>
      </c>
    </row>
    <row r="63043" spans="6:7">
      <c r="F63043">
        <v>2870058</v>
      </c>
      <c r="G63043">
        <v>317328</v>
      </c>
    </row>
    <row r="63044" spans="6:7">
      <c r="F63044">
        <v>2870058</v>
      </c>
      <c r="G63044">
        <v>317328</v>
      </c>
    </row>
    <row r="63045" spans="6:7">
      <c r="F63045">
        <v>2870058</v>
      </c>
      <c r="G63045">
        <v>317328</v>
      </c>
    </row>
    <row r="63046" spans="6:7">
      <c r="F63046">
        <v>2870058</v>
      </c>
      <c r="G63046">
        <v>317328</v>
      </c>
    </row>
    <row r="63047" spans="6:7">
      <c r="F63047">
        <v>2870058</v>
      </c>
      <c r="G63047">
        <v>317328</v>
      </c>
    </row>
    <row r="63048" spans="6:7">
      <c r="F63048">
        <v>2870058</v>
      </c>
      <c r="G63048">
        <v>317328</v>
      </c>
    </row>
    <row r="63049" spans="6:7">
      <c r="F63049">
        <v>2870058</v>
      </c>
      <c r="G63049">
        <v>317328</v>
      </c>
    </row>
    <row r="63050" spans="6:7">
      <c r="F63050">
        <v>2870058</v>
      </c>
      <c r="G63050">
        <v>317328</v>
      </c>
    </row>
    <row r="63051" spans="6:7">
      <c r="F63051">
        <v>2870059</v>
      </c>
      <c r="G63051">
        <v>317329</v>
      </c>
    </row>
    <row r="63052" spans="6:7">
      <c r="F63052">
        <v>2870059</v>
      </c>
      <c r="G63052">
        <v>317329</v>
      </c>
    </row>
    <row r="63053" spans="6:7">
      <c r="F63053">
        <v>2870059</v>
      </c>
      <c r="G63053">
        <v>317329</v>
      </c>
    </row>
    <row r="63054" spans="6:7">
      <c r="F63054">
        <v>2870059</v>
      </c>
      <c r="G63054">
        <v>317329</v>
      </c>
    </row>
    <row r="63055" spans="6:7">
      <c r="F63055">
        <v>2870059</v>
      </c>
      <c r="G63055">
        <v>317329</v>
      </c>
    </row>
    <row r="63056" spans="6:7">
      <c r="F63056">
        <v>2870059</v>
      </c>
      <c r="G63056">
        <v>317329</v>
      </c>
    </row>
    <row r="63057" spans="6:7">
      <c r="F63057">
        <v>2870059</v>
      </c>
      <c r="G63057">
        <v>317329</v>
      </c>
    </row>
    <row r="63058" spans="6:7">
      <c r="F63058">
        <v>2870059</v>
      </c>
      <c r="G63058">
        <v>317329</v>
      </c>
    </row>
    <row r="63059" spans="6:7">
      <c r="F63059">
        <v>2870059</v>
      </c>
      <c r="G63059">
        <v>317329</v>
      </c>
    </row>
    <row r="63060" spans="6:7">
      <c r="F63060">
        <v>2870059</v>
      </c>
      <c r="G63060">
        <v>317329</v>
      </c>
    </row>
    <row r="63061" spans="6:7">
      <c r="F63061">
        <v>2870059</v>
      </c>
      <c r="G63061">
        <v>317329</v>
      </c>
    </row>
    <row r="63062" spans="6:7">
      <c r="F63062">
        <v>2870059</v>
      </c>
      <c r="G63062">
        <v>317329</v>
      </c>
    </row>
    <row r="63063" spans="6:7">
      <c r="F63063">
        <v>2870059</v>
      </c>
      <c r="G63063">
        <v>317329</v>
      </c>
    </row>
    <row r="63064" spans="6:7">
      <c r="F63064">
        <v>2870059</v>
      </c>
      <c r="G63064">
        <v>317329</v>
      </c>
    </row>
    <row r="63065" spans="6:7">
      <c r="F63065">
        <v>2870059</v>
      </c>
      <c r="G63065">
        <v>317329</v>
      </c>
    </row>
    <row r="63066" spans="6:7">
      <c r="F63066">
        <v>2870059</v>
      </c>
      <c r="G63066">
        <v>317329</v>
      </c>
    </row>
    <row r="63067" spans="6:7">
      <c r="F63067">
        <v>2870059</v>
      </c>
      <c r="G63067">
        <v>317329</v>
      </c>
    </row>
    <row r="63068" spans="6:7">
      <c r="F63068">
        <v>2870059</v>
      </c>
      <c r="G63068">
        <v>317329</v>
      </c>
    </row>
    <row r="63069" spans="6:7">
      <c r="F63069">
        <v>2870059</v>
      </c>
      <c r="G63069">
        <v>317329</v>
      </c>
    </row>
    <row r="63070" spans="6:7">
      <c r="F63070">
        <v>2870059</v>
      </c>
      <c r="G63070">
        <v>317329</v>
      </c>
    </row>
    <row r="63071" spans="6:7">
      <c r="F63071">
        <v>2870060</v>
      </c>
      <c r="G63071">
        <v>317330</v>
      </c>
    </row>
    <row r="63072" spans="6:7">
      <c r="F63072">
        <v>2870060</v>
      </c>
      <c r="G63072">
        <v>317330</v>
      </c>
    </row>
    <row r="63073" spans="6:7">
      <c r="F63073">
        <v>2870060</v>
      </c>
      <c r="G63073">
        <v>317330</v>
      </c>
    </row>
    <row r="63074" spans="6:7">
      <c r="F63074">
        <v>2870060</v>
      </c>
      <c r="G63074">
        <v>317330</v>
      </c>
    </row>
    <row r="63075" spans="6:7">
      <c r="F63075">
        <v>2870060</v>
      </c>
      <c r="G63075">
        <v>317330</v>
      </c>
    </row>
    <row r="63076" spans="6:7">
      <c r="F63076">
        <v>2870060</v>
      </c>
      <c r="G63076">
        <v>317330</v>
      </c>
    </row>
    <row r="63077" spans="6:7">
      <c r="F63077">
        <v>2870060</v>
      </c>
      <c r="G63077">
        <v>317330</v>
      </c>
    </row>
    <row r="63078" spans="6:7">
      <c r="F63078">
        <v>2870060</v>
      </c>
      <c r="G63078">
        <v>317330</v>
      </c>
    </row>
    <row r="63079" spans="6:7">
      <c r="F63079">
        <v>2870060</v>
      </c>
      <c r="G63079">
        <v>317330</v>
      </c>
    </row>
    <row r="63080" spans="6:7">
      <c r="F63080">
        <v>2870060</v>
      </c>
      <c r="G63080">
        <v>317330</v>
      </c>
    </row>
    <row r="63081" spans="6:7">
      <c r="F63081">
        <v>2870060</v>
      </c>
      <c r="G63081">
        <v>317330</v>
      </c>
    </row>
    <row r="63082" spans="6:7">
      <c r="F63082">
        <v>2870060</v>
      </c>
      <c r="G63082">
        <v>317330</v>
      </c>
    </row>
    <row r="63083" spans="6:7">
      <c r="F63083">
        <v>2870060</v>
      </c>
      <c r="G63083">
        <v>317330</v>
      </c>
    </row>
    <row r="63084" spans="6:7">
      <c r="F63084">
        <v>2870060</v>
      </c>
      <c r="G63084">
        <v>317330</v>
      </c>
    </row>
    <row r="63085" spans="6:7">
      <c r="F63085">
        <v>2870060</v>
      </c>
      <c r="G63085">
        <v>317330</v>
      </c>
    </row>
    <row r="63086" spans="6:7">
      <c r="F63086">
        <v>2870060</v>
      </c>
      <c r="G63086">
        <v>317330</v>
      </c>
    </row>
    <row r="63087" spans="6:7">
      <c r="F63087">
        <v>2870060</v>
      </c>
      <c r="G63087">
        <v>317330</v>
      </c>
    </row>
    <row r="63088" spans="6:7">
      <c r="F63088">
        <v>2870060</v>
      </c>
      <c r="G63088">
        <v>317330</v>
      </c>
    </row>
    <row r="63089" spans="6:7">
      <c r="F63089">
        <v>2870060</v>
      </c>
      <c r="G63089">
        <v>317330</v>
      </c>
    </row>
    <row r="63090" spans="6:7">
      <c r="F63090">
        <v>2870060</v>
      </c>
      <c r="G63090">
        <v>317330</v>
      </c>
    </row>
    <row r="63091" spans="6:7">
      <c r="F63091">
        <v>2870061</v>
      </c>
      <c r="G63091">
        <v>317331</v>
      </c>
    </row>
    <row r="63092" spans="6:7">
      <c r="F63092">
        <v>2870061</v>
      </c>
      <c r="G63092">
        <v>317331</v>
      </c>
    </row>
    <row r="63093" spans="6:7">
      <c r="F63093">
        <v>2870061</v>
      </c>
      <c r="G63093">
        <v>317331</v>
      </c>
    </row>
    <row r="63094" spans="6:7">
      <c r="F63094">
        <v>2870061</v>
      </c>
      <c r="G63094">
        <v>317331</v>
      </c>
    </row>
    <row r="63095" spans="6:7">
      <c r="F63095">
        <v>2870061</v>
      </c>
      <c r="G63095">
        <v>317331</v>
      </c>
    </row>
    <row r="63096" spans="6:7">
      <c r="F63096">
        <v>2870061</v>
      </c>
      <c r="G63096">
        <v>317331</v>
      </c>
    </row>
    <row r="63097" spans="6:7">
      <c r="F63097">
        <v>2870061</v>
      </c>
      <c r="G63097">
        <v>317331</v>
      </c>
    </row>
    <row r="63098" spans="6:7">
      <c r="F63098">
        <v>2870061</v>
      </c>
      <c r="G63098">
        <v>317331</v>
      </c>
    </row>
    <row r="63099" spans="6:7">
      <c r="F63099">
        <v>2870061</v>
      </c>
      <c r="G63099">
        <v>317331</v>
      </c>
    </row>
    <row r="63100" spans="6:7">
      <c r="F63100">
        <v>2870061</v>
      </c>
      <c r="G63100">
        <v>317331</v>
      </c>
    </row>
    <row r="63101" spans="6:7">
      <c r="F63101">
        <v>2870061</v>
      </c>
      <c r="G63101">
        <v>317331</v>
      </c>
    </row>
    <row r="63102" spans="6:7">
      <c r="F63102">
        <v>2870061</v>
      </c>
      <c r="G63102">
        <v>317331</v>
      </c>
    </row>
    <row r="63103" spans="6:7">
      <c r="F63103">
        <v>2870061</v>
      </c>
      <c r="G63103">
        <v>317331</v>
      </c>
    </row>
    <row r="63104" spans="6:7">
      <c r="F63104">
        <v>2870061</v>
      </c>
      <c r="G63104">
        <v>317331</v>
      </c>
    </row>
    <row r="63105" spans="6:7">
      <c r="F63105">
        <v>2870061</v>
      </c>
      <c r="G63105">
        <v>317331</v>
      </c>
    </row>
    <row r="63106" spans="6:7">
      <c r="F63106">
        <v>2870061</v>
      </c>
      <c r="G63106">
        <v>317331</v>
      </c>
    </row>
    <row r="63107" spans="6:7">
      <c r="F63107">
        <v>2870061</v>
      </c>
      <c r="G63107">
        <v>317331</v>
      </c>
    </row>
    <row r="63108" spans="6:7">
      <c r="F63108">
        <v>2870061</v>
      </c>
      <c r="G63108">
        <v>317331</v>
      </c>
    </row>
    <row r="63109" spans="6:7">
      <c r="F63109">
        <v>2870061</v>
      </c>
      <c r="G63109">
        <v>317331</v>
      </c>
    </row>
    <row r="63110" spans="6:7">
      <c r="F63110">
        <v>2870061</v>
      </c>
      <c r="G63110">
        <v>317331</v>
      </c>
    </row>
    <row r="63111" spans="6:7">
      <c r="F63111">
        <v>2870062</v>
      </c>
      <c r="G63111">
        <v>317332</v>
      </c>
    </row>
    <row r="63112" spans="6:7">
      <c r="F63112">
        <v>2870062</v>
      </c>
      <c r="G63112">
        <v>317332</v>
      </c>
    </row>
    <row r="63113" spans="6:7">
      <c r="F63113">
        <v>2870062</v>
      </c>
      <c r="G63113">
        <v>317332</v>
      </c>
    </row>
    <row r="63114" spans="6:7">
      <c r="F63114">
        <v>2870062</v>
      </c>
      <c r="G63114">
        <v>317332</v>
      </c>
    </row>
    <row r="63115" spans="6:7">
      <c r="F63115">
        <v>2870062</v>
      </c>
      <c r="G63115">
        <v>317332</v>
      </c>
    </row>
    <row r="63116" spans="6:7">
      <c r="F63116">
        <v>2870062</v>
      </c>
      <c r="G63116">
        <v>317332</v>
      </c>
    </row>
    <row r="63117" spans="6:7">
      <c r="F63117">
        <v>2870062</v>
      </c>
      <c r="G63117">
        <v>317332</v>
      </c>
    </row>
    <row r="63118" spans="6:7">
      <c r="F63118">
        <v>2870062</v>
      </c>
      <c r="G63118">
        <v>317332</v>
      </c>
    </row>
    <row r="63119" spans="6:7">
      <c r="F63119">
        <v>2870062</v>
      </c>
      <c r="G63119">
        <v>317332</v>
      </c>
    </row>
    <row r="63120" spans="6:7">
      <c r="F63120">
        <v>2870062</v>
      </c>
      <c r="G63120">
        <v>317332</v>
      </c>
    </row>
    <row r="63121" spans="6:7">
      <c r="F63121">
        <v>2870062</v>
      </c>
      <c r="G63121">
        <v>317332</v>
      </c>
    </row>
    <row r="63122" spans="6:7">
      <c r="F63122">
        <v>2870062</v>
      </c>
      <c r="G63122">
        <v>317332</v>
      </c>
    </row>
    <row r="63123" spans="6:7">
      <c r="F63123">
        <v>2870062</v>
      </c>
      <c r="G63123">
        <v>317332</v>
      </c>
    </row>
    <row r="63124" spans="6:7">
      <c r="F63124">
        <v>2870062</v>
      </c>
      <c r="G63124">
        <v>317332</v>
      </c>
    </row>
    <row r="63125" spans="6:7">
      <c r="F63125">
        <v>2870062</v>
      </c>
      <c r="G63125">
        <v>317332</v>
      </c>
    </row>
    <row r="63126" spans="6:7">
      <c r="F63126">
        <v>2870062</v>
      </c>
      <c r="G63126">
        <v>317332</v>
      </c>
    </row>
    <row r="63127" spans="6:7">
      <c r="F63127">
        <v>2870062</v>
      </c>
      <c r="G63127">
        <v>317332</v>
      </c>
    </row>
    <row r="63128" spans="6:7">
      <c r="F63128">
        <v>2870062</v>
      </c>
      <c r="G63128">
        <v>317332</v>
      </c>
    </row>
    <row r="63129" spans="6:7">
      <c r="F63129">
        <v>2870062</v>
      </c>
      <c r="G63129">
        <v>317332</v>
      </c>
    </row>
    <row r="63130" spans="6:7">
      <c r="F63130">
        <v>2870062</v>
      </c>
      <c r="G63130">
        <v>317332</v>
      </c>
    </row>
    <row r="63131" spans="6:7">
      <c r="F63131">
        <v>2870063</v>
      </c>
      <c r="G63131">
        <v>317333</v>
      </c>
    </row>
    <row r="63132" spans="6:7">
      <c r="F63132">
        <v>2870063</v>
      </c>
      <c r="G63132">
        <v>317333</v>
      </c>
    </row>
    <row r="63133" spans="6:7">
      <c r="F63133">
        <v>2870063</v>
      </c>
      <c r="G63133">
        <v>317333</v>
      </c>
    </row>
    <row r="63134" spans="6:7">
      <c r="F63134">
        <v>2870063</v>
      </c>
      <c r="G63134">
        <v>317333</v>
      </c>
    </row>
    <row r="63135" spans="6:7">
      <c r="F63135">
        <v>2870063</v>
      </c>
      <c r="G63135">
        <v>317333</v>
      </c>
    </row>
    <row r="63136" spans="6:7">
      <c r="F63136">
        <v>2870063</v>
      </c>
      <c r="G63136">
        <v>317333</v>
      </c>
    </row>
    <row r="63137" spans="6:7">
      <c r="F63137">
        <v>2870063</v>
      </c>
      <c r="G63137">
        <v>317333</v>
      </c>
    </row>
    <row r="63138" spans="6:7">
      <c r="F63138">
        <v>2870063</v>
      </c>
      <c r="G63138">
        <v>317333</v>
      </c>
    </row>
    <row r="63139" spans="6:7">
      <c r="F63139">
        <v>2870063</v>
      </c>
      <c r="G63139">
        <v>317333</v>
      </c>
    </row>
    <row r="63140" spans="6:7">
      <c r="F63140">
        <v>2870063</v>
      </c>
      <c r="G63140">
        <v>317333</v>
      </c>
    </row>
    <row r="63141" spans="6:7">
      <c r="F63141">
        <v>2870063</v>
      </c>
      <c r="G63141">
        <v>317333</v>
      </c>
    </row>
    <row r="63142" spans="6:7">
      <c r="F63142">
        <v>2870063</v>
      </c>
      <c r="G63142">
        <v>317333</v>
      </c>
    </row>
    <row r="63143" spans="6:7">
      <c r="F63143">
        <v>2870063</v>
      </c>
      <c r="G63143">
        <v>317333</v>
      </c>
    </row>
    <row r="63144" spans="6:7">
      <c r="F63144">
        <v>2870063</v>
      </c>
      <c r="G63144">
        <v>317333</v>
      </c>
    </row>
    <row r="63145" spans="6:7">
      <c r="F63145">
        <v>2870063</v>
      </c>
      <c r="G63145">
        <v>317333</v>
      </c>
    </row>
    <row r="63146" spans="6:7">
      <c r="F63146">
        <v>2870063</v>
      </c>
      <c r="G63146">
        <v>317333</v>
      </c>
    </row>
    <row r="63147" spans="6:7">
      <c r="F63147">
        <v>2870063</v>
      </c>
      <c r="G63147">
        <v>317333</v>
      </c>
    </row>
    <row r="63148" spans="6:7">
      <c r="F63148">
        <v>2870063</v>
      </c>
      <c r="G63148">
        <v>317333</v>
      </c>
    </row>
    <row r="63149" spans="6:7">
      <c r="F63149">
        <v>2870063</v>
      </c>
      <c r="G63149">
        <v>317333</v>
      </c>
    </row>
    <row r="63150" spans="6:7">
      <c r="F63150">
        <v>2870063</v>
      </c>
      <c r="G63150">
        <v>317333</v>
      </c>
    </row>
    <row r="63151" spans="6:7">
      <c r="F63151">
        <v>2870064</v>
      </c>
      <c r="G63151">
        <v>317334</v>
      </c>
    </row>
    <row r="63152" spans="6:7">
      <c r="F63152">
        <v>2870064</v>
      </c>
      <c r="G63152">
        <v>317334</v>
      </c>
    </row>
    <row r="63153" spans="6:7">
      <c r="F63153">
        <v>2870064</v>
      </c>
      <c r="G63153">
        <v>317334</v>
      </c>
    </row>
    <row r="63154" spans="6:7">
      <c r="F63154">
        <v>2870064</v>
      </c>
      <c r="G63154">
        <v>317334</v>
      </c>
    </row>
    <row r="63155" spans="6:7">
      <c r="F63155">
        <v>2870064</v>
      </c>
      <c r="G63155">
        <v>317334</v>
      </c>
    </row>
    <row r="63156" spans="6:7">
      <c r="F63156">
        <v>2870064</v>
      </c>
      <c r="G63156">
        <v>317334</v>
      </c>
    </row>
    <row r="63157" spans="6:7">
      <c r="F63157">
        <v>2870064</v>
      </c>
      <c r="G63157">
        <v>317334</v>
      </c>
    </row>
    <row r="63158" spans="6:7">
      <c r="F63158">
        <v>2870064</v>
      </c>
      <c r="G63158">
        <v>317334</v>
      </c>
    </row>
    <row r="63159" spans="6:7">
      <c r="F63159">
        <v>2870064</v>
      </c>
      <c r="G63159">
        <v>317334</v>
      </c>
    </row>
    <row r="63160" spans="6:7">
      <c r="F63160">
        <v>2870064</v>
      </c>
      <c r="G63160">
        <v>317334</v>
      </c>
    </row>
    <row r="63161" spans="6:7">
      <c r="F63161">
        <v>2870064</v>
      </c>
      <c r="G63161">
        <v>317334</v>
      </c>
    </row>
    <row r="63162" spans="6:7">
      <c r="F63162">
        <v>2870064</v>
      </c>
      <c r="G63162">
        <v>317334</v>
      </c>
    </row>
    <row r="63163" spans="6:7">
      <c r="F63163">
        <v>2870064</v>
      </c>
      <c r="G63163">
        <v>317334</v>
      </c>
    </row>
    <row r="63164" spans="6:7">
      <c r="F63164">
        <v>2870064</v>
      </c>
      <c r="G63164">
        <v>317334</v>
      </c>
    </row>
    <row r="63165" spans="6:7">
      <c r="F63165">
        <v>2870064</v>
      </c>
      <c r="G63165">
        <v>317334</v>
      </c>
    </row>
    <row r="63166" spans="6:7">
      <c r="F63166">
        <v>2870064</v>
      </c>
      <c r="G63166">
        <v>317334</v>
      </c>
    </row>
    <row r="63167" spans="6:7">
      <c r="F63167">
        <v>2870064</v>
      </c>
      <c r="G63167">
        <v>317334</v>
      </c>
    </row>
    <row r="63168" spans="6:7">
      <c r="F63168">
        <v>2870064</v>
      </c>
      <c r="G63168">
        <v>317334</v>
      </c>
    </row>
    <row r="63169" spans="6:7">
      <c r="F63169">
        <v>2870064</v>
      </c>
      <c r="G63169">
        <v>317334</v>
      </c>
    </row>
    <row r="63170" spans="6:7">
      <c r="F63170">
        <v>2870064</v>
      </c>
      <c r="G63170">
        <v>317334</v>
      </c>
    </row>
    <row r="63171" spans="6:7">
      <c r="F63171">
        <v>2870065</v>
      </c>
      <c r="G63171">
        <v>317335</v>
      </c>
    </row>
    <row r="63172" spans="6:7">
      <c r="F63172">
        <v>2870065</v>
      </c>
      <c r="G63172">
        <v>317335</v>
      </c>
    </row>
    <row r="63173" spans="6:7">
      <c r="F63173">
        <v>2870065</v>
      </c>
      <c r="G63173">
        <v>317335</v>
      </c>
    </row>
    <row r="63174" spans="6:7">
      <c r="F63174">
        <v>2870065</v>
      </c>
      <c r="G63174">
        <v>317335</v>
      </c>
    </row>
    <row r="63175" spans="6:7">
      <c r="F63175">
        <v>2870065</v>
      </c>
      <c r="G63175">
        <v>317335</v>
      </c>
    </row>
    <row r="63176" spans="6:7">
      <c r="F63176">
        <v>2870065</v>
      </c>
      <c r="G63176">
        <v>317335</v>
      </c>
    </row>
    <row r="63177" spans="6:7">
      <c r="F63177">
        <v>2870065</v>
      </c>
      <c r="G63177">
        <v>317335</v>
      </c>
    </row>
    <row r="63178" spans="6:7">
      <c r="F63178">
        <v>2870065</v>
      </c>
      <c r="G63178">
        <v>317335</v>
      </c>
    </row>
    <row r="63179" spans="6:7">
      <c r="F63179">
        <v>2870065</v>
      </c>
      <c r="G63179">
        <v>317335</v>
      </c>
    </row>
    <row r="63180" spans="6:7">
      <c r="F63180">
        <v>2870065</v>
      </c>
      <c r="G63180">
        <v>317335</v>
      </c>
    </row>
    <row r="63181" spans="6:7">
      <c r="F63181">
        <v>2870065</v>
      </c>
      <c r="G63181">
        <v>317335</v>
      </c>
    </row>
    <row r="63182" spans="6:7">
      <c r="F63182">
        <v>2870065</v>
      </c>
      <c r="G63182">
        <v>317335</v>
      </c>
    </row>
    <row r="63183" spans="6:7">
      <c r="F63183">
        <v>2870065</v>
      </c>
      <c r="G63183">
        <v>317335</v>
      </c>
    </row>
    <row r="63184" spans="6:7">
      <c r="F63184">
        <v>2870065</v>
      </c>
      <c r="G63184">
        <v>317335</v>
      </c>
    </row>
    <row r="63185" spans="6:7">
      <c r="F63185">
        <v>2870065</v>
      </c>
      <c r="G63185">
        <v>317335</v>
      </c>
    </row>
    <row r="63186" spans="6:7">
      <c r="F63186">
        <v>2870065</v>
      </c>
      <c r="G63186">
        <v>317335</v>
      </c>
    </row>
    <row r="63187" spans="6:7">
      <c r="F63187">
        <v>2870065</v>
      </c>
      <c r="G63187">
        <v>317335</v>
      </c>
    </row>
    <row r="63188" spans="6:7">
      <c r="F63188">
        <v>2870065</v>
      </c>
      <c r="G63188">
        <v>317335</v>
      </c>
    </row>
    <row r="63189" spans="6:7">
      <c r="F63189">
        <v>2870065</v>
      </c>
      <c r="G63189">
        <v>317335</v>
      </c>
    </row>
    <row r="63190" spans="6:7">
      <c r="F63190">
        <v>2870065</v>
      </c>
      <c r="G63190">
        <v>317335</v>
      </c>
    </row>
    <row r="63191" spans="6:7">
      <c r="F63191">
        <v>2870066</v>
      </c>
      <c r="G63191">
        <v>317336</v>
      </c>
    </row>
    <row r="63192" spans="6:7">
      <c r="F63192">
        <v>2870066</v>
      </c>
      <c r="G63192">
        <v>317336</v>
      </c>
    </row>
    <row r="63193" spans="6:7">
      <c r="F63193">
        <v>2870066</v>
      </c>
      <c r="G63193">
        <v>317336</v>
      </c>
    </row>
    <row r="63194" spans="6:7">
      <c r="F63194">
        <v>2870066</v>
      </c>
      <c r="G63194">
        <v>317336</v>
      </c>
    </row>
    <row r="63195" spans="6:7">
      <c r="F63195">
        <v>2870066</v>
      </c>
      <c r="G63195">
        <v>317336</v>
      </c>
    </row>
    <row r="63196" spans="6:7">
      <c r="F63196">
        <v>2870066</v>
      </c>
      <c r="G63196">
        <v>317336</v>
      </c>
    </row>
    <row r="63197" spans="6:7">
      <c r="F63197">
        <v>2870066</v>
      </c>
      <c r="G63197">
        <v>317336</v>
      </c>
    </row>
    <row r="63198" spans="6:7">
      <c r="F63198">
        <v>2870066</v>
      </c>
      <c r="G63198">
        <v>317336</v>
      </c>
    </row>
    <row r="63199" spans="6:7">
      <c r="F63199">
        <v>2870066</v>
      </c>
      <c r="G63199">
        <v>317336</v>
      </c>
    </row>
    <row r="63200" spans="6:7">
      <c r="F63200">
        <v>2870066</v>
      </c>
      <c r="G63200">
        <v>317336</v>
      </c>
    </row>
    <row r="63201" spans="6:7">
      <c r="F63201">
        <v>2870066</v>
      </c>
      <c r="G63201">
        <v>317336</v>
      </c>
    </row>
    <row r="63202" spans="6:7">
      <c r="F63202">
        <v>2870066</v>
      </c>
      <c r="G63202">
        <v>317336</v>
      </c>
    </row>
    <row r="63203" spans="6:7">
      <c r="F63203">
        <v>2870066</v>
      </c>
      <c r="G63203">
        <v>317336</v>
      </c>
    </row>
    <row r="63204" spans="6:7">
      <c r="F63204">
        <v>2870066</v>
      </c>
      <c r="G63204">
        <v>317336</v>
      </c>
    </row>
    <row r="63205" spans="6:7">
      <c r="F63205">
        <v>2870066</v>
      </c>
      <c r="G63205">
        <v>317336</v>
      </c>
    </row>
    <row r="63206" spans="6:7">
      <c r="F63206">
        <v>2870066</v>
      </c>
      <c r="G63206">
        <v>317336</v>
      </c>
    </row>
    <row r="63207" spans="6:7">
      <c r="F63207">
        <v>2870066</v>
      </c>
      <c r="G63207">
        <v>317336</v>
      </c>
    </row>
    <row r="63208" spans="6:7">
      <c r="F63208">
        <v>2870066</v>
      </c>
      <c r="G63208">
        <v>317336</v>
      </c>
    </row>
    <row r="63209" spans="6:7">
      <c r="F63209">
        <v>2870066</v>
      </c>
      <c r="G63209">
        <v>317336</v>
      </c>
    </row>
    <row r="63210" spans="6:7">
      <c r="F63210">
        <v>2870066</v>
      </c>
      <c r="G63210">
        <v>317336</v>
      </c>
    </row>
    <row r="63211" spans="6:7">
      <c r="F63211">
        <v>2870067</v>
      </c>
      <c r="G63211">
        <v>317337</v>
      </c>
    </row>
    <row r="63212" spans="6:7">
      <c r="F63212">
        <v>2870067</v>
      </c>
      <c r="G63212">
        <v>317337</v>
      </c>
    </row>
    <row r="63213" spans="6:7">
      <c r="F63213">
        <v>2870067</v>
      </c>
      <c r="G63213">
        <v>317337</v>
      </c>
    </row>
    <row r="63214" spans="6:7">
      <c r="F63214">
        <v>2870067</v>
      </c>
      <c r="G63214">
        <v>317337</v>
      </c>
    </row>
    <row r="63215" spans="6:7">
      <c r="F63215">
        <v>2870067</v>
      </c>
      <c r="G63215">
        <v>317337</v>
      </c>
    </row>
    <row r="63216" spans="6:7">
      <c r="F63216">
        <v>2870067</v>
      </c>
      <c r="G63216">
        <v>317337</v>
      </c>
    </row>
    <row r="63217" spans="6:7">
      <c r="F63217">
        <v>2870067</v>
      </c>
      <c r="G63217">
        <v>317337</v>
      </c>
    </row>
    <row r="63218" spans="6:7">
      <c r="F63218">
        <v>2870067</v>
      </c>
      <c r="G63218">
        <v>317337</v>
      </c>
    </row>
    <row r="63219" spans="6:7">
      <c r="F63219">
        <v>2870067</v>
      </c>
      <c r="G63219">
        <v>317337</v>
      </c>
    </row>
    <row r="63220" spans="6:7">
      <c r="F63220">
        <v>2870067</v>
      </c>
      <c r="G63220">
        <v>317337</v>
      </c>
    </row>
    <row r="63221" spans="6:7">
      <c r="F63221">
        <v>2870067</v>
      </c>
      <c r="G63221">
        <v>317337</v>
      </c>
    </row>
    <row r="63222" spans="6:7">
      <c r="F63222">
        <v>2870067</v>
      </c>
      <c r="G63222">
        <v>317337</v>
      </c>
    </row>
    <row r="63223" spans="6:7">
      <c r="F63223">
        <v>2870067</v>
      </c>
      <c r="G63223">
        <v>317337</v>
      </c>
    </row>
    <row r="63224" spans="6:7">
      <c r="F63224">
        <v>2870067</v>
      </c>
      <c r="G63224">
        <v>317337</v>
      </c>
    </row>
    <row r="63225" spans="6:7">
      <c r="F63225">
        <v>2870067</v>
      </c>
      <c r="G63225">
        <v>317337</v>
      </c>
    </row>
    <row r="63226" spans="6:7">
      <c r="F63226">
        <v>2870067</v>
      </c>
      <c r="G63226">
        <v>317337</v>
      </c>
    </row>
    <row r="63227" spans="6:7">
      <c r="F63227">
        <v>2870067</v>
      </c>
      <c r="G63227">
        <v>317337</v>
      </c>
    </row>
    <row r="63228" spans="6:7">
      <c r="F63228">
        <v>2870067</v>
      </c>
      <c r="G63228">
        <v>317337</v>
      </c>
    </row>
    <row r="63229" spans="6:7">
      <c r="F63229">
        <v>2870067</v>
      </c>
      <c r="G63229">
        <v>317337</v>
      </c>
    </row>
    <row r="63230" spans="6:7">
      <c r="F63230">
        <v>2870067</v>
      </c>
      <c r="G63230">
        <v>317337</v>
      </c>
    </row>
    <row r="63231" spans="6:7">
      <c r="F63231">
        <v>2870068</v>
      </c>
      <c r="G63231">
        <v>317338</v>
      </c>
    </row>
    <row r="63232" spans="6:7">
      <c r="F63232">
        <v>2870068</v>
      </c>
      <c r="G63232">
        <v>317338</v>
      </c>
    </row>
    <row r="63233" spans="6:7">
      <c r="F63233">
        <v>2870068</v>
      </c>
      <c r="G63233">
        <v>317338</v>
      </c>
    </row>
    <row r="63234" spans="6:7">
      <c r="F63234">
        <v>2870068</v>
      </c>
      <c r="G63234">
        <v>317338</v>
      </c>
    </row>
    <row r="63235" spans="6:7">
      <c r="F63235">
        <v>2870068</v>
      </c>
      <c r="G63235">
        <v>317338</v>
      </c>
    </row>
    <row r="63236" spans="6:7">
      <c r="F63236">
        <v>2870068</v>
      </c>
      <c r="G63236">
        <v>317338</v>
      </c>
    </row>
    <row r="63237" spans="6:7">
      <c r="F63237">
        <v>2870068</v>
      </c>
      <c r="G63237">
        <v>317338</v>
      </c>
    </row>
    <row r="63238" spans="6:7">
      <c r="F63238">
        <v>2870068</v>
      </c>
      <c r="G63238">
        <v>317338</v>
      </c>
    </row>
    <row r="63239" spans="6:7">
      <c r="F63239">
        <v>2870068</v>
      </c>
      <c r="G63239">
        <v>317338</v>
      </c>
    </row>
    <row r="63240" spans="6:7">
      <c r="F63240">
        <v>2870068</v>
      </c>
      <c r="G63240">
        <v>317338</v>
      </c>
    </row>
    <row r="63241" spans="6:7">
      <c r="F63241">
        <v>2870068</v>
      </c>
      <c r="G63241">
        <v>317338</v>
      </c>
    </row>
    <row r="63242" spans="6:7">
      <c r="F63242">
        <v>2870068</v>
      </c>
      <c r="G63242">
        <v>317338</v>
      </c>
    </row>
    <row r="63243" spans="6:7">
      <c r="F63243">
        <v>2870068</v>
      </c>
      <c r="G63243">
        <v>317338</v>
      </c>
    </row>
    <row r="63244" spans="6:7">
      <c r="F63244">
        <v>2870068</v>
      </c>
      <c r="G63244">
        <v>317338</v>
      </c>
    </row>
    <row r="63245" spans="6:7">
      <c r="F63245">
        <v>2870068</v>
      </c>
      <c r="G63245">
        <v>317338</v>
      </c>
    </row>
    <row r="63246" spans="6:7">
      <c r="F63246">
        <v>2870068</v>
      </c>
      <c r="G63246">
        <v>317338</v>
      </c>
    </row>
    <row r="63247" spans="6:7">
      <c r="F63247">
        <v>2870068</v>
      </c>
      <c r="G63247">
        <v>317338</v>
      </c>
    </row>
    <row r="63248" spans="6:7">
      <c r="F63248">
        <v>2870068</v>
      </c>
      <c r="G63248">
        <v>317338</v>
      </c>
    </row>
    <row r="63249" spans="6:7">
      <c r="F63249">
        <v>2870068</v>
      </c>
      <c r="G63249">
        <v>317338</v>
      </c>
    </row>
    <row r="63250" spans="6:7">
      <c r="F63250">
        <v>2870068</v>
      </c>
      <c r="G63250">
        <v>317338</v>
      </c>
    </row>
    <row r="63251" spans="6:7">
      <c r="F63251">
        <v>2870069</v>
      </c>
      <c r="G63251">
        <v>317339</v>
      </c>
    </row>
    <row r="63252" spans="6:7">
      <c r="F63252">
        <v>2870069</v>
      </c>
      <c r="G63252">
        <v>317339</v>
      </c>
    </row>
    <row r="63253" spans="6:7">
      <c r="F63253">
        <v>2870069</v>
      </c>
      <c r="G63253">
        <v>317339</v>
      </c>
    </row>
    <row r="63254" spans="6:7">
      <c r="F63254">
        <v>2870069</v>
      </c>
      <c r="G63254">
        <v>317339</v>
      </c>
    </row>
    <row r="63255" spans="6:7">
      <c r="F63255">
        <v>2870069</v>
      </c>
      <c r="G63255">
        <v>317339</v>
      </c>
    </row>
    <row r="63256" spans="6:7">
      <c r="F63256">
        <v>2870069</v>
      </c>
      <c r="G63256">
        <v>317339</v>
      </c>
    </row>
    <row r="63257" spans="6:7">
      <c r="F63257">
        <v>2870069</v>
      </c>
      <c r="G63257">
        <v>317339</v>
      </c>
    </row>
    <row r="63258" spans="6:7">
      <c r="F63258">
        <v>2870069</v>
      </c>
      <c r="G63258">
        <v>317339</v>
      </c>
    </row>
    <row r="63259" spans="6:7">
      <c r="F63259">
        <v>2870069</v>
      </c>
      <c r="G63259">
        <v>317339</v>
      </c>
    </row>
    <row r="63260" spans="6:7">
      <c r="F63260">
        <v>2870069</v>
      </c>
      <c r="G63260">
        <v>317339</v>
      </c>
    </row>
    <row r="63261" spans="6:7">
      <c r="F63261">
        <v>2870069</v>
      </c>
      <c r="G63261">
        <v>317339</v>
      </c>
    </row>
    <row r="63262" spans="6:7">
      <c r="F63262">
        <v>2870069</v>
      </c>
      <c r="G63262">
        <v>317339</v>
      </c>
    </row>
    <row r="63263" spans="6:7">
      <c r="F63263">
        <v>2870069</v>
      </c>
      <c r="G63263">
        <v>317339</v>
      </c>
    </row>
    <row r="63264" spans="6:7">
      <c r="F63264">
        <v>2870069</v>
      </c>
      <c r="G63264">
        <v>317339</v>
      </c>
    </row>
    <row r="63265" spans="6:7">
      <c r="F63265">
        <v>2870069</v>
      </c>
      <c r="G63265">
        <v>317339</v>
      </c>
    </row>
    <row r="63266" spans="6:7">
      <c r="F63266">
        <v>2870069</v>
      </c>
      <c r="G63266">
        <v>317339</v>
      </c>
    </row>
    <row r="63267" spans="6:7">
      <c r="F63267">
        <v>2870069</v>
      </c>
      <c r="G63267">
        <v>317339</v>
      </c>
    </row>
    <row r="63268" spans="6:7">
      <c r="F63268">
        <v>2870069</v>
      </c>
      <c r="G63268">
        <v>317339</v>
      </c>
    </row>
    <row r="63269" spans="6:7">
      <c r="F63269">
        <v>2870069</v>
      </c>
      <c r="G63269">
        <v>317339</v>
      </c>
    </row>
    <row r="63270" spans="6:7">
      <c r="F63270">
        <v>2870069</v>
      </c>
      <c r="G63270">
        <v>317339</v>
      </c>
    </row>
    <row r="63271" spans="6:7">
      <c r="F63271">
        <v>2870070</v>
      </c>
      <c r="G63271">
        <v>317340</v>
      </c>
    </row>
    <row r="63272" spans="6:7">
      <c r="F63272">
        <v>2870070</v>
      </c>
      <c r="G63272">
        <v>317340</v>
      </c>
    </row>
    <row r="63273" spans="6:7">
      <c r="F63273">
        <v>2870070</v>
      </c>
      <c r="G63273">
        <v>317340</v>
      </c>
    </row>
    <row r="63274" spans="6:7">
      <c r="F63274">
        <v>2870070</v>
      </c>
      <c r="G63274">
        <v>317340</v>
      </c>
    </row>
    <row r="63275" spans="6:7">
      <c r="F63275">
        <v>2870070</v>
      </c>
      <c r="G63275">
        <v>317340</v>
      </c>
    </row>
    <row r="63276" spans="6:7">
      <c r="F63276">
        <v>2870070</v>
      </c>
      <c r="G63276">
        <v>317340</v>
      </c>
    </row>
    <row r="63277" spans="6:7">
      <c r="F63277">
        <v>2870070</v>
      </c>
      <c r="G63277">
        <v>317340</v>
      </c>
    </row>
    <row r="63278" spans="6:7">
      <c r="F63278">
        <v>2870070</v>
      </c>
      <c r="G63278">
        <v>317340</v>
      </c>
    </row>
    <row r="63279" spans="6:7">
      <c r="F63279">
        <v>2870070</v>
      </c>
      <c r="G63279">
        <v>317340</v>
      </c>
    </row>
    <row r="63280" spans="6:7">
      <c r="F63280">
        <v>2870070</v>
      </c>
      <c r="G63280">
        <v>317340</v>
      </c>
    </row>
    <row r="63281" spans="6:7">
      <c r="F63281">
        <v>2870070</v>
      </c>
      <c r="G63281">
        <v>317340</v>
      </c>
    </row>
    <row r="63282" spans="6:7">
      <c r="F63282">
        <v>2870070</v>
      </c>
      <c r="G63282">
        <v>317340</v>
      </c>
    </row>
    <row r="63283" spans="6:7">
      <c r="F63283">
        <v>2870070</v>
      </c>
      <c r="G63283">
        <v>317340</v>
      </c>
    </row>
    <row r="63284" spans="6:7">
      <c r="F63284">
        <v>2870070</v>
      </c>
      <c r="G63284">
        <v>317340</v>
      </c>
    </row>
    <row r="63285" spans="6:7">
      <c r="F63285">
        <v>2870070</v>
      </c>
      <c r="G63285">
        <v>317340</v>
      </c>
    </row>
    <row r="63286" spans="6:7">
      <c r="F63286">
        <v>2870070</v>
      </c>
      <c r="G63286">
        <v>317340</v>
      </c>
    </row>
    <row r="63287" spans="6:7">
      <c r="F63287">
        <v>2870070</v>
      </c>
      <c r="G63287">
        <v>317340</v>
      </c>
    </row>
    <row r="63288" spans="6:7">
      <c r="F63288">
        <v>2870070</v>
      </c>
      <c r="G63288">
        <v>317340</v>
      </c>
    </row>
    <row r="63289" spans="6:7">
      <c r="F63289">
        <v>2870070</v>
      </c>
      <c r="G63289">
        <v>317340</v>
      </c>
    </row>
    <row r="63290" spans="6:7">
      <c r="F63290">
        <v>2870070</v>
      </c>
      <c r="G63290">
        <v>317340</v>
      </c>
    </row>
    <row r="63291" spans="6:7">
      <c r="F63291">
        <v>2870071</v>
      </c>
      <c r="G63291">
        <v>317341</v>
      </c>
    </row>
    <row r="63292" spans="6:7">
      <c r="F63292">
        <v>2870071</v>
      </c>
      <c r="G63292">
        <v>317341</v>
      </c>
    </row>
    <row r="63293" spans="6:7">
      <c r="F63293">
        <v>2870071</v>
      </c>
      <c r="G63293">
        <v>317341</v>
      </c>
    </row>
    <row r="63294" spans="6:7">
      <c r="F63294">
        <v>2870071</v>
      </c>
      <c r="G63294">
        <v>317341</v>
      </c>
    </row>
    <row r="63295" spans="6:7">
      <c r="F63295">
        <v>2870071</v>
      </c>
      <c r="G63295">
        <v>317341</v>
      </c>
    </row>
    <row r="63296" spans="6:7">
      <c r="F63296">
        <v>2870071</v>
      </c>
      <c r="G63296">
        <v>317341</v>
      </c>
    </row>
    <row r="63297" spans="6:7">
      <c r="F63297">
        <v>2870071</v>
      </c>
      <c r="G63297">
        <v>317341</v>
      </c>
    </row>
    <row r="63298" spans="6:7">
      <c r="F63298">
        <v>2870071</v>
      </c>
      <c r="G63298">
        <v>317341</v>
      </c>
    </row>
    <row r="63299" spans="6:7">
      <c r="F63299">
        <v>2870071</v>
      </c>
      <c r="G63299">
        <v>317341</v>
      </c>
    </row>
    <row r="63300" spans="6:7">
      <c r="F63300">
        <v>2870071</v>
      </c>
      <c r="G63300">
        <v>317341</v>
      </c>
    </row>
    <row r="63301" spans="6:7">
      <c r="F63301">
        <v>2870071</v>
      </c>
      <c r="G63301">
        <v>317341</v>
      </c>
    </row>
    <row r="63302" spans="6:7">
      <c r="F63302">
        <v>2870071</v>
      </c>
      <c r="G63302">
        <v>317341</v>
      </c>
    </row>
    <row r="63303" spans="6:7">
      <c r="F63303">
        <v>2870071</v>
      </c>
      <c r="G63303">
        <v>317341</v>
      </c>
    </row>
    <row r="63304" spans="6:7">
      <c r="F63304">
        <v>2870071</v>
      </c>
      <c r="G63304">
        <v>317341</v>
      </c>
    </row>
    <row r="63305" spans="6:7">
      <c r="F63305">
        <v>2870071</v>
      </c>
      <c r="G63305">
        <v>317341</v>
      </c>
    </row>
    <row r="63306" spans="6:7">
      <c r="F63306">
        <v>2870071</v>
      </c>
      <c r="G63306">
        <v>317341</v>
      </c>
    </row>
    <row r="63307" spans="6:7">
      <c r="F63307">
        <v>2870071</v>
      </c>
      <c r="G63307">
        <v>317341</v>
      </c>
    </row>
    <row r="63308" spans="6:7">
      <c r="F63308">
        <v>2870071</v>
      </c>
      <c r="G63308">
        <v>317341</v>
      </c>
    </row>
    <row r="63309" spans="6:7">
      <c r="F63309">
        <v>2870071</v>
      </c>
      <c r="G63309">
        <v>317341</v>
      </c>
    </row>
    <row r="63310" spans="6:7">
      <c r="F63310">
        <v>2870071</v>
      </c>
      <c r="G63310">
        <v>317341</v>
      </c>
    </row>
    <row r="63311" spans="6:7">
      <c r="F63311">
        <v>2870072</v>
      </c>
      <c r="G63311">
        <v>317342</v>
      </c>
    </row>
    <row r="63312" spans="6:7">
      <c r="F63312">
        <v>2870072</v>
      </c>
      <c r="G63312">
        <v>317342</v>
      </c>
    </row>
    <row r="63313" spans="6:7">
      <c r="F63313">
        <v>2870072</v>
      </c>
      <c r="G63313">
        <v>317342</v>
      </c>
    </row>
    <row r="63314" spans="6:7">
      <c r="F63314">
        <v>2870072</v>
      </c>
      <c r="G63314">
        <v>317342</v>
      </c>
    </row>
    <row r="63315" spans="6:7">
      <c r="F63315">
        <v>2870072</v>
      </c>
      <c r="G63315">
        <v>317342</v>
      </c>
    </row>
    <row r="63316" spans="6:7">
      <c r="F63316">
        <v>2870072</v>
      </c>
      <c r="G63316">
        <v>317342</v>
      </c>
    </row>
    <row r="63317" spans="6:7">
      <c r="F63317">
        <v>2870072</v>
      </c>
      <c r="G63317">
        <v>317342</v>
      </c>
    </row>
    <row r="63318" spans="6:7">
      <c r="F63318">
        <v>2870072</v>
      </c>
      <c r="G63318">
        <v>317342</v>
      </c>
    </row>
    <row r="63319" spans="6:7">
      <c r="F63319">
        <v>2870072</v>
      </c>
      <c r="G63319">
        <v>317342</v>
      </c>
    </row>
    <row r="63320" spans="6:7">
      <c r="F63320">
        <v>2870072</v>
      </c>
      <c r="G63320">
        <v>317342</v>
      </c>
    </row>
    <row r="63321" spans="6:7">
      <c r="F63321">
        <v>2870072</v>
      </c>
      <c r="G63321">
        <v>317342</v>
      </c>
    </row>
    <row r="63322" spans="6:7">
      <c r="F63322">
        <v>2870072</v>
      </c>
      <c r="G63322">
        <v>317342</v>
      </c>
    </row>
    <row r="63323" spans="6:7">
      <c r="F63323">
        <v>2870072</v>
      </c>
      <c r="G63323">
        <v>317342</v>
      </c>
    </row>
    <row r="63324" spans="6:7">
      <c r="F63324">
        <v>2870072</v>
      </c>
      <c r="G63324">
        <v>317342</v>
      </c>
    </row>
    <row r="63325" spans="6:7">
      <c r="F63325">
        <v>2870072</v>
      </c>
      <c r="G63325">
        <v>317342</v>
      </c>
    </row>
    <row r="63326" spans="6:7">
      <c r="F63326">
        <v>2870072</v>
      </c>
      <c r="G63326">
        <v>317342</v>
      </c>
    </row>
    <row r="63327" spans="6:7">
      <c r="F63327">
        <v>2870072</v>
      </c>
      <c r="G63327">
        <v>317342</v>
      </c>
    </row>
    <row r="63328" spans="6:7">
      <c r="F63328">
        <v>2870072</v>
      </c>
      <c r="G63328">
        <v>317342</v>
      </c>
    </row>
    <row r="63329" spans="6:7">
      <c r="F63329">
        <v>2870072</v>
      </c>
      <c r="G63329">
        <v>317342</v>
      </c>
    </row>
    <row r="63330" spans="6:7">
      <c r="F63330">
        <v>2870072</v>
      </c>
      <c r="G63330">
        <v>317342</v>
      </c>
    </row>
    <row r="63331" spans="6:7">
      <c r="F63331">
        <v>2870073</v>
      </c>
      <c r="G63331">
        <v>317343</v>
      </c>
    </row>
    <row r="63332" spans="6:7">
      <c r="F63332">
        <v>2870073</v>
      </c>
      <c r="G63332">
        <v>317343</v>
      </c>
    </row>
    <row r="63333" spans="6:7">
      <c r="F63333">
        <v>2870073</v>
      </c>
      <c r="G63333">
        <v>317343</v>
      </c>
    </row>
    <row r="63334" spans="6:7">
      <c r="F63334">
        <v>2870073</v>
      </c>
      <c r="G63334">
        <v>317343</v>
      </c>
    </row>
    <row r="63335" spans="6:7">
      <c r="F63335">
        <v>2870073</v>
      </c>
      <c r="G63335">
        <v>317343</v>
      </c>
    </row>
    <row r="63336" spans="6:7">
      <c r="F63336">
        <v>2870073</v>
      </c>
      <c r="G63336">
        <v>317343</v>
      </c>
    </row>
    <row r="63337" spans="6:7">
      <c r="F63337">
        <v>2870073</v>
      </c>
      <c r="G63337">
        <v>317343</v>
      </c>
    </row>
    <row r="63338" spans="6:7">
      <c r="F63338">
        <v>2870073</v>
      </c>
      <c r="G63338">
        <v>317343</v>
      </c>
    </row>
    <row r="63339" spans="6:7">
      <c r="F63339">
        <v>2870073</v>
      </c>
      <c r="G63339">
        <v>317343</v>
      </c>
    </row>
    <row r="63340" spans="6:7">
      <c r="F63340">
        <v>2870073</v>
      </c>
      <c r="G63340">
        <v>317343</v>
      </c>
    </row>
    <row r="63341" spans="6:7">
      <c r="F63341">
        <v>2870073</v>
      </c>
      <c r="G63341">
        <v>317343</v>
      </c>
    </row>
    <row r="63342" spans="6:7">
      <c r="F63342">
        <v>2870073</v>
      </c>
      <c r="G63342">
        <v>317343</v>
      </c>
    </row>
    <row r="63343" spans="6:7">
      <c r="F63343">
        <v>2870073</v>
      </c>
      <c r="G63343">
        <v>317343</v>
      </c>
    </row>
    <row r="63344" spans="6:7">
      <c r="F63344">
        <v>2870073</v>
      </c>
      <c r="G63344">
        <v>317343</v>
      </c>
    </row>
    <row r="63345" spans="6:7">
      <c r="F63345">
        <v>2870073</v>
      </c>
      <c r="G63345">
        <v>317343</v>
      </c>
    </row>
    <row r="63346" spans="6:7">
      <c r="F63346">
        <v>2870073</v>
      </c>
      <c r="G63346">
        <v>317343</v>
      </c>
    </row>
    <row r="63347" spans="6:7">
      <c r="F63347">
        <v>2870073</v>
      </c>
      <c r="G63347">
        <v>317343</v>
      </c>
    </row>
    <row r="63348" spans="6:7">
      <c r="F63348">
        <v>2870073</v>
      </c>
      <c r="G63348">
        <v>317343</v>
      </c>
    </row>
    <row r="63349" spans="6:7">
      <c r="F63349">
        <v>2870073</v>
      </c>
      <c r="G63349">
        <v>317343</v>
      </c>
    </row>
    <row r="63350" spans="6:7">
      <c r="F63350">
        <v>2870073</v>
      </c>
      <c r="G63350">
        <v>317343</v>
      </c>
    </row>
    <row r="63351" spans="6:7">
      <c r="F63351">
        <v>2870074</v>
      </c>
      <c r="G63351">
        <v>317344</v>
      </c>
    </row>
    <row r="63352" spans="6:7">
      <c r="F63352">
        <v>2870074</v>
      </c>
      <c r="G63352">
        <v>317344</v>
      </c>
    </row>
    <row r="63353" spans="6:7">
      <c r="F63353">
        <v>2870074</v>
      </c>
      <c r="G63353">
        <v>317344</v>
      </c>
    </row>
    <row r="63354" spans="6:7">
      <c r="F63354">
        <v>2870074</v>
      </c>
      <c r="G63354">
        <v>317344</v>
      </c>
    </row>
    <row r="63355" spans="6:7">
      <c r="F63355">
        <v>2870074</v>
      </c>
      <c r="G63355">
        <v>317344</v>
      </c>
    </row>
    <row r="63356" spans="6:7">
      <c r="F63356">
        <v>2870074</v>
      </c>
      <c r="G63356">
        <v>317344</v>
      </c>
    </row>
    <row r="63357" spans="6:7">
      <c r="F63357">
        <v>2870074</v>
      </c>
      <c r="G63357">
        <v>317344</v>
      </c>
    </row>
    <row r="63358" spans="6:7">
      <c r="F63358">
        <v>2870074</v>
      </c>
      <c r="G63358">
        <v>317344</v>
      </c>
    </row>
    <row r="63359" spans="6:7">
      <c r="F63359">
        <v>2870074</v>
      </c>
      <c r="G63359">
        <v>317344</v>
      </c>
    </row>
    <row r="63360" spans="6:7">
      <c r="F63360">
        <v>2870074</v>
      </c>
      <c r="G63360">
        <v>317344</v>
      </c>
    </row>
    <row r="63361" spans="6:7">
      <c r="F63361">
        <v>2870074</v>
      </c>
      <c r="G63361">
        <v>317344</v>
      </c>
    </row>
    <row r="63362" spans="6:7">
      <c r="F63362">
        <v>2870074</v>
      </c>
      <c r="G63362">
        <v>317344</v>
      </c>
    </row>
    <row r="63363" spans="6:7">
      <c r="F63363">
        <v>2870074</v>
      </c>
      <c r="G63363">
        <v>317344</v>
      </c>
    </row>
    <row r="63364" spans="6:7">
      <c r="F63364">
        <v>2870074</v>
      </c>
      <c r="G63364">
        <v>317344</v>
      </c>
    </row>
    <row r="63365" spans="6:7">
      <c r="F63365">
        <v>2870074</v>
      </c>
      <c r="G63365">
        <v>317344</v>
      </c>
    </row>
    <row r="63366" spans="6:7">
      <c r="F63366">
        <v>2870074</v>
      </c>
      <c r="G63366">
        <v>317344</v>
      </c>
    </row>
    <row r="63367" spans="6:7">
      <c r="F63367">
        <v>2870074</v>
      </c>
      <c r="G63367">
        <v>317344</v>
      </c>
    </row>
    <row r="63368" spans="6:7">
      <c r="F63368">
        <v>2870074</v>
      </c>
      <c r="G63368">
        <v>317344</v>
      </c>
    </row>
    <row r="63369" spans="6:7">
      <c r="F63369">
        <v>2870074</v>
      </c>
      <c r="G63369">
        <v>317344</v>
      </c>
    </row>
    <row r="63370" spans="6:7">
      <c r="F63370">
        <v>2870074</v>
      </c>
      <c r="G63370">
        <v>317344</v>
      </c>
    </row>
    <row r="63371" spans="6:7">
      <c r="F63371">
        <v>2870075</v>
      </c>
      <c r="G63371">
        <v>317345</v>
      </c>
    </row>
    <row r="63372" spans="6:7">
      <c r="F63372">
        <v>2870075</v>
      </c>
      <c r="G63372">
        <v>317345</v>
      </c>
    </row>
    <row r="63373" spans="6:7">
      <c r="F63373">
        <v>2870075</v>
      </c>
      <c r="G63373">
        <v>317345</v>
      </c>
    </row>
    <row r="63374" spans="6:7">
      <c r="F63374">
        <v>2870075</v>
      </c>
      <c r="G63374">
        <v>317345</v>
      </c>
    </row>
    <row r="63375" spans="6:7">
      <c r="F63375">
        <v>2870075</v>
      </c>
      <c r="G63375">
        <v>317345</v>
      </c>
    </row>
    <row r="63376" spans="6:7">
      <c r="F63376">
        <v>2870075</v>
      </c>
      <c r="G63376">
        <v>317345</v>
      </c>
    </row>
    <row r="63377" spans="6:7">
      <c r="F63377">
        <v>2870075</v>
      </c>
      <c r="G63377">
        <v>317345</v>
      </c>
    </row>
    <row r="63378" spans="6:7">
      <c r="F63378">
        <v>2870075</v>
      </c>
      <c r="G63378">
        <v>317345</v>
      </c>
    </row>
    <row r="63379" spans="6:7">
      <c r="F63379">
        <v>2870075</v>
      </c>
      <c r="G63379">
        <v>317345</v>
      </c>
    </row>
    <row r="63380" spans="6:7">
      <c r="F63380">
        <v>2870075</v>
      </c>
      <c r="G63380">
        <v>317345</v>
      </c>
    </row>
    <row r="63381" spans="6:7">
      <c r="F63381">
        <v>2870075</v>
      </c>
      <c r="G63381">
        <v>317345</v>
      </c>
    </row>
    <row r="63382" spans="6:7">
      <c r="F63382">
        <v>2870075</v>
      </c>
      <c r="G63382">
        <v>317345</v>
      </c>
    </row>
    <row r="63383" spans="6:7">
      <c r="F63383">
        <v>2870075</v>
      </c>
      <c r="G63383">
        <v>317345</v>
      </c>
    </row>
    <row r="63384" spans="6:7">
      <c r="F63384">
        <v>2870075</v>
      </c>
      <c r="G63384">
        <v>317345</v>
      </c>
    </row>
    <row r="63385" spans="6:7">
      <c r="F63385">
        <v>2870075</v>
      </c>
      <c r="G63385">
        <v>317345</v>
      </c>
    </row>
    <row r="63386" spans="6:7">
      <c r="F63386">
        <v>2870075</v>
      </c>
      <c r="G63386">
        <v>317345</v>
      </c>
    </row>
    <row r="63387" spans="6:7">
      <c r="F63387">
        <v>2870075</v>
      </c>
      <c r="G63387">
        <v>317345</v>
      </c>
    </row>
    <row r="63388" spans="6:7">
      <c r="F63388">
        <v>2870075</v>
      </c>
      <c r="G63388">
        <v>317345</v>
      </c>
    </row>
    <row r="63389" spans="6:7">
      <c r="F63389">
        <v>2870075</v>
      </c>
      <c r="G63389">
        <v>317345</v>
      </c>
    </row>
    <row r="63390" spans="6:7">
      <c r="F63390">
        <v>2870075</v>
      </c>
      <c r="G63390">
        <v>317345</v>
      </c>
    </row>
    <row r="63391" spans="6:7">
      <c r="F63391">
        <v>2870076</v>
      </c>
      <c r="G63391">
        <v>317346</v>
      </c>
    </row>
    <row r="63392" spans="6:7">
      <c r="F63392">
        <v>2870076</v>
      </c>
      <c r="G63392">
        <v>317346</v>
      </c>
    </row>
    <row r="63393" spans="6:7">
      <c r="F63393">
        <v>2870076</v>
      </c>
      <c r="G63393">
        <v>317346</v>
      </c>
    </row>
    <row r="63394" spans="6:7">
      <c r="F63394">
        <v>2870076</v>
      </c>
      <c r="G63394">
        <v>317346</v>
      </c>
    </row>
    <row r="63395" spans="6:7">
      <c r="F63395">
        <v>2870076</v>
      </c>
      <c r="G63395">
        <v>317346</v>
      </c>
    </row>
    <row r="63396" spans="6:7">
      <c r="F63396">
        <v>2870076</v>
      </c>
      <c r="G63396">
        <v>317346</v>
      </c>
    </row>
    <row r="63397" spans="6:7">
      <c r="F63397">
        <v>2870076</v>
      </c>
      <c r="G63397">
        <v>317346</v>
      </c>
    </row>
    <row r="63398" spans="6:7">
      <c r="F63398">
        <v>2870076</v>
      </c>
      <c r="G63398">
        <v>317346</v>
      </c>
    </row>
    <row r="63399" spans="6:7">
      <c r="F63399">
        <v>2870076</v>
      </c>
      <c r="G63399">
        <v>317346</v>
      </c>
    </row>
    <row r="63400" spans="6:7">
      <c r="F63400">
        <v>2870076</v>
      </c>
      <c r="G63400">
        <v>317346</v>
      </c>
    </row>
    <row r="63401" spans="6:7">
      <c r="F63401">
        <v>2870076</v>
      </c>
      <c r="G63401">
        <v>317346</v>
      </c>
    </row>
    <row r="63402" spans="6:7">
      <c r="F63402">
        <v>2870076</v>
      </c>
      <c r="G63402">
        <v>317346</v>
      </c>
    </row>
    <row r="63403" spans="6:7">
      <c r="F63403">
        <v>2870076</v>
      </c>
      <c r="G63403">
        <v>317346</v>
      </c>
    </row>
    <row r="63404" spans="6:7">
      <c r="F63404">
        <v>2870076</v>
      </c>
      <c r="G63404">
        <v>317346</v>
      </c>
    </row>
    <row r="63405" spans="6:7">
      <c r="F63405">
        <v>2870076</v>
      </c>
      <c r="G63405">
        <v>317346</v>
      </c>
    </row>
    <row r="63406" spans="6:7">
      <c r="F63406">
        <v>2870076</v>
      </c>
      <c r="G63406">
        <v>317346</v>
      </c>
    </row>
    <row r="63407" spans="6:7">
      <c r="F63407">
        <v>2870076</v>
      </c>
      <c r="G63407">
        <v>317346</v>
      </c>
    </row>
    <row r="63408" spans="6:7">
      <c r="F63408">
        <v>2870076</v>
      </c>
      <c r="G63408">
        <v>317346</v>
      </c>
    </row>
    <row r="63409" spans="6:7">
      <c r="F63409">
        <v>2870076</v>
      </c>
      <c r="G63409">
        <v>317346</v>
      </c>
    </row>
    <row r="63410" spans="6:7">
      <c r="F63410">
        <v>2870076</v>
      </c>
      <c r="G63410">
        <v>317346</v>
      </c>
    </row>
    <row r="63411" spans="6:7">
      <c r="F63411">
        <v>2870078</v>
      </c>
      <c r="G63411">
        <v>317348</v>
      </c>
    </row>
    <row r="63412" spans="6:7">
      <c r="F63412">
        <v>2870078</v>
      </c>
      <c r="G63412">
        <v>317348</v>
      </c>
    </row>
    <row r="63413" spans="6:7">
      <c r="F63413">
        <v>2870078</v>
      </c>
      <c r="G63413">
        <v>317348</v>
      </c>
    </row>
    <row r="63414" spans="6:7">
      <c r="F63414">
        <v>2870078</v>
      </c>
      <c r="G63414">
        <v>317348</v>
      </c>
    </row>
    <row r="63415" spans="6:7">
      <c r="F63415">
        <v>2870078</v>
      </c>
      <c r="G63415">
        <v>317348</v>
      </c>
    </row>
    <row r="63416" spans="6:7">
      <c r="F63416">
        <v>2870078</v>
      </c>
      <c r="G63416">
        <v>317348</v>
      </c>
    </row>
    <row r="63417" spans="6:7">
      <c r="F63417">
        <v>2870078</v>
      </c>
      <c r="G63417">
        <v>317348</v>
      </c>
    </row>
    <row r="63418" spans="6:7">
      <c r="F63418">
        <v>2870078</v>
      </c>
      <c r="G63418">
        <v>317348</v>
      </c>
    </row>
    <row r="63419" spans="6:7">
      <c r="F63419">
        <v>2870078</v>
      </c>
      <c r="G63419">
        <v>317348</v>
      </c>
    </row>
    <row r="63420" spans="6:7">
      <c r="F63420">
        <v>2870078</v>
      </c>
      <c r="G63420">
        <v>317348</v>
      </c>
    </row>
    <row r="63421" spans="6:7">
      <c r="F63421">
        <v>2870078</v>
      </c>
      <c r="G63421">
        <v>317348</v>
      </c>
    </row>
    <row r="63422" spans="6:7">
      <c r="F63422">
        <v>2870078</v>
      </c>
      <c r="G63422">
        <v>317348</v>
      </c>
    </row>
    <row r="63423" spans="6:7">
      <c r="F63423">
        <v>2870078</v>
      </c>
      <c r="G63423">
        <v>317348</v>
      </c>
    </row>
    <row r="63424" spans="6:7">
      <c r="F63424">
        <v>2870078</v>
      </c>
      <c r="G63424">
        <v>317348</v>
      </c>
    </row>
    <row r="63425" spans="6:7">
      <c r="F63425">
        <v>2870078</v>
      </c>
      <c r="G63425">
        <v>317348</v>
      </c>
    </row>
    <row r="63426" spans="6:7">
      <c r="F63426">
        <v>2870078</v>
      </c>
      <c r="G63426">
        <v>317348</v>
      </c>
    </row>
    <row r="63427" spans="6:7">
      <c r="F63427">
        <v>2870078</v>
      </c>
      <c r="G63427">
        <v>317348</v>
      </c>
    </row>
    <row r="63428" spans="6:7">
      <c r="F63428">
        <v>2870078</v>
      </c>
      <c r="G63428">
        <v>317348</v>
      </c>
    </row>
    <row r="63429" spans="6:7">
      <c r="F63429">
        <v>2870078</v>
      </c>
      <c r="G63429">
        <v>317348</v>
      </c>
    </row>
    <row r="63430" spans="6:7">
      <c r="F63430">
        <v>2870078</v>
      </c>
      <c r="G63430">
        <v>317348</v>
      </c>
    </row>
    <row r="63431" spans="6:7">
      <c r="F63431">
        <v>2870077</v>
      </c>
      <c r="G63431">
        <v>317347</v>
      </c>
    </row>
    <row r="63432" spans="6:7">
      <c r="F63432">
        <v>2870077</v>
      </c>
      <c r="G63432">
        <v>317347</v>
      </c>
    </row>
    <row r="63433" spans="6:7">
      <c r="F63433">
        <v>2870077</v>
      </c>
      <c r="G63433">
        <v>317347</v>
      </c>
    </row>
    <row r="63434" spans="6:7">
      <c r="F63434">
        <v>2870077</v>
      </c>
      <c r="G63434">
        <v>317347</v>
      </c>
    </row>
    <row r="63435" spans="6:7">
      <c r="F63435">
        <v>2870077</v>
      </c>
      <c r="G63435">
        <v>317347</v>
      </c>
    </row>
    <row r="63436" spans="6:7">
      <c r="F63436">
        <v>2870077</v>
      </c>
      <c r="G63436">
        <v>317347</v>
      </c>
    </row>
    <row r="63437" spans="6:7">
      <c r="F63437">
        <v>2870077</v>
      </c>
      <c r="G63437">
        <v>317347</v>
      </c>
    </row>
    <row r="63438" spans="6:7">
      <c r="F63438">
        <v>2870077</v>
      </c>
      <c r="G63438">
        <v>317347</v>
      </c>
    </row>
    <row r="63439" spans="6:7">
      <c r="F63439">
        <v>2870077</v>
      </c>
      <c r="G63439">
        <v>317347</v>
      </c>
    </row>
    <row r="63440" spans="6:7">
      <c r="F63440">
        <v>2870077</v>
      </c>
      <c r="G63440">
        <v>317347</v>
      </c>
    </row>
    <row r="63441" spans="6:7">
      <c r="F63441">
        <v>2870077</v>
      </c>
      <c r="G63441">
        <v>317347</v>
      </c>
    </row>
    <row r="63442" spans="6:7">
      <c r="F63442">
        <v>2870077</v>
      </c>
      <c r="G63442">
        <v>317347</v>
      </c>
    </row>
    <row r="63443" spans="6:7">
      <c r="F63443">
        <v>2870077</v>
      </c>
      <c r="G63443">
        <v>317347</v>
      </c>
    </row>
    <row r="63444" spans="6:7">
      <c r="F63444">
        <v>2870077</v>
      </c>
      <c r="G63444">
        <v>317347</v>
      </c>
    </row>
    <row r="63445" spans="6:7">
      <c r="F63445">
        <v>2870077</v>
      </c>
      <c r="G63445">
        <v>317347</v>
      </c>
    </row>
    <row r="63446" spans="6:7">
      <c r="F63446">
        <v>2870077</v>
      </c>
      <c r="G63446">
        <v>317347</v>
      </c>
    </row>
    <row r="63447" spans="6:7">
      <c r="F63447">
        <v>2870077</v>
      </c>
      <c r="G63447">
        <v>317347</v>
      </c>
    </row>
    <row r="63448" spans="6:7">
      <c r="F63448">
        <v>2870077</v>
      </c>
      <c r="G63448">
        <v>317347</v>
      </c>
    </row>
    <row r="63449" spans="6:7">
      <c r="F63449">
        <v>2870077</v>
      </c>
      <c r="G63449">
        <v>317347</v>
      </c>
    </row>
    <row r="63450" spans="6:7">
      <c r="F63450">
        <v>2870077</v>
      </c>
      <c r="G63450">
        <v>317347</v>
      </c>
    </row>
    <row r="63451" spans="6:7">
      <c r="F63451">
        <v>2870080</v>
      </c>
      <c r="G63451">
        <v>317350</v>
      </c>
    </row>
    <row r="63452" spans="6:7">
      <c r="F63452">
        <v>2870080</v>
      </c>
      <c r="G63452">
        <v>317350</v>
      </c>
    </row>
    <row r="63453" spans="6:7">
      <c r="F63453">
        <v>2870080</v>
      </c>
      <c r="G63453">
        <v>317350</v>
      </c>
    </row>
    <row r="63454" spans="6:7">
      <c r="F63454">
        <v>2870080</v>
      </c>
      <c r="G63454">
        <v>317350</v>
      </c>
    </row>
    <row r="63455" spans="6:7">
      <c r="F63455">
        <v>2870080</v>
      </c>
      <c r="G63455">
        <v>317350</v>
      </c>
    </row>
    <row r="63456" spans="6:7">
      <c r="F63456">
        <v>2870080</v>
      </c>
      <c r="G63456">
        <v>317350</v>
      </c>
    </row>
    <row r="63457" spans="6:7">
      <c r="F63457">
        <v>2870080</v>
      </c>
      <c r="G63457">
        <v>317350</v>
      </c>
    </row>
    <row r="63458" spans="6:7">
      <c r="F63458">
        <v>2870080</v>
      </c>
      <c r="G63458">
        <v>317350</v>
      </c>
    </row>
    <row r="63459" spans="6:7">
      <c r="F63459">
        <v>2870080</v>
      </c>
      <c r="G63459">
        <v>317350</v>
      </c>
    </row>
    <row r="63460" spans="6:7">
      <c r="F63460">
        <v>2870080</v>
      </c>
      <c r="G63460">
        <v>317350</v>
      </c>
    </row>
    <row r="63461" spans="6:7">
      <c r="F63461">
        <v>2870080</v>
      </c>
      <c r="G63461">
        <v>317350</v>
      </c>
    </row>
    <row r="63462" spans="6:7">
      <c r="F63462">
        <v>2870080</v>
      </c>
      <c r="G63462">
        <v>317350</v>
      </c>
    </row>
    <row r="63463" spans="6:7">
      <c r="F63463">
        <v>2870080</v>
      </c>
      <c r="G63463">
        <v>317350</v>
      </c>
    </row>
    <row r="63464" spans="6:7">
      <c r="F63464">
        <v>2870080</v>
      </c>
      <c r="G63464">
        <v>317350</v>
      </c>
    </row>
    <row r="63465" spans="6:7">
      <c r="F63465">
        <v>2870080</v>
      </c>
      <c r="G63465">
        <v>317350</v>
      </c>
    </row>
    <row r="63466" spans="6:7">
      <c r="F63466">
        <v>2870080</v>
      </c>
      <c r="G63466">
        <v>317350</v>
      </c>
    </row>
    <row r="63467" spans="6:7">
      <c r="F63467">
        <v>2870080</v>
      </c>
      <c r="G63467">
        <v>317350</v>
      </c>
    </row>
    <row r="63468" spans="6:7">
      <c r="F63468">
        <v>2870080</v>
      </c>
      <c r="G63468">
        <v>317350</v>
      </c>
    </row>
    <row r="63469" spans="6:7">
      <c r="F63469">
        <v>2870080</v>
      </c>
      <c r="G63469">
        <v>317350</v>
      </c>
    </row>
    <row r="63470" spans="6:7">
      <c r="F63470">
        <v>2870080</v>
      </c>
      <c r="G63470">
        <v>317350</v>
      </c>
    </row>
    <row r="63471" spans="6:7">
      <c r="F63471">
        <v>2870079</v>
      </c>
      <c r="G63471">
        <v>317349</v>
      </c>
    </row>
    <row r="63472" spans="6:7">
      <c r="F63472">
        <v>2870079</v>
      </c>
      <c r="G63472">
        <v>317349</v>
      </c>
    </row>
    <row r="63473" spans="6:7">
      <c r="F63473">
        <v>2870079</v>
      </c>
      <c r="G63473">
        <v>317349</v>
      </c>
    </row>
    <row r="63474" spans="6:7">
      <c r="F63474">
        <v>2870079</v>
      </c>
      <c r="G63474">
        <v>317349</v>
      </c>
    </row>
    <row r="63475" spans="6:7">
      <c r="F63475">
        <v>2870079</v>
      </c>
      <c r="G63475">
        <v>317349</v>
      </c>
    </row>
    <row r="63476" spans="6:7">
      <c r="F63476">
        <v>2870079</v>
      </c>
      <c r="G63476">
        <v>317349</v>
      </c>
    </row>
    <row r="63477" spans="6:7">
      <c r="F63477">
        <v>2870079</v>
      </c>
      <c r="G63477">
        <v>317349</v>
      </c>
    </row>
    <row r="63478" spans="6:7">
      <c r="F63478">
        <v>2870079</v>
      </c>
      <c r="G63478">
        <v>317349</v>
      </c>
    </row>
    <row r="63479" spans="6:7">
      <c r="F63479">
        <v>2870079</v>
      </c>
      <c r="G63479">
        <v>317349</v>
      </c>
    </row>
    <row r="63480" spans="6:7">
      <c r="F63480">
        <v>2870079</v>
      </c>
      <c r="G63480">
        <v>317349</v>
      </c>
    </row>
    <row r="63481" spans="6:7">
      <c r="F63481">
        <v>2870079</v>
      </c>
      <c r="G63481">
        <v>317349</v>
      </c>
    </row>
    <row r="63482" spans="6:7">
      <c r="F63482">
        <v>2870079</v>
      </c>
      <c r="G63482">
        <v>317349</v>
      </c>
    </row>
    <row r="63483" spans="6:7">
      <c r="F63483">
        <v>2870079</v>
      </c>
      <c r="G63483">
        <v>317349</v>
      </c>
    </row>
    <row r="63484" spans="6:7">
      <c r="F63484">
        <v>2870079</v>
      </c>
      <c r="G63484">
        <v>317349</v>
      </c>
    </row>
    <row r="63485" spans="6:7">
      <c r="F63485">
        <v>2870079</v>
      </c>
      <c r="G63485">
        <v>317349</v>
      </c>
    </row>
    <row r="63486" spans="6:7">
      <c r="F63486">
        <v>2870079</v>
      </c>
      <c r="G63486">
        <v>317349</v>
      </c>
    </row>
    <row r="63487" spans="6:7">
      <c r="F63487">
        <v>2870079</v>
      </c>
      <c r="G63487">
        <v>317349</v>
      </c>
    </row>
    <row r="63488" spans="6:7">
      <c r="F63488">
        <v>2870079</v>
      </c>
      <c r="G63488">
        <v>317349</v>
      </c>
    </row>
    <row r="63489" spans="6:7">
      <c r="F63489">
        <v>2870079</v>
      </c>
      <c r="G63489">
        <v>317349</v>
      </c>
    </row>
    <row r="63490" spans="6:7">
      <c r="F63490">
        <v>2870079</v>
      </c>
      <c r="G63490">
        <v>317349</v>
      </c>
    </row>
    <row r="63491" spans="6:7">
      <c r="F63491">
        <v>2870081</v>
      </c>
      <c r="G63491">
        <v>317351</v>
      </c>
    </row>
    <row r="63492" spans="6:7">
      <c r="F63492">
        <v>2870081</v>
      </c>
      <c r="G63492">
        <v>317351</v>
      </c>
    </row>
    <row r="63493" spans="6:7">
      <c r="F63493">
        <v>2870081</v>
      </c>
      <c r="G63493">
        <v>317351</v>
      </c>
    </row>
    <row r="63494" spans="6:7">
      <c r="F63494">
        <v>2870081</v>
      </c>
      <c r="G63494">
        <v>317351</v>
      </c>
    </row>
    <row r="63495" spans="6:7">
      <c r="F63495">
        <v>2870081</v>
      </c>
      <c r="G63495">
        <v>317351</v>
      </c>
    </row>
    <row r="63496" spans="6:7">
      <c r="F63496">
        <v>2870081</v>
      </c>
      <c r="G63496">
        <v>317351</v>
      </c>
    </row>
    <row r="63497" spans="6:7">
      <c r="F63497">
        <v>2870081</v>
      </c>
      <c r="G63497">
        <v>317351</v>
      </c>
    </row>
    <row r="63498" spans="6:7">
      <c r="F63498">
        <v>2870081</v>
      </c>
      <c r="G63498">
        <v>317351</v>
      </c>
    </row>
    <row r="63499" spans="6:7">
      <c r="F63499">
        <v>2870081</v>
      </c>
      <c r="G63499">
        <v>317351</v>
      </c>
    </row>
    <row r="63500" spans="6:7">
      <c r="F63500">
        <v>2870081</v>
      </c>
      <c r="G63500">
        <v>317351</v>
      </c>
    </row>
    <row r="63501" spans="6:7">
      <c r="F63501">
        <v>2870081</v>
      </c>
      <c r="G63501">
        <v>317351</v>
      </c>
    </row>
    <row r="63502" spans="6:7">
      <c r="F63502">
        <v>2870081</v>
      </c>
      <c r="G63502">
        <v>317351</v>
      </c>
    </row>
    <row r="63503" spans="6:7">
      <c r="F63503">
        <v>2870081</v>
      </c>
      <c r="G63503">
        <v>317351</v>
      </c>
    </row>
    <row r="63504" spans="6:7">
      <c r="F63504">
        <v>2870081</v>
      </c>
      <c r="G63504">
        <v>317351</v>
      </c>
    </row>
    <row r="63505" spans="6:7">
      <c r="F63505">
        <v>2870081</v>
      </c>
      <c r="G63505">
        <v>317351</v>
      </c>
    </row>
    <row r="63506" spans="6:7">
      <c r="F63506">
        <v>2870081</v>
      </c>
      <c r="G63506">
        <v>317351</v>
      </c>
    </row>
    <row r="63507" spans="6:7">
      <c r="F63507">
        <v>2870081</v>
      </c>
      <c r="G63507">
        <v>317351</v>
      </c>
    </row>
    <row r="63508" spans="6:7">
      <c r="F63508">
        <v>2870081</v>
      </c>
      <c r="G63508">
        <v>317351</v>
      </c>
    </row>
    <row r="63509" spans="6:7">
      <c r="F63509">
        <v>2870081</v>
      </c>
      <c r="G63509">
        <v>317351</v>
      </c>
    </row>
    <row r="63510" spans="6:7">
      <c r="F63510">
        <v>2870081</v>
      </c>
      <c r="G63510">
        <v>317351</v>
      </c>
    </row>
    <row r="63511" spans="6:7">
      <c r="F63511">
        <v>2870082</v>
      </c>
      <c r="G63511">
        <v>317352</v>
      </c>
    </row>
    <row r="63512" spans="6:7">
      <c r="F63512">
        <v>2870082</v>
      </c>
      <c r="G63512">
        <v>317352</v>
      </c>
    </row>
    <row r="63513" spans="6:7">
      <c r="F63513">
        <v>2870082</v>
      </c>
      <c r="G63513">
        <v>317352</v>
      </c>
    </row>
    <row r="63514" spans="6:7">
      <c r="F63514">
        <v>2870082</v>
      </c>
      <c r="G63514">
        <v>317352</v>
      </c>
    </row>
    <row r="63515" spans="6:7">
      <c r="F63515">
        <v>2870082</v>
      </c>
      <c r="G63515">
        <v>317352</v>
      </c>
    </row>
    <row r="63516" spans="6:7">
      <c r="F63516">
        <v>2870082</v>
      </c>
      <c r="G63516">
        <v>317352</v>
      </c>
    </row>
    <row r="63517" spans="6:7">
      <c r="F63517">
        <v>2870082</v>
      </c>
      <c r="G63517">
        <v>317352</v>
      </c>
    </row>
    <row r="63518" spans="6:7">
      <c r="F63518">
        <v>2870082</v>
      </c>
      <c r="G63518">
        <v>317352</v>
      </c>
    </row>
    <row r="63519" spans="6:7">
      <c r="F63519">
        <v>2870082</v>
      </c>
      <c r="G63519">
        <v>317352</v>
      </c>
    </row>
    <row r="63520" spans="6:7">
      <c r="F63520">
        <v>2870082</v>
      </c>
      <c r="G63520">
        <v>317352</v>
      </c>
    </row>
    <row r="63521" spans="6:7">
      <c r="F63521">
        <v>2870082</v>
      </c>
      <c r="G63521">
        <v>317352</v>
      </c>
    </row>
    <row r="63522" spans="6:7">
      <c r="F63522">
        <v>2870082</v>
      </c>
      <c r="G63522">
        <v>317352</v>
      </c>
    </row>
    <row r="63523" spans="6:7">
      <c r="F63523">
        <v>2870082</v>
      </c>
      <c r="G63523">
        <v>317352</v>
      </c>
    </row>
    <row r="63524" spans="6:7">
      <c r="F63524">
        <v>2870082</v>
      </c>
      <c r="G63524">
        <v>317352</v>
      </c>
    </row>
    <row r="63525" spans="6:7">
      <c r="F63525">
        <v>2870082</v>
      </c>
      <c r="G63525">
        <v>317352</v>
      </c>
    </row>
    <row r="63526" spans="6:7">
      <c r="F63526">
        <v>2870082</v>
      </c>
      <c r="G63526">
        <v>317352</v>
      </c>
    </row>
    <row r="63527" spans="6:7">
      <c r="F63527">
        <v>2870082</v>
      </c>
      <c r="G63527">
        <v>317352</v>
      </c>
    </row>
    <row r="63528" spans="6:7">
      <c r="F63528">
        <v>2870082</v>
      </c>
      <c r="G63528">
        <v>317352</v>
      </c>
    </row>
    <row r="63529" spans="6:7">
      <c r="F63529">
        <v>2870082</v>
      </c>
      <c r="G63529">
        <v>317352</v>
      </c>
    </row>
    <row r="63530" spans="6:7">
      <c r="F63530">
        <v>2870082</v>
      </c>
      <c r="G63530">
        <v>317352</v>
      </c>
    </row>
    <row r="63531" spans="6:7">
      <c r="F63531">
        <v>2870083</v>
      </c>
      <c r="G63531">
        <v>317353</v>
      </c>
    </row>
    <row r="63532" spans="6:7">
      <c r="F63532">
        <v>2870083</v>
      </c>
      <c r="G63532">
        <v>317353</v>
      </c>
    </row>
    <row r="63533" spans="6:7">
      <c r="F63533">
        <v>2870083</v>
      </c>
      <c r="G63533">
        <v>317353</v>
      </c>
    </row>
    <row r="63534" spans="6:7">
      <c r="F63534">
        <v>2870083</v>
      </c>
      <c r="G63534">
        <v>317353</v>
      </c>
    </row>
    <row r="63535" spans="6:7">
      <c r="F63535">
        <v>2870083</v>
      </c>
      <c r="G63535">
        <v>317353</v>
      </c>
    </row>
    <row r="63536" spans="6:7">
      <c r="F63536">
        <v>2870083</v>
      </c>
      <c r="G63536">
        <v>317353</v>
      </c>
    </row>
    <row r="63537" spans="6:7">
      <c r="F63537">
        <v>2870083</v>
      </c>
      <c r="G63537">
        <v>317353</v>
      </c>
    </row>
    <row r="63538" spans="6:7">
      <c r="F63538">
        <v>2870083</v>
      </c>
      <c r="G63538">
        <v>317353</v>
      </c>
    </row>
    <row r="63539" spans="6:7">
      <c r="F63539">
        <v>2870083</v>
      </c>
      <c r="G63539">
        <v>317353</v>
      </c>
    </row>
    <row r="63540" spans="6:7">
      <c r="F63540">
        <v>2870083</v>
      </c>
      <c r="G63540">
        <v>317353</v>
      </c>
    </row>
    <row r="63541" spans="6:7">
      <c r="F63541">
        <v>2870083</v>
      </c>
      <c r="G63541">
        <v>317353</v>
      </c>
    </row>
    <row r="63542" spans="6:7">
      <c r="F63542">
        <v>2870083</v>
      </c>
      <c r="G63542">
        <v>317353</v>
      </c>
    </row>
    <row r="63543" spans="6:7">
      <c r="F63543">
        <v>2870083</v>
      </c>
      <c r="G63543">
        <v>317353</v>
      </c>
    </row>
    <row r="63544" spans="6:7">
      <c r="F63544">
        <v>2870083</v>
      </c>
      <c r="G63544">
        <v>317353</v>
      </c>
    </row>
    <row r="63545" spans="6:7">
      <c r="F63545">
        <v>2870083</v>
      </c>
      <c r="G63545">
        <v>317353</v>
      </c>
    </row>
    <row r="63546" spans="6:7">
      <c r="F63546">
        <v>2870083</v>
      </c>
      <c r="G63546">
        <v>317353</v>
      </c>
    </row>
    <row r="63547" spans="6:7">
      <c r="F63547">
        <v>2870083</v>
      </c>
      <c r="G63547">
        <v>317353</v>
      </c>
    </row>
    <row r="63548" spans="6:7">
      <c r="F63548">
        <v>2870083</v>
      </c>
      <c r="G63548">
        <v>317353</v>
      </c>
    </row>
    <row r="63549" spans="6:7">
      <c r="F63549">
        <v>2870083</v>
      </c>
      <c r="G63549">
        <v>317353</v>
      </c>
    </row>
    <row r="63550" spans="6:7">
      <c r="F63550">
        <v>2870083</v>
      </c>
      <c r="G63550">
        <v>317353</v>
      </c>
    </row>
    <row r="63551" spans="6:7">
      <c r="F63551">
        <v>2870084</v>
      </c>
      <c r="G63551">
        <v>317354</v>
      </c>
    </row>
    <row r="63552" spans="6:7">
      <c r="F63552">
        <v>2870084</v>
      </c>
      <c r="G63552">
        <v>317354</v>
      </c>
    </row>
    <row r="63553" spans="6:7">
      <c r="F63553">
        <v>2870084</v>
      </c>
      <c r="G63553">
        <v>317354</v>
      </c>
    </row>
    <row r="63554" spans="6:7">
      <c r="F63554">
        <v>2870084</v>
      </c>
      <c r="G63554">
        <v>317354</v>
      </c>
    </row>
    <row r="63555" spans="6:7">
      <c r="F63555">
        <v>2870084</v>
      </c>
      <c r="G63555">
        <v>317354</v>
      </c>
    </row>
    <row r="63556" spans="6:7">
      <c r="F63556">
        <v>2870084</v>
      </c>
      <c r="G63556">
        <v>317354</v>
      </c>
    </row>
    <row r="63557" spans="6:7">
      <c r="F63557">
        <v>2870084</v>
      </c>
      <c r="G63557">
        <v>317354</v>
      </c>
    </row>
    <row r="63558" spans="6:7">
      <c r="F63558">
        <v>2870084</v>
      </c>
      <c r="G63558">
        <v>317354</v>
      </c>
    </row>
    <row r="63559" spans="6:7">
      <c r="F63559">
        <v>2870084</v>
      </c>
      <c r="G63559">
        <v>317354</v>
      </c>
    </row>
    <row r="63560" spans="6:7">
      <c r="F63560">
        <v>2870084</v>
      </c>
      <c r="G63560">
        <v>317354</v>
      </c>
    </row>
    <row r="63561" spans="6:7">
      <c r="F63561">
        <v>2870084</v>
      </c>
      <c r="G63561">
        <v>317354</v>
      </c>
    </row>
    <row r="63562" spans="6:7">
      <c r="F63562">
        <v>2870084</v>
      </c>
      <c r="G63562">
        <v>317354</v>
      </c>
    </row>
    <row r="63563" spans="6:7">
      <c r="F63563">
        <v>2870084</v>
      </c>
      <c r="G63563">
        <v>317354</v>
      </c>
    </row>
    <row r="63564" spans="6:7">
      <c r="F63564">
        <v>2870084</v>
      </c>
      <c r="G63564">
        <v>317354</v>
      </c>
    </row>
    <row r="63565" spans="6:7">
      <c r="F63565">
        <v>2870084</v>
      </c>
      <c r="G63565">
        <v>317354</v>
      </c>
    </row>
    <row r="63566" spans="6:7">
      <c r="F63566">
        <v>2870084</v>
      </c>
      <c r="G63566">
        <v>317354</v>
      </c>
    </row>
    <row r="63567" spans="6:7">
      <c r="F63567">
        <v>2870084</v>
      </c>
      <c r="G63567">
        <v>317354</v>
      </c>
    </row>
    <row r="63568" spans="6:7">
      <c r="F63568">
        <v>2870084</v>
      </c>
      <c r="G63568">
        <v>317354</v>
      </c>
    </row>
    <row r="63569" spans="6:7">
      <c r="F63569">
        <v>2870084</v>
      </c>
      <c r="G63569">
        <v>317354</v>
      </c>
    </row>
    <row r="63570" spans="6:7">
      <c r="F63570">
        <v>2870084</v>
      </c>
      <c r="G63570">
        <v>317354</v>
      </c>
    </row>
    <row r="63571" spans="6:7">
      <c r="F63571">
        <v>2870085</v>
      </c>
      <c r="G63571">
        <v>317355</v>
      </c>
    </row>
    <row r="63572" spans="6:7">
      <c r="F63572">
        <v>2870085</v>
      </c>
      <c r="G63572">
        <v>317355</v>
      </c>
    </row>
    <row r="63573" spans="6:7">
      <c r="F63573">
        <v>2870085</v>
      </c>
      <c r="G63573">
        <v>317355</v>
      </c>
    </row>
    <row r="63574" spans="6:7">
      <c r="F63574">
        <v>2870085</v>
      </c>
      <c r="G63574">
        <v>317355</v>
      </c>
    </row>
    <row r="63575" spans="6:7">
      <c r="F63575">
        <v>2870085</v>
      </c>
      <c r="G63575">
        <v>317355</v>
      </c>
    </row>
    <row r="63576" spans="6:7">
      <c r="F63576">
        <v>2870085</v>
      </c>
      <c r="G63576">
        <v>317355</v>
      </c>
    </row>
    <row r="63577" spans="6:7">
      <c r="F63577">
        <v>2870085</v>
      </c>
      <c r="G63577">
        <v>317355</v>
      </c>
    </row>
    <row r="63578" spans="6:7">
      <c r="F63578">
        <v>2870085</v>
      </c>
      <c r="G63578">
        <v>317355</v>
      </c>
    </row>
    <row r="63579" spans="6:7">
      <c r="F63579">
        <v>2870085</v>
      </c>
      <c r="G63579">
        <v>317355</v>
      </c>
    </row>
    <row r="63580" spans="6:7">
      <c r="F63580">
        <v>2870085</v>
      </c>
      <c r="G63580">
        <v>317355</v>
      </c>
    </row>
    <row r="63581" spans="6:7">
      <c r="F63581">
        <v>2870085</v>
      </c>
      <c r="G63581">
        <v>317355</v>
      </c>
    </row>
    <row r="63582" spans="6:7">
      <c r="F63582">
        <v>2870085</v>
      </c>
      <c r="G63582">
        <v>317355</v>
      </c>
    </row>
    <row r="63583" spans="6:7">
      <c r="F63583">
        <v>2870085</v>
      </c>
      <c r="G63583">
        <v>317355</v>
      </c>
    </row>
    <row r="63584" spans="6:7">
      <c r="F63584">
        <v>2870085</v>
      </c>
      <c r="G63584">
        <v>317355</v>
      </c>
    </row>
    <row r="63585" spans="6:7">
      <c r="F63585">
        <v>2870085</v>
      </c>
      <c r="G63585">
        <v>317355</v>
      </c>
    </row>
    <row r="63586" spans="6:7">
      <c r="F63586">
        <v>2870085</v>
      </c>
      <c r="G63586">
        <v>317355</v>
      </c>
    </row>
    <row r="63587" spans="6:7">
      <c r="F63587">
        <v>2870085</v>
      </c>
      <c r="G63587">
        <v>317355</v>
      </c>
    </row>
    <row r="63588" spans="6:7">
      <c r="F63588">
        <v>2870085</v>
      </c>
      <c r="G63588">
        <v>317355</v>
      </c>
    </row>
    <row r="63589" spans="6:7">
      <c r="F63589">
        <v>2870085</v>
      </c>
      <c r="G63589">
        <v>317355</v>
      </c>
    </row>
    <row r="63590" spans="6:7">
      <c r="F63590">
        <v>2870085</v>
      </c>
      <c r="G63590">
        <v>317355</v>
      </c>
    </row>
    <row r="63591" spans="6:7">
      <c r="F63591">
        <v>2870086</v>
      </c>
      <c r="G63591">
        <v>317356</v>
      </c>
    </row>
    <row r="63592" spans="6:7">
      <c r="F63592">
        <v>2870086</v>
      </c>
      <c r="G63592">
        <v>317356</v>
      </c>
    </row>
    <row r="63593" spans="6:7">
      <c r="F63593">
        <v>2870086</v>
      </c>
      <c r="G63593">
        <v>317356</v>
      </c>
    </row>
    <row r="63594" spans="6:7">
      <c r="F63594">
        <v>2870086</v>
      </c>
      <c r="G63594">
        <v>317356</v>
      </c>
    </row>
    <row r="63595" spans="6:7">
      <c r="F63595">
        <v>2870086</v>
      </c>
      <c r="G63595">
        <v>317356</v>
      </c>
    </row>
    <row r="63596" spans="6:7">
      <c r="F63596">
        <v>2870086</v>
      </c>
      <c r="G63596">
        <v>317356</v>
      </c>
    </row>
    <row r="63597" spans="6:7">
      <c r="F63597">
        <v>2870086</v>
      </c>
      <c r="G63597">
        <v>317356</v>
      </c>
    </row>
    <row r="63598" spans="6:7">
      <c r="F63598">
        <v>2870086</v>
      </c>
      <c r="G63598">
        <v>317356</v>
      </c>
    </row>
    <row r="63599" spans="6:7">
      <c r="F63599">
        <v>2870086</v>
      </c>
      <c r="G63599">
        <v>317356</v>
      </c>
    </row>
    <row r="63600" spans="6:7">
      <c r="F63600">
        <v>2870086</v>
      </c>
      <c r="G63600">
        <v>317356</v>
      </c>
    </row>
    <row r="63601" spans="6:7">
      <c r="F63601">
        <v>2870086</v>
      </c>
      <c r="G63601">
        <v>317356</v>
      </c>
    </row>
    <row r="63602" spans="6:7">
      <c r="F63602">
        <v>2870086</v>
      </c>
      <c r="G63602">
        <v>317356</v>
      </c>
    </row>
    <row r="63603" spans="6:7">
      <c r="F63603">
        <v>2870086</v>
      </c>
      <c r="G63603">
        <v>317356</v>
      </c>
    </row>
    <row r="63604" spans="6:7">
      <c r="F63604">
        <v>2870086</v>
      </c>
      <c r="G63604">
        <v>317356</v>
      </c>
    </row>
    <row r="63605" spans="6:7">
      <c r="F63605">
        <v>2870086</v>
      </c>
      <c r="G63605">
        <v>317356</v>
      </c>
    </row>
    <row r="63606" spans="6:7">
      <c r="F63606">
        <v>2870086</v>
      </c>
      <c r="G63606">
        <v>317356</v>
      </c>
    </row>
    <row r="63607" spans="6:7">
      <c r="F63607">
        <v>2870086</v>
      </c>
      <c r="G63607">
        <v>317356</v>
      </c>
    </row>
    <row r="63608" spans="6:7">
      <c r="F63608">
        <v>2870086</v>
      </c>
      <c r="G63608">
        <v>317356</v>
      </c>
    </row>
    <row r="63609" spans="6:7">
      <c r="F63609">
        <v>2870086</v>
      </c>
      <c r="G63609">
        <v>317356</v>
      </c>
    </row>
    <row r="63610" spans="6:7">
      <c r="F63610">
        <v>2870086</v>
      </c>
      <c r="G63610">
        <v>317356</v>
      </c>
    </row>
    <row r="63611" spans="6:7">
      <c r="F63611">
        <v>2870087</v>
      </c>
      <c r="G63611">
        <v>317357</v>
      </c>
    </row>
    <row r="63612" spans="6:7">
      <c r="F63612">
        <v>2870087</v>
      </c>
      <c r="G63612">
        <v>317357</v>
      </c>
    </row>
    <row r="63613" spans="6:7">
      <c r="F63613">
        <v>2870087</v>
      </c>
      <c r="G63613">
        <v>317357</v>
      </c>
    </row>
    <row r="63614" spans="6:7">
      <c r="F63614">
        <v>2870087</v>
      </c>
      <c r="G63614">
        <v>317357</v>
      </c>
    </row>
    <row r="63615" spans="6:7">
      <c r="F63615">
        <v>2870087</v>
      </c>
      <c r="G63615">
        <v>317357</v>
      </c>
    </row>
    <row r="63616" spans="6:7">
      <c r="F63616">
        <v>2870087</v>
      </c>
      <c r="G63616">
        <v>317357</v>
      </c>
    </row>
    <row r="63617" spans="6:7">
      <c r="F63617">
        <v>2870087</v>
      </c>
      <c r="G63617">
        <v>317357</v>
      </c>
    </row>
    <row r="63618" spans="6:7">
      <c r="F63618">
        <v>2870087</v>
      </c>
      <c r="G63618">
        <v>317357</v>
      </c>
    </row>
    <row r="63619" spans="6:7">
      <c r="F63619">
        <v>2870087</v>
      </c>
      <c r="G63619">
        <v>317357</v>
      </c>
    </row>
    <row r="63620" spans="6:7">
      <c r="F63620">
        <v>2870087</v>
      </c>
      <c r="G63620">
        <v>317357</v>
      </c>
    </row>
    <row r="63621" spans="6:7">
      <c r="F63621">
        <v>2870087</v>
      </c>
      <c r="G63621">
        <v>317357</v>
      </c>
    </row>
    <row r="63622" spans="6:7">
      <c r="F63622">
        <v>2870087</v>
      </c>
      <c r="G63622">
        <v>317357</v>
      </c>
    </row>
    <row r="63623" spans="6:7">
      <c r="F63623">
        <v>2870087</v>
      </c>
      <c r="G63623">
        <v>317357</v>
      </c>
    </row>
    <row r="63624" spans="6:7">
      <c r="F63624">
        <v>2870087</v>
      </c>
      <c r="G63624">
        <v>317357</v>
      </c>
    </row>
    <row r="63625" spans="6:7">
      <c r="F63625">
        <v>2870087</v>
      </c>
      <c r="G63625">
        <v>317357</v>
      </c>
    </row>
    <row r="63626" spans="6:7">
      <c r="F63626">
        <v>2870087</v>
      </c>
      <c r="G63626">
        <v>317357</v>
      </c>
    </row>
    <row r="63627" spans="6:7">
      <c r="F63627">
        <v>2870087</v>
      </c>
      <c r="G63627">
        <v>317357</v>
      </c>
    </row>
    <row r="63628" spans="6:7">
      <c r="F63628">
        <v>2870087</v>
      </c>
      <c r="G63628">
        <v>317357</v>
      </c>
    </row>
    <row r="63629" spans="6:7">
      <c r="F63629">
        <v>2870087</v>
      </c>
      <c r="G63629">
        <v>317357</v>
      </c>
    </row>
    <row r="63630" spans="6:7">
      <c r="F63630">
        <v>2870087</v>
      </c>
      <c r="G63630">
        <v>317357</v>
      </c>
    </row>
    <row r="63631" spans="6:7">
      <c r="F63631">
        <v>2870088</v>
      </c>
      <c r="G63631">
        <v>317358</v>
      </c>
    </row>
    <row r="63632" spans="6:7">
      <c r="F63632">
        <v>2870088</v>
      </c>
      <c r="G63632">
        <v>317358</v>
      </c>
    </row>
    <row r="63633" spans="6:7">
      <c r="F63633">
        <v>2870088</v>
      </c>
      <c r="G63633">
        <v>317358</v>
      </c>
    </row>
    <row r="63634" spans="6:7">
      <c r="F63634">
        <v>2870088</v>
      </c>
      <c r="G63634">
        <v>317358</v>
      </c>
    </row>
    <row r="63635" spans="6:7">
      <c r="F63635">
        <v>2870088</v>
      </c>
      <c r="G63635">
        <v>317358</v>
      </c>
    </row>
    <row r="63636" spans="6:7">
      <c r="F63636">
        <v>2870088</v>
      </c>
      <c r="G63636">
        <v>317358</v>
      </c>
    </row>
    <row r="63637" spans="6:7">
      <c r="F63637">
        <v>2870088</v>
      </c>
      <c r="G63637">
        <v>317358</v>
      </c>
    </row>
    <row r="63638" spans="6:7">
      <c r="F63638">
        <v>2870088</v>
      </c>
      <c r="G63638">
        <v>317358</v>
      </c>
    </row>
    <row r="63639" spans="6:7">
      <c r="F63639">
        <v>2870088</v>
      </c>
      <c r="G63639">
        <v>317358</v>
      </c>
    </row>
    <row r="63640" spans="6:7">
      <c r="F63640">
        <v>2870088</v>
      </c>
      <c r="G63640">
        <v>317358</v>
      </c>
    </row>
    <row r="63641" spans="6:7">
      <c r="F63641">
        <v>2870088</v>
      </c>
      <c r="G63641">
        <v>317358</v>
      </c>
    </row>
    <row r="63642" spans="6:7">
      <c r="F63642">
        <v>2870088</v>
      </c>
      <c r="G63642">
        <v>317358</v>
      </c>
    </row>
    <row r="63643" spans="6:7">
      <c r="F63643">
        <v>2870088</v>
      </c>
      <c r="G63643">
        <v>317358</v>
      </c>
    </row>
    <row r="63644" spans="6:7">
      <c r="F63644">
        <v>2870088</v>
      </c>
      <c r="G63644">
        <v>317358</v>
      </c>
    </row>
    <row r="63645" spans="6:7">
      <c r="F63645">
        <v>2870088</v>
      </c>
      <c r="G63645">
        <v>317358</v>
      </c>
    </row>
    <row r="63646" spans="6:7">
      <c r="F63646">
        <v>2870088</v>
      </c>
      <c r="G63646">
        <v>317358</v>
      </c>
    </row>
    <row r="63647" spans="6:7">
      <c r="F63647">
        <v>2870088</v>
      </c>
      <c r="G63647">
        <v>317358</v>
      </c>
    </row>
    <row r="63648" spans="6:7">
      <c r="F63648">
        <v>2870088</v>
      </c>
      <c r="G63648">
        <v>317358</v>
      </c>
    </row>
    <row r="63649" spans="6:7">
      <c r="F63649">
        <v>2870088</v>
      </c>
      <c r="G63649">
        <v>317358</v>
      </c>
    </row>
    <row r="63650" spans="6:7">
      <c r="F63650">
        <v>2870088</v>
      </c>
      <c r="G63650">
        <v>317358</v>
      </c>
    </row>
    <row r="63651" spans="6:7">
      <c r="F63651">
        <v>2870089</v>
      </c>
      <c r="G63651">
        <v>317359</v>
      </c>
    </row>
    <row r="63652" spans="6:7">
      <c r="F63652">
        <v>2870089</v>
      </c>
      <c r="G63652">
        <v>317359</v>
      </c>
    </row>
    <row r="63653" spans="6:7">
      <c r="F63653">
        <v>2870089</v>
      </c>
      <c r="G63653">
        <v>317359</v>
      </c>
    </row>
    <row r="63654" spans="6:7">
      <c r="F63654">
        <v>2870089</v>
      </c>
      <c r="G63654">
        <v>317359</v>
      </c>
    </row>
    <row r="63655" spans="6:7">
      <c r="F63655">
        <v>2870089</v>
      </c>
      <c r="G63655">
        <v>317359</v>
      </c>
    </row>
    <row r="63656" spans="6:7">
      <c r="F63656">
        <v>2870089</v>
      </c>
      <c r="G63656">
        <v>317359</v>
      </c>
    </row>
    <row r="63657" spans="6:7">
      <c r="F63657">
        <v>2870089</v>
      </c>
      <c r="G63657">
        <v>317359</v>
      </c>
    </row>
    <row r="63658" spans="6:7">
      <c r="F63658">
        <v>2870089</v>
      </c>
      <c r="G63658">
        <v>317359</v>
      </c>
    </row>
    <row r="63659" spans="6:7">
      <c r="F63659">
        <v>2870089</v>
      </c>
      <c r="G63659">
        <v>317359</v>
      </c>
    </row>
    <row r="63660" spans="6:7">
      <c r="F63660">
        <v>2870089</v>
      </c>
      <c r="G63660">
        <v>317359</v>
      </c>
    </row>
    <row r="63661" spans="6:7">
      <c r="F63661">
        <v>2870089</v>
      </c>
      <c r="G63661">
        <v>317359</v>
      </c>
    </row>
    <row r="63662" spans="6:7">
      <c r="F63662">
        <v>2870089</v>
      </c>
      <c r="G63662">
        <v>317359</v>
      </c>
    </row>
    <row r="63663" spans="6:7">
      <c r="F63663">
        <v>2870089</v>
      </c>
      <c r="G63663">
        <v>317359</v>
      </c>
    </row>
    <row r="63664" spans="6:7">
      <c r="F63664">
        <v>2870089</v>
      </c>
      <c r="G63664">
        <v>317359</v>
      </c>
    </row>
    <row r="63665" spans="6:7">
      <c r="F63665">
        <v>2870089</v>
      </c>
      <c r="G63665">
        <v>317359</v>
      </c>
    </row>
    <row r="63666" spans="6:7">
      <c r="F63666">
        <v>2870089</v>
      </c>
      <c r="G63666">
        <v>317359</v>
      </c>
    </row>
    <row r="63667" spans="6:7">
      <c r="F63667">
        <v>2870089</v>
      </c>
      <c r="G63667">
        <v>317359</v>
      </c>
    </row>
    <row r="63668" spans="6:7">
      <c r="F63668">
        <v>2870089</v>
      </c>
      <c r="G63668">
        <v>317359</v>
      </c>
    </row>
    <row r="63669" spans="6:7">
      <c r="F63669">
        <v>2870089</v>
      </c>
      <c r="G63669">
        <v>317359</v>
      </c>
    </row>
    <row r="63670" spans="6:7">
      <c r="F63670">
        <v>2870089</v>
      </c>
      <c r="G63670">
        <v>317359</v>
      </c>
    </row>
    <row r="63671" spans="6:7">
      <c r="F63671">
        <v>2870090</v>
      </c>
      <c r="G63671">
        <v>317360</v>
      </c>
    </row>
    <row r="63672" spans="6:7">
      <c r="F63672">
        <v>2870090</v>
      </c>
      <c r="G63672">
        <v>317360</v>
      </c>
    </row>
    <row r="63673" spans="6:7">
      <c r="F63673">
        <v>2870090</v>
      </c>
      <c r="G63673">
        <v>317360</v>
      </c>
    </row>
    <row r="63674" spans="6:7">
      <c r="F63674">
        <v>2870090</v>
      </c>
      <c r="G63674">
        <v>317360</v>
      </c>
    </row>
    <row r="63675" spans="6:7">
      <c r="F63675">
        <v>2870090</v>
      </c>
      <c r="G63675">
        <v>317360</v>
      </c>
    </row>
    <row r="63676" spans="6:7">
      <c r="F63676">
        <v>2870090</v>
      </c>
      <c r="G63676">
        <v>317360</v>
      </c>
    </row>
    <row r="63677" spans="6:7">
      <c r="F63677">
        <v>2870090</v>
      </c>
      <c r="G63677">
        <v>317360</v>
      </c>
    </row>
    <row r="63678" spans="6:7">
      <c r="F63678">
        <v>2870090</v>
      </c>
      <c r="G63678">
        <v>317360</v>
      </c>
    </row>
    <row r="63679" spans="6:7">
      <c r="F63679">
        <v>2870090</v>
      </c>
      <c r="G63679">
        <v>317360</v>
      </c>
    </row>
    <row r="63680" spans="6:7">
      <c r="F63680">
        <v>2870090</v>
      </c>
      <c r="G63680">
        <v>317360</v>
      </c>
    </row>
    <row r="63681" spans="6:7">
      <c r="F63681">
        <v>2870090</v>
      </c>
      <c r="G63681">
        <v>317360</v>
      </c>
    </row>
    <row r="63682" spans="6:7">
      <c r="F63682">
        <v>2870090</v>
      </c>
      <c r="G63682">
        <v>317360</v>
      </c>
    </row>
    <row r="63683" spans="6:7">
      <c r="F63683">
        <v>2870090</v>
      </c>
      <c r="G63683">
        <v>317360</v>
      </c>
    </row>
    <row r="63684" spans="6:7">
      <c r="F63684">
        <v>2870090</v>
      </c>
      <c r="G63684">
        <v>317360</v>
      </c>
    </row>
    <row r="63685" spans="6:7">
      <c r="F63685">
        <v>2870090</v>
      </c>
      <c r="G63685">
        <v>317360</v>
      </c>
    </row>
    <row r="63686" spans="6:7">
      <c r="F63686">
        <v>2870090</v>
      </c>
      <c r="G63686">
        <v>317360</v>
      </c>
    </row>
    <row r="63687" spans="6:7">
      <c r="F63687">
        <v>2870090</v>
      </c>
      <c r="G63687">
        <v>317360</v>
      </c>
    </row>
    <row r="63688" spans="6:7">
      <c r="F63688">
        <v>2870090</v>
      </c>
      <c r="G63688">
        <v>317360</v>
      </c>
    </row>
    <row r="63689" spans="6:7">
      <c r="F63689">
        <v>2870090</v>
      </c>
      <c r="G63689">
        <v>317360</v>
      </c>
    </row>
    <row r="63690" spans="6:7">
      <c r="F63690">
        <v>2870090</v>
      </c>
      <c r="G63690">
        <v>317360</v>
      </c>
    </row>
    <row r="63691" spans="6:7">
      <c r="F63691">
        <v>2870091</v>
      </c>
      <c r="G63691">
        <v>317361</v>
      </c>
    </row>
    <row r="63692" spans="6:7">
      <c r="F63692">
        <v>2870091</v>
      </c>
      <c r="G63692">
        <v>317361</v>
      </c>
    </row>
    <row r="63693" spans="6:7">
      <c r="F63693">
        <v>2870091</v>
      </c>
      <c r="G63693">
        <v>317361</v>
      </c>
    </row>
    <row r="63694" spans="6:7">
      <c r="F63694">
        <v>2870091</v>
      </c>
      <c r="G63694">
        <v>317361</v>
      </c>
    </row>
    <row r="63695" spans="6:7">
      <c r="F63695">
        <v>2870091</v>
      </c>
      <c r="G63695">
        <v>317361</v>
      </c>
    </row>
    <row r="63696" spans="6:7">
      <c r="F63696">
        <v>2870091</v>
      </c>
      <c r="G63696">
        <v>317361</v>
      </c>
    </row>
    <row r="63697" spans="6:7">
      <c r="F63697">
        <v>2870091</v>
      </c>
      <c r="G63697">
        <v>317361</v>
      </c>
    </row>
    <row r="63698" spans="6:7">
      <c r="F63698">
        <v>2870091</v>
      </c>
      <c r="G63698">
        <v>317361</v>
      </c>
    </row>
    <row r="63699" spans="6:7">
      <c r="F63699">
        <v>2870091</v>
      </c>
      <c r="G63699">
        <v>317361</v>
      </c>
    </row>
    <row r="63700" spans="6:7">
      <c r="F63700">
        <v>2870091</v>
      </c>
      <c r="G63700">
        <v>317361</v>
      </c>
    </row>
    <row r="63701" spans="6:7">
      <c r="F63701">
        <v>2870091</v>
      </c>
      <c r="G63701">
        <v>317361</v>
      </c>
    </row>
    <row r="63702" spans="6:7">
      <c r="F63702">
        <v>2870091</v>
      </c>
      <c r="G63702">
        <v>317361</v>
      </c>
    </row>
    <row r="63703" spans="6:7">
      <c r="F63703">
        <v>2870091</v>
      </c>
      <c r="G63703">
        <v>317361</v>
      </c>
    </row>
    <row r="63704" spans="6:7">
      <c r="F63704">
        <v>2870091</v>
      </c>
      <c r="G63704">
        <v>317361</v>
      </c>
    </row>
    <row r="63705" spans="6:7">
      <c r="F63705">
        <v>2870091</v>
      </c>
      <c r="G63705">
        <v>317361</v>
      </c>
    </row>
    <row r="63706" spans="6:7">
      <c r="F63706">
        <v>2870091</v>
      </c>
      <c r="G63706">
        <v>317361</v>
      </c>
    </row>
    <row r="63707" spans="6:7">
      <c r="F63707">
        <v>2870091</v>
      </c>
      <c r="G63707">
        <v>317361</v>
      </c>
    </row>
    <row r="63708" spans="6:7">
      <c r="F63708">
        <v>2870091</v>
      </c>
      <c r="G63708">
        <v>317361</v>
      </c>
    </row>
    <row r="63709" spans="6:7">
      <c r="F63709">
        <v>2870091</v>
      </c>
      <c r="G63709">
        <v>317361</v>
      </c>
    </row>
    <row r="63710" spans="6:7">
      <c r="F63710">
        <v>2870091</v>
      </c>
      <c r="G63710">
        <v>317361</v>
      </c>
    </row>
    <row r="63711" spans="6:7">
      <c r="F63711">
        <v>2870092</v>
      </c>
      <c r="G63711">
        <v>317362</v>
      </c>
    </row>
    <row r="63712" spans="6:7">
      <c r="F63712">
        <v>2870092</v>
      </c>
      <c r="G63712">
        <v>317362</v>
      </c>
    </row>
    <row r="63713" spans="6:7">
      <c r="F63713">
        <v>2870092</v>
      </c>
      <c r="G63713">
        <v>317362</v>
      </c>
    </row>
    <row r="63714" spans="6:7">
      <c r="F63714">
        <v>2870092</v>
      </c>
      <c r="G63714">
        <v>317362</v>
      </c>
    </row>
    <row r="63715" spans="6:7">
      <c r="F63715">
        <v>2870092</v>
      </c>
      <c r="G63715">
        <v>317362</v>
      </c>
    </row>
    <row r="63716" spans="6:7">
      <c r="F63716">
        <v>2870092</v>
      </c>
      <c r="G63716">
        <v>317362</v>
      </c>
    </row>
    <row r="63717" spans="6:7">
      <c r="F63717">
        <v>2870092</v>
      </c>
      <c r="G63717">
        <v>317362</v>
      </c>
    </row>
    <row r="63718" spans="6:7">
      <c r="F63718">
        <v>2870092</v>
      </c>
      <c r="G63718">
        <v>317362</v>
      </c>
    </row>
    <row r="63719" spans="6:7">
      <c r="F63719">
        <v>2870092</v>
      </c>
      <c r="G63719">
        <v>317362</v>
      </c>
    </row>
    <row r="63720" spans="6:7">
      <c r="F63720">
        <v>2870092</v>
      </c>
      <c r="G63720">
        <v>317362</v>
      </c>
    </row>
    <row r="63721" spans="6:7">
      <c r="F63721">
        <v>2870092</v>
      </c>
      <c r="G63721">
        <v>317362</v>
      </c>
    </row>
    <row r="63722" spans="6:7">
      <c r="F63722">
        <v>2870092</v>
      </c>
      <c r="G63722">
        <v>317362</v>
      </c>
    </row>
    <row r="63723" spans="6:7">
      <c r="F63723">
        <v>2870092</v>
      </c>
      <c r="G63723">
        <v>317362</v>
      </c>
    </row>
    <row r="63724" spans="6:7">
      <c r="F63724">
        <v>2870092</v>
      </c>
      <c r="G63724">
        <v>317362</v>
      </c>
    </row>
    <row r="63725" spans="6:7">
      <c r="F63725">
        <v>2870092</v>
      </c>
      <c r="G63725">
        <v>317362</v>
      </c>
    </row>
    <row r="63726" spans="6:7">
      <c r="F63726">
        <v>2870092</v>
      </c>
      <c r="G63726">
        <v>317362</v>
      </c>
    </row>
    <row r="63727" spans="6:7">
      <c r="F63727">
        <v>2870092</v>
      </c>
      <c r="G63727">
        <v>317362</v>
      </c>
    </row>
    <row r="63728" spans="6:7">
      <c r="F63728">
        <v>2870092</v>
      </c>
      <c r="G63728">
        <v>317362</v>
      </c>
    </row>
    <row r="63729" spans="6:7">
      <c r="F63729">
        <v>2870092</v>
      </c>
      <c r="G63729">
        <v>317362</v>
      </c>
    </row>
    <row r="63730" spans="6:7">
      <c r="F63730">
        <v>2870092</v>
      </c>
      <c r="G63730">
        <v>317362</v>
      </c>
    </row>
    <row r="63731" spans="6:7">
      <c r="F63731">
        <v>2870093</v>
      </c>
      <c r="G63731">
        <v>317363</v>
      </c>
    </row>
    <row r="63732" spans="6:7">
      <c r="F63732">
        <v>2870093</v>
      </c>
      <c r="G63732">
        <v>317363</v>
      </c>
    </row>
    <row r="63733" spans="6:7">
      <c r="F63733">
        <v>2870093</v>
      </c>
      <c r="G63733">
        <v>317363</v>
      </c>
    </row>
    <row r="63734" spans="6:7">
      <c r="F63734">
        <v>2870093</v>
      </c>
      <c r="G63734">
        <v>317363</v>
      </c>
    </row>
    <row r="63735" spans="6:7">
      <c r="F63735">
        <v>2870093</v>
      </c>
      <c r="G63735">
        <v>317363</v>
      </c>
    </row>
    <row r="63736" spans="6:7">
      <c r="F63736">
        <v>2870093</v>
      </c>
      <c r="G63736">
        <v>317363</v>
      </c>
    </row>
    <row r="63737" spans="6:7">
      <c r="F63737">
        <v>2870093</v>
      </c>
      <c r="G63737">
        <v>317363</v>
      </c>
    </row>
    <row r="63738" spans="6:7">
      <c r="F63738">
        <v>2870093</v>
      </c>
      <c r="G63738">
        <v>317363</v>
      </c>
    </row>
    <row r="63739" spans="6:7">
      <c r="F63739">
        <v>2870093</v>
      </c>
      <c r="G63739">
        <v>317363</v>
      </c>
    </row>
    <row r="63740" spans="6:7">
      <c r="F63740">
        <v>2870093</v>
      </c>
      <c r="G63740">
        <v>317363</v>
      </c>
    </row>
    <row r="63741" spans="6:7">
      <c r="F63741">
        <v>2870093</v>
      </c>
      <c r="G63741">
        <v>317363</v>
      </c>
    </row>
    <row r="63742" spans="6:7">
      <c r="F63742">
        <v>2870093</v>
      </c>
      <c r="G63742">
        <v>317363</v>
      </c>
    </row>
    <row r="63743" spans="6:7">
      <c r="F63743">
        <v>2870093</v>
      </c>
      <c r="G63743">
        <v>317363</v>
      </c>
    </row>
    <row r="63744" spans="6:7">
      <c r="F63744">
        <v>2870093</v>
      </c>
      <c r="G63744">
        <v>317363</v>
      </c>
    </row>
    <row r="63745" spans="6:7">
      <c r="F63745">
        <v>2870093</v>
      </c>
      <c r="G63745">
        <v>317363</v>
      </c>
    </row>
    <row r="63746" spans="6:7">
      <c r="F63746">
        <v>2870093</v>
      </c>
      <c r="G63746">
        <v>317363</v>
      </c>
    </row>
    <row r="63747" spans="6:7">
      <c r="F63747">
        <v>2870093</v>
      </c>
      <c r="G63747">
        <v>317363</v>
      </c>
    </row>
    <row r="63748" spans="6:7">
      <c r="F63748">
        <v>2870093</v>
      </c>
      <c r="G63748">
        <v>317363</v>
      </c>
    </row>
    <row r="63749" spans="6:7">
      <c r="F63749">
        <v>2870093</v>
      </c>
      <c r="G63749">
        <v>317363</v>
      </c>
    </row>
    <row r="63750" spans="6:7">
      <c r="F63750">
        <v>2870093</v>
      </c>
      <c r="G63750">
        <v>317363</v>
      </c>
    </row>
    <row r="63751" spans="6:7">
      <c r="F63751">
        <v>2870094</v>
      </c>
      <c r="G63751">
        <v>317364</v>
      </c>
    </row>
    <row r="63752" spans="6:7">
      <c r="F63752">
        <v>2870094</v>
      </c>
      <c r="G63752">
        <v>317364</v>
      </c>
    </row>
    <row r="63753" spans="6:7">
      <c r="F63753">
        <v>2870094</v>
      </c>
      <c r="G63753">
        <v>317364</v>
      </c>
    </row>
    <row r="63754" spans="6:7">
      <c r="F63754">
        <v>2870094</v>
      </c>
      <c r="G63754">
        <v>317364</v>
      </c>
    </row>
    <row r="63755" spans="6:7">
      <c r="F63755">
        <v>2870094</v>
      </c>
      <c r="G63755">
        <v>317364</v>
      </c>
    </row>
    <row r="63756" spans="6:7">
      <c r="F63756">
        <v>2870094</v>
      </c>
      <c r="G63756">
        <v>317364</v>
      </c>
    </row>
    <row r="63757" spans="6:7">
      <c r="F63757">
        <v>2870094</v>
      </c>
      <c r="G63757">
        <v>317364</v>
      </c>
    </row>
    <row r="63758" spans="6:7">
      <c r="F63758">
        <v>2870094</v>
      </c>
      <c r="G63758">
        <v>317364</v>
      </c>
    </row>
    <row r="63759" spans="6:7">
      <c r="F63759">
        <v>2870094</v>
      </c>
      <c r="G63759">
        <v>317364</v>
      </c>
    </row>
    <row r="63760" spans="6:7">
      <c r="F63760">
        <v>2870094</v>
      </c>
      <c r="G63760">
        <v>317364</v>
      </c>
    </row>
    <row r="63761" spans="6:7">
      <c r="F63761">
        <v>2870094</v>
      </c>
      <c r="G63761">
        <v>317364</v>
      </c>
    </row>
    <row r="63762" spans="6:7">
      <c r="F63762">
        <v>2870094</v>
      </c>
      <c r="G63762">
        <v>317364</v>
      </c>
    </row>
    <row r="63763" spans="6:7">
      <c r="F63763">
        <v>2870094</v>
      </c>
      <c r="G63763">
        <v>317364</v>
      </c>
    </row>
    <row r="63764" spans="6:7">
      <c r="F63764">
        <v>2870094</v>
      </c>
      <c r="G63764">
        <v>317364</v>
      </c>
    </row>
    <row r="63765" spans="6:7">
      <c r="F63765">
        <v>2870094</v>
      </c>
      <c r="G63765">
        <v>317364</v>
      </c>
    </row>
    <row r="63766" spans="6:7">
      <c r="F63766">
        <v>2870094</v>
      </c>
      <c r="G63766">
        <v>317364</v>
      </c>
    </row>
    <row r="63767" spans="6:7">
      <c r="F63767">
        <v>2870094</v>
      </c>
      <c r="G63767">
        <v>317364</v>
      </c>
    </row>
    <row r="63768" spans="6:7">
      <c r="F63768">
        <v>2870094</v>
      </c>
      <c r="G63768">
        <v>317364</v>
      </c>
    </row>
    <row r="63769" spans="6:7">
      <c r="F63769">
        <v>2870094</v>
      </c>
      <c r="G63769">
        <v>317364</v>
      </c>
    </row>
    <row r="63770" spans="6:7">
      <c r="F63770">
        <v>2870094</v>
      </c>
      <c r="G63770">
        <v>317364</v>
      </c>
    </row>
    <row r="63771" spans="6:7">
      <c r="F63771">
        <v>2870095</v>
      </c>
      <c r="G63771">
        <v>317365</v>
      </c>
    </row>
    <row r="63772" spans="6:7">
      <c r="F63772">
        <v>2870095</v>
      </c>
      <c r="G63772">
        <v>317365</v>
      </c>
    </row>
    <row r="63773" spans="6:7">
      <c r="F63773">
        <v>2870095</v>
      </c>
      <c r="G63773">
        <v>317365</v>
      </c>
    </row>
    <row r="63774" spans="6:7">
      <c r="F63774">
        <v>2870095</v>
      </c>
      <c r="G63774">
        <v>317365</v>
      </c>
    </row>
    <row r="63775" spans="6:7">
      <c r="F63775">
        <v>2870095</v>
      </c>
      <c r="G63775">
        <v>317365</v>
      </c>
    </row>
    <row r="63776" spans="6:7">
      <c r="F63776">
        <v>2870095</v>
      </c>
      <c r="G63776">
        <v>317365</v>
      </c>
    </row>
    <row r="63777" spans="6:7">
      <c r="F63777">
        <v>2870095</v>
      </c>
      <c r="G63777">
        <v>317365</v>
      </c>
    </row>
    <row r="63778" spans="6:7">
      <c r="F63778">
        <v>2870095</v>
      </c>
      <c r="G63778">
        <v>317365</v>
      </c>
    </row>
    <row r="63779" spans="6:7">
      <c r="F63779">
        <v>2870095</v>
      </c>
      <c r="G63779">
        <v>317365</v>
      </c>
    </row>
    <row r="63780" spans="6:7">
      <c r="F63780">
        <v>2870095</v>
      </c>
      <c r="G63780">
        <v>317365</v>
      </c>
    </row>
    <row r="63781" spans="6:7">
      <c r="F63781">
        <v>2870095</v>
      </c>
      <c r="G63781">
        <v>317365</v>
      </c>
    </row>
    <row r="63782" spans="6:7">
      <c r="F63782">
        <v>2870095</v>
      </c>
      <c r="G63782">
        <v>317365</v>
      </c>
    </row>
    <row r="63783" spans="6:7">
      <c r="F63783">
        <v>2870095</v>
      </c>
      <c r="G63783">
        <v>317365</v>
      </c>
    </row>
    <row r="63784" spans="6:7">
      <c r="F63784">
        <v>2870095</v>
      </c>
      <c r="G63784">
        <v>317365</v>
      </c>
    </row>
    <row r="63785" spans="6:7">
      <c r="F63785">
        <v>2870095</v>
      </c>
      <c r="G63785">
        <v>317365</v>
      </c>
    </row>
    <row r="63786" spans="6:7">
      <c r="F63786">
        <v>2870095</v>
      </c>
      <c r="G63786">
        <v>317365</v>
      </c>
    </row>
    <row r="63787" spans="6:7">
      <c r="F63787">
        <v>2870095</v>
      </c>
      <c r="G63787">
        <v>317365</v>
      </c>
    </row>
    <row r="63788" spans="6:7">
      <c r="F63788">
        <v>2870095</v>
      </c>
      <c r="G63788">
        <v>317365</v>
      </c>
    </row>
    <row r="63789" spans="6:7">
      <c r="F63789">
        <v>2870095</v>
      </c>
      <c r="G63789">
        <v>317365</v>
      </c>
    </row>
    <row r="63790" spans="6:7">
      <c r="F63790">
        <v>2870095</v>
      </c>
      <c r="G63790">
        <v>317365</v>
      </c>
    </row>
    <row r="63791" spans="6:7">
      <c r="F63791">
        <v>2870096</v>
      </c>
      <c r="G63791">
        <v>317366</v>
      </c>
    </row>
    <row r="63792" spans="6:7">
      <c r="F63792">
        <v>2870096</v>
      </c>
      <c r="G63792">
        <v>317366</v>
      </c>
    </row>
    <row r="63793" spans="6:7">
      <c r="F63793">
        <v>2870096</v>
      </c>
      <c r="G63793">
        <v>317366</v>
      </c>
    </row>
    <row r="63794" spans="6:7">
      <c r="F63794">
        <v>2870096</v>
      </c>
      <c r="G63794">
        <v>317366</v>
      </c>
    </row>
    <row r="63795" spans="6:7">
      <c r="F63795">
        <v>2870096</v>
      </c>
      <c r="G63795">
        <v>317366</v>
      </c>
    </row>
    <row r="63796" spans="6:7">
      <c r="F63796">
        <v>2870096</v>
      </c>
      <c r="G63796">
        <v>317366</v>
      </c>
    </row>
    <row r="63797" spans="6:7">
      <c r="F63797">
        <v>2870096</v>
      </c>
      <c r="G63797">
        <v>317366</v>
      </c>
    </row>
    <row r="63798" spans="6:7">
      <c r="F63798">
        <v>2870096</v>
      </c>
      <c r="G63798">
        <v>317366</v>
      </c>
    </row>
    <row r="63799" spans="6:7">
      <c r="F63799">
        <v>2870096</v>
      </c>
      <c r="G63799">
        <v>317366</v>
      </c>
    </row>
    <row r="63800" spans="6:7">
      <c r="F63800">
        <v>2870096</v>
      </c>
      <c r="G63800">
        <v>317366</v>
      </c>
    </row>
    <row r="63801" spans="6:7">
      <c r="F63801">
        <v>2870096</v>
      </c>
      <c r="G63801">
        <v>317366</v>
      </c>
    </row>
    <row r="63802" spans="6:7">
      <c r="F63802">
        <v>2870096</v>
      </c>
      <c r="G63802">
        <v>317366</v>
      </c>
    </row>
    <row r="63803" spans="6:7">
      <c r="F63803">
        <v>2870096</v>
      </c>
      <c r="G63803">
        <v>317366</v>
      </c>
    </row>
    <row r="63804" spans="6:7">
      <c r="F63804">
        <v>2870096</v>
      </c>
      <c r="G63804">
        <v>317366</v>
      </c>
    </row>
    <row r="63805" spans="6:7">
      <c r="F63805">
        <v>2870096</v>
      </c>
      <c r="G63805">
        <v>317366</v>
      </c>
    </row>
    <row r="63806" spans="6:7">
      <c r="F63806">
        <v>2870096</v>
      </c>
      <c r="G63806">
        <v>317366</v>
      </c>
    </row>
    <row r="63807" spans="6:7">
      <c r="F63807">
        <v>2870096</v>
      </c>
      <c r="G63807">
        <v>317366</v>
      </c>
    </row>
    <row r="63808" spans="6:7">
      <c r="F63808">
        <v>2870096</v>
      </c>
      <c r="G63808">
        <v>317366</v>
      </c>
    </row>
    <row r="63809" spans="6:7">
      <c r="F63809">
        <v>2870096</v>
      </c>
      <c r="G63809">
        <v>317366</v>
      </c>
    </row>
    <row r="63810" spans="6:7">
      <c r="F63810">
        <v>2870096</v>
      </c>
      <c r="G63810">
        <v>317366</v>
      </c>
    </row>
    <row r="63811" spans="6:7">
      <c r="F63811">
        <v>2870097</v>
      </c>
      <c r="G63811">
        <v>317367</v>
      </c>
    </row>
    <row r="63812" spans="6:7">
      <c r="F63812">
        <v>2870097</v>
      </c>
      <c r="G63812">
        <v>317367</v>
      </c>
    </row>
    <row r="63813" spans="6:7">
      <c r="F63813">
        <v>2870097</v>
      </c>
      <c r="G63813">
        <v>317367</v>
      </c>
    </row>
    <row r="63814" spans="6:7">
      <c r="F63814">
        <v>2870097</v>
      </c>
      <c r="G63814">
        <v>317367</v>
      </c>
    </row>
    <row r="63815" spans="6:7">
      <c r="F63815">
        <v>2870097</v>
      </c>
      <c r="G63815">
        <v>317367</v>
      </c>
    </row>
    <row r="63816" spans="6:7">
      <c r="F63816">
        <v>2870097</v>
      </c>
      <c r="G63816">
        <v>317367</v>
      </c>
    </row>
    <row r="63817" spans="6:7">
      <c r="F63817">
        <v>2870097</v>
      </c>
      <c r="G63817">
        <v>317367</v>
      </c>
    </row>
    <row r="63818" spans="6:7">
      <c r="F63818">
        <v>2870097</v>
      </c>
      <c r="G63818">
        <v>317367</v>
      </c>
    </row>
    <row r="63819" spans="6:7">
      <c r="F63819">
        <v>2870097</v>
      </c>
      <c r="G63819">
        <v>317367</v>
      </c>
    </row>
    <row r="63820" spans="6:7">
      <c r="F63820">
        <v>2870097</v>
      </c>
      <c r="G63820">
        <v>317367</v>
      </c>
    </row>
    <row r="63821" spans="6:7">
      <c r="F63821">
        <v>2870097</v>
      </c>
      <c r="G63821">
        <v>317367</v>
      </c>
    </row>
    <row r="63822" spans="6:7">
      <c r="F63822">
        <v>2870097</v>
      </c>
      <c r="G63822">
        <v>317367</v>
      </c>
    </row>
    <row r="63823" spans="6:7">
      <c r="F63823">
        <v>2870097</v>
      </c>
      <c r="G63823">
        <v>317367</v>
      </c>
    </row>
    <row r="63824" spans="6:7">
      <c r="F63824">
        <v>2870097</v>
      </c>
      <c r="G63824">
        <v>317367</v>
      </c>
    </row>
    <row r="63825" spans="6:7">
      <c r="F63825">
        <v>2870097</v>
      </c>
      <c r="G63825">
        <v>317367</v>
      </c>
    </row>
    <row r="63826" spans="6:7">
      <c r="F63826">
        <v>2870097</v>
      </c>
      <c r="G63826">
        <v>317367</v>
      </c>
    </row>
    <row r="63827" spans="6:7">
      <c r="F63827">
        <v>2870097</v>
      </c>
      <c r="G63827">
        <v>317367</v>
      </c>
    </row>
    <row r="63828" spans="6:7">
      <c r="F63828">
        <v>2870097</v>
      </c>
      <c r="G63828">
        <v>317367</v>
      </c>
    </row>
    <row r="63829" spans="6:7">
      <c r="F63829">
        <v>2870097</v>
      </c>
      <c r="G63829">
        <v>317367</v>
      </c>
    </row>
    <row r="63830" spans="6:7">
      <c r="F63830">
        <v>2870097</v>
      </c>
      <c r="G63830">
        <v>317367</v>
      </c>
    </row>
    <row r="63831" spans="6:7">
      <c r="F63831">
        <v>2870098</v>
      </c>
      <c r="G63831">
        <v>317368</v>
      </c>
    </row>
    <row r="63832" spans="6:7">
      <c r="F63832">
        <v>2870098</v>
      </c>
      <c r="G63832">
        <v>317368</v>
      </c>
    </row>
    <row r="63833" spans="6:7">
      <c r="F63833">
        <v>2870098</v>
      </c>
      <c r="G63833">
        <v>317368</v>
      </c>
    </row>
    <row r="63834" spans="6:7">
      <c r="F63834">
        <v>2870098</v>
      </c>
      <c r="G63834">
        <v>317368</v>
      </c>
    </row>
    <row r="63835" spans="6:7">
      <c r="F63835">
        <v>2870098</v>
      </c>
      <c r="G63835">
        <v>317368</v>
      </c>
    </row>
    <row r="63836" spans="6:7">
      <c r="F63836">
        <v>2870098</v>
      </c>
      <c r="G63836">
        <v>317368</v>
      </c>
    </row>
    <row r="63837" spans="6:7">
      <c r="F63837">
        <v>2870098</v>
      </c>
      <c r="G63837">
        <v>317368</v>
      </c>
    </row>
    <row r="63838" spans="6:7">
      <c r="F63838">
        <v>2870098</v>
      </c>
      <c r="G63838">
        <v>317368</v>
      </c>
    </row>
    <row r="63839" spans="6:7">
      <c r="F63839">
        <v>2870098</v>
      </c>
      <c r="G63839">
        <v>317368</v>
      </c>
    </row>
    <row r="63840" spans="6:7">
      <c r="F63840">
        <v>2870098</v>
      </c>
      <c r="G63840">
        <v>317368</v>
      </c>
    </row>
    <row r="63841" spans="6:7">
      <c r="F63841">
        <v>2870098</v>
      </c>
      <c r="G63841">
        <v>317368</v>
      </c>
    </row>
    <row r="63842" spans="6:7">
      <c r="F63842">
        <v>2870098</v>
      </c>
      <c r="G63842">
        <v>317368</v>
      </c>
    </row>
    <row r="63843" spans="6:7">
      <c r="F63843">
        <v>2870098</v>
      </c>
      <c r="G63843">
        <v>317368</v>
      </c>
    </row>
    <row r="63844" spans="6:7">
      <c r="F63844">
        <v>2870098</v>
      </c>
      <c r="G63844">
        <v>317368</v>
      </c>
    </row>
    <row r="63845" spans="6:7">
      <c r="F63845">
        <v>2870098</v>
      </c>
      <c r="G63845">
        <v>317368</v>
      </c>
    </row>
    <row r="63846" spans="6:7">
      <c r="F63846">
        <v>2870098</v>
      </c>
      <c r="G63846">
        <v>317368</v>
      </c>
    </row>
    <row r="63847" spans="6:7">
      <c r="F63847">
        <v>2870098</v>
      </c>
      <c r="G63847">
        <v>317368</v>
      </c>
    </row>
    <row r="63848" spans="6:7">
      <c r="F63848">
        <v>2870098</v>
      </c>
      <c r="G63848">
        <v>317368</v>
      </c>
    </row>
    <row r="63849" spans="6:7">
      <c r="F63849">
        <v>2870098</v>
      </c>
      <c r="G63849">
        <v>317368</v>
      </c>
    </row>
    <row r="63850" spans="6:7">
      <c r="F63850">
        <v>2870098</v>
      </c>
      <c r="G63850">
        <v>317368</v>
      </c>
    </row>
    <row r="63851" spans="6:7">
      <c r="F63851">
        <v>2870099</v>
      </c>
      <c r="G63851">
        <v>317369</v>
      </c>
    </row>
    <row r="63852" spans="6:7">
      <c r="F63852">
        <v>2870099</v>
      </c>
      <c r="G63852">
        <v>317369</v>
      </c>
    </row>
    <row r="63853" spans="6:7">
      <c r="F63853">
        <v>2870099</v>
      </c>
      <c r="G63853">
        <v>317369</v>
      </c>
    </row>
    <row r="63854" spans="6:7">
      <c r="F63854">
        <v>2870099</v>
      </c>
      <c r="G63854">
        <v>317369</v>
      </c>
    </row>
    <row r="63855" spans="6:7">
      <c r="F63855">
        <v>2870099</v>
      </c>
      <c r="G63855">
        <v>317369</v>
      </c>
    </row>
    <row r="63856" spans="6:7">
      <c r="F63856">
        <v>2870099</v>
      </c>
      <c r="G63856">
        <v>317369</v>
      </c>
    </row>
    <row r="63857" spans="6:7">
      <c r="F63857">
        <v>2870099</v>
      </c>
      <c r="G63857">
        <v>317369</v>
      </c>
    </row>
    <row r="63858" spans="6:7">
      <c r="F63858">
        <v>2870099</v>
      </c>
      <c r="G63858">
        <v>317369</v>
      </c>
    </row>
    <row r="63859" spans="6:7">
      <c r="F63859">
        <v>2870099</v>
      </c>
      <c r="G63859">
        <v>317369</v>
      </c>
    </row>
    <row r="63860" spans="6:7">
      <c r="F63860">
        <v>2870099</v>
      </c>
      <c r="G63860">
        <v>317369</v>
      </c>
    </row>
    <row r="63861" spans="6:7">
      <c r="F63861">
        <v>2870099</v>
      </c>
      <c r="G63861">
        <v>317369</v>
      </c>
    </row>
    <row r="63862" spans="6:7">
      <c r="F63862">
        <v>2870099</v>
      </c>
      <c r="G63862">
        <v>317369</v>
      </c>
    </row>
    <row r="63863" spans="6:7">
      <c r="F63863">
        <v>2870099</v>
      </c>
      <c r="G63863">
        <v>317369</v>
      </c>
    </row>
    <row r="63864" spans="6:7">
      <c r="F63864">
        <v>2870099</v>
      </c>
      <c r="G63864">
        <v>317369</v>
      </c>
    </row>
    <row r="63865" spans="6:7">
      <c r="F63865">
        <v>2870099</v>
      </c>
      <c r="G63865">
        <v>317369</v>
      </c>
    </row>
    <row r="63866" spans="6:7">
      <c r="F63866">
        <v>2870099</v>
      </c>
      <c r="G63866">
        <v>317369</v>
      </c>
    </row>
    <row r="63867" spans="6:7">
      <c r="F63867">
        <v>2870099</v>
      </c>
      <c r="G63867">
        <v>317369</v>
      </c>
    </row>
    <row r="63868" spans="6:7">
      <c r="F63868">
        <v>2870099</v>
      </c>
      <c r="G63868">
        <v>317369</v>
      </c>
    </row>
    <row r="63869" spans="6:7">
      <c r="F63869">
        <v>2870099</v>
      </c>
      <c r="G63869">
        <v>317369</v>
      </c>
    </row>
    <row r="63870" spans="6:7">
      <c r="F63870">
        <v>2870099</v>
      </c>
      <c r="G63870">
        <v>317369</v>
      </c>
    </row>
    <row r="63871" spans="6:7">
      <c r="F63871">
        <v>2870100</v>
      </c>
      <c r="G63871">
        <v>317370</v>
      </c>
    </row>
    <row r="63872" spans="6:7">
      <c r="F63872">
        <v>2870100</v>
      </c>
      <c r="G63872">
        <v>317370</v>
      </c>
    </row>
    <row r="63873" spans="6:7">
      <c r="F63873">
        <v>2870100</v>
      </c>
      <c r="G63873">
        <v>317370</v>
      </c>
    </row>
    <row r="63874" spans="6:7">
      <c r="F63874">
        <v>2870100</v>
      </c>
      <c r="G63874">
        <v>317370</v>
      </c>
    </row>
    <row r="63875" spans="6:7">
      <c r="F63875">
        <v>2870100</v>
      </c>
      <c r="G63875">
        <v>317370</v>
      </c>
    </row>
    <row r="63876" spans="6:7">
      <c r="F63876">
        <v>2870100</v>
      </c>
      <c r="G63876">
        <v>317370</v>
      </c>
    </row>
    <row r="63877" spans="6:7">
      <c r="F63877">
        <v>2870100</v>
      </c>
      <c r="G63877">
        <v>317370</v>
      </c>
    </row>
    <row r="63878" spans="6:7">
      <c r="F63878">
        <v>2870100</v>
      </c>
      <c r="G63878">
        <v>317370</v>
      </c>
    </row>
    <row r="63879" spans="6:7">
      <c r="F63879">
        <v>2870100</v>
      </c>
      <c r="G63879">
        <v>317370</v>
      </c>
    </row>
    <row r="63880" spans="6:7">
      <c r="F63880">
        <v>2870100</v>
      </c>
      <c r="G63880">
        <v>317370</v>
      </c>
    </row>
    <row r="63881" spans="6:7">
      <c r="F63881">
        <v>2870100</v>
      </c>
      <c r="G63881">
        <v>317370</v>
      </c>
    </row>
    <row r="63882" spans="6:7">
      <c r="F63882">
        <v>2870100</v>
      </c>
      <c r="G63882">
        <v>317370</v>
      </c>
    </row>
    <row r="63883" spans="6:7">
      <c r="F63883">
        <v>2870100</v>
      </c>
      <c r="G63883">
        <v>317370</v>
      </c>
    </row>
    <row r="63884" spans="6:7">
      <c r="F63884">
        <v>2870100</v>
      </c>
      <c r="G63884">
        <v>317370</v>
      </c>
    </row>
    <row r="63885" spans="6:7">
      <c r="F63885">
        <v>2870100</v>
      </c>
      <c r="G63885">
        <v>317370</v>
      </c>
    </row>
    <row r="63886" spans="6:7">
      <c r="F63886">
        <v>2870100</v>
      </c>
      <c r="G63886">
        <v>317370</v>
      </c>
    </row>
    <row r="63887" spans="6:7">
      <c r="F63887">
        <v>2870100</v>
      </c>
      <c r="G63887">
        <v>317370</v>
      </c>
    </row>
    <row r="63888" spans="6:7">
      <c r="F63888">
        <v>2870100</v>
      </c>
      <c r="G63888">
        <v>317370</v>
      </c>
    </row>
    <row r="63889" spans="6:7">
      <c r="F63889">
        <v>2870100</v>
      </c>
      <c r="G63889">
        <v>317370</v>
      </c>
    </row>
    <row r="63890" spans="6:7">
      <c r="F63890">
        <v>2870100</v>
      </c>
      <c r="G63890">
        <v>317370</v>
      </c>
    </row>
    <row r="63891" spans="6:7">
      <c r="F63891">
        <v>2863671</v>
      </c>
      <c r="G63891">
        <v>311625</v>
      </c>
    </row>
    <row r="63892" spans="6:7">
      <c r="F63892">
        <v>2863671</v>
      </c>
      <c r="G63892">
        <v>311625</v>
      </c>
    </row>
    <row r="63893" spans="6:7">
      <c r="F63893">
        <v>2863671</v>
      </c>
      <c r="G63893">
        <v>311625</v>
      </c>
    </row>
    <row r="63894" spans="6:7">
      <c r="F63894">
        <v>2863671</v>
      </c>
      <c r="G63894">
        <v>311625</v>
      </c>
    </row>
    <row r="63895" spans="6:7">
      <c r="F63895">
        <v>2863671</v>
      </c>
      <c r="G63895">
        <v>311625</v>
      </c>
    </row>
    <row r="63896" spans="6:7">
      <c r="F63896">
        <v>2863671</v>
      </c>
      <c r="G63896">
        <v>311625</v>
      </c>
    </row>
    <row r="63897" spans="6:7">
      <c r="F63897">
        <v>2863671</v>
      </c>
      <c r="G63897">
        <v>311625</v>
      </c>
    </row>
    <row r="63898" spans="6:7">
      <c r="F63898">
        <v>2863671</v>
      </c>
      <c r="G63898">
        <v>311625</v>
      </c>
    </row>
    <row r="63899" spans="6:7">
      <c r="F63899">
        <v>2863671</v>
      </c>
      <c r="G63899">
        <v>311625</v>
      </c>
    </row>
    <row r="63900" spans="6:7">
      <c r="F63900">
        <v>2863671</v>
      </c>
      <c r="G63900">
        <v>311625</v>
      </c>
    </row>
    <row r="63901" spans="6:7">
      <c r="F63901">
        <v>2863671</v>
      </c>
      <c r="G63901">
        <v>311625</v>
      </c>
    </row>
    <row r="63902" spans="6:7">
      <c r="F63902">
        <v>2863671</v>
      </c>
      <c r="G63902">
        <v>311625</v>
      </c>
    </row>
    <row r="63903" spans="6:7">
      <c r="F63903">
        <v>2863671</v>
      </c>
      <c r="G63903">
        <v>311625</v>
      </c>
    </row>
    <row r="63904" spans="6:7">
      <c r="F63904">
        <v>2863671</v>
      </c>
      <c r="G63904">
        <v>311625</v>
      </c>
    </row>
    <row r="63905" spans="6:7">
      <c r="F63905">
        <v>2863671</v>
      </c>
      <c r="G63905">
        <v>311625</v>
      </c>
    </row>
    <row r="63906" spans="6:7">
      <c r="F63906">
        <v>2863671</v>
      </c>
      <c r="G63906">
        <v>311625</v>
      </c>
    </row>
    <row r="63907" spans="6:7">
      <c r="F63907">
        <v>2863671</v>
      </c>
      <c r="G63907">
        <v>311625</v>
      </c>
    </row>
    <row r="63908" spans="6:7">
      <c r="F63908">
        <v>2863671</v>
      </c>
      <c r="G63908">
        <v>311625</v>
      </c>
    </row>
    <row r="63909" spans="6:7">
      <c r="F63909">
        <v>2863671</v>
      </c>
      <c r="G63909">
        <v>311625</v>
      </c>
    </row>
    <row r="63910" spans="6:7">
      <c r="F63910">
        <v>2863671</v>
      </c>
      <c r="G63910">
        <v>311625</v>
      </c>
    </row>
    <row r="63911" spans="6:7">
      <c r="F63911">
        <v>2863672</v>
      </c>
      <c r="G63911">
        <v>311626</v>
      </c>
    </row>
    <row r="63912" spans="6:7">
      <c r="F63912">
        <v>2863672</v>
      </c>
      <c r="G63912">
        <v>311626</v>
      </c>
    </row>
    <row r="63913" spans="6:7">
      <c r="F63913">
        <v>2863672</v>
      </c>
      <c r="G63913">
        <v>311626</v>
      </c>
    </row>
    <row r="63914" spans="6:7">
      <c r="F63914">
        <v>2863672</v>
      </c>
      <c r="G63914">
        <v>311626</v>
      </c>
    </row>
    <row r="63915" spans="6:7">
      <c r="F63915">
        <v>2863672</v>
      </c>
      <c r="G63915">
        <v>311626</v>
      </c>
    </row>
    <row r="63916" spans="6:7">
      <c r="F63916">
        <v>2863672</v>
      </c>
      <c r="G63916">
        <v>311626</v>
      </c>
    </row>
    <row r="63917" spans="6:7">
      <c r="F63917">
        <v>2863672</v>
      </c>
      <c r="G63917">
        <v>311626</v>
      </c>
    </row>
    <row r="63918" spans="6:7">
      <c r="F63918">
        <v>2863672</v>
      </c>
      <c r="G63918">
        <v>311626</v>
      </c>
    </row>
    <row r="63919" spans="6:7">
      <c r="F63919">
        <v>2863672</v>
      </c>
      <c r="G63919">
        <v>311626</v>
      </c>
    </row>
    <row r="63920" spans="6:7">
      <c r="F63920">
        <v>2863672</v>
      </c>
      <c r="G63920">
        <v>311626</v>
      </c>
    </row>
    <row r="63921" spans="6:7">
      <c r="F63921">
        <v>2863672</v>
      </c>
      <c r="G63921">
        <v>311626</v>
      </c>
    </row>
    <row r="63922" spans="6:7">
      <c r="F63922">
        <v>2863672</v>
      </c>
      <c r="G63922">
        <v>311626</v>
      </c>
    </row>
    <row r="63923" spans="6:7">
      <c r="F63923">
        <v>2863672</v>
      </c>
      <c r="G63923">
        <v>311626</v>
      </c>
    </row>
    <row r="63924" spans="6:7">
      <c r="F63924">
        <v>2863672</v>
      </c>
      <c r="G63924">
        <v>311626</v>
      </c>
    </row>
    <row r="63925" spans="6:7">
      <c r="F63925">
        <v>2863672</v>
      </c>
      <c r="G63925">
        <v>311626</v>
      </c>
    </row>
    <row r="63926" spans="6:7">
      <c r="F63926">
        <v>2863672</v>
      </c>
      <c r="G63926">
        <v>311626</v>
      </c>
    </row>
    <row r="63927" spans="6:7">
      <c r="F63927">
        <v>2863672</v>
      </c>
      <c r="G63927">
        <v>311626</v>
      </c>
    </row>
    <row r="63928" spans="6:7">
      <c r="F63928">
        <v>2863672</v>
      </c>
      <c r="G63928">
        <v>311626</v>
      </c>
    </row>
    <row r="63929" spans="6:7">
      <c r="F63929">
        <v>2863672</v>
      </c>
      <c r="G63929">
        <v>311626</v>
      </c>
    </row>
    <row r="63930" spans="6:7">
      <c r="F63930">
        <v>2863672</v>
      </c>
      <c r="G63930">
        <v>311626</v>
      </c>
    </row>
    <row r="63931" spans="6:7">
      <c r="F63931">
        <v>282395</v>
      </c>
      <c r="G63931">
        <v>305123</v>
      </c>
    </row>
    <row r="63932" spans="6:7">
      <c r="F63932">
        <v>282395</v>
      </c>
      <c r="G63932">
        <v>305123</v>
      </c>
    </row>
    <row r="63933" spans="6:7">
      <c r="F63933">
        <v>282395</v>
      </c>
      <c r="G63933">
        <v>305123</v>
      </c>
    </row>
    <row r="63934" spans="6:7">
      <c r="F63934">
        <v>282395</v>
      </c>
      <c r="G63934">
        <v>305123</v>
      </c>
    </row>
    <row r="63935" spans="6:7">
      <c r="F63935">
        <v>282395</v>
      </c>
      <c r="G63935">
        <v>305123</v>
      </c>
    </row>
    <row r="63936" spans="6:7">
      <c r="F63936">
        <v>282395</v>
      </c>
      <c r="G63936">
        <v>305123</v>
      </c>
    </row>
    <row r="63937" spans="6:7">
      <c r="F63937">
        <v>282395</v>
      </c>
      <c r="G63937">
        <v>305123</v>
      </c>
    </row>
    <row r="63938" spans="6:7">
      <c r="F63938">
        <v>282395</v>
      </c>
      <c r="G63938">
        <v>305123</v>
      </c>
    </row>
    <row r="63939" spans="6:7">
      <c r="F63939">
        <v>282395</v>
      </c>
      <c r="G63939">
        <v>305123</v>
      </c>
    </row>
    <row r="63940" spans="6:7">
      <c r="F63940">
        <v>282395</v>
      </c>
      <c r="G63940">
        <v>305123</v>
      </c>
    </row>
    <row r="63941" spans="6:7">
      <c r="F63941">
        <v>282395</v>
      </c>
      <c r="G63941">
        <v>305123</v>
      </c>
    </row>
    <row r="63942" spans="6:7">
      <c r="F63942">
        <v>282395</v>
      </c>
      <c r="G63942">
        <v>305123</v>
      </c>
    </row>
    <row r="63943" spans="6:7">
      <c r="F63943">
        <v>282395</v>
      </c>
      <c r="G63943">
        <v>305123</v>
      </c>
    </row>
    <row r="63944" spans="6:7">
      <c r="F63944">
        <v>282395</v>
      </c>
      <c r="G63944">
        <v>305123</v>
      </c>
    </row>
    <row r="63945" spans="6:7">
      <c r="F63945">
        <v>282395</v>
      </c>
      <c r="G63945">
        <v>305123</v>
      </c>
    </row>
    <row r="63946" spans="6:7">
      <c r="F63946">
        <v>282395</v>
      </c>
      <c r="G63946">
        <v>305123</v>
      </c>
    </row>
    <row r="63947" spans="6:7">
      <c r="F63947">
        <v>282395</v>
      </c>
      <c r="G63947">
        <v>305123</v>
      </c>
    </row>
    <row r="63948" spans="6:7">
      <c r="F63948">
        <v>282395</v>
      </c>
      <c r="G63948">
        <v>305123</v>
      </c>
    </row>
    <row r="63949" spans="6:7">
      <c r="F63949">
        <v>282395</v>
      </c>
      <c r="G63949">
        <v>305123</v>
      </c>
    </row>
    <row r="63950" spans="6:7">
      <c r="F63950">
        <v>282395</v>
      </c>
      <c r="G63950">
        <v>305123</v>
      </c>
    </row>
    <row r="63951" spans="6:7">
      <c r="F63951">
        <v>282396</v>
      </c>
      <c r="G63951">
        <v>305124</v>
      </c>
    </row>
    <row r="63952" spans="6:7">
      <c r="F63952">
        <v>282396</v>
      </c>
      <c r="G63952">
        <v>305124</v>
      </c>
    </row>
    <row r="63953" spans="6:7">
      <c r="F63953">
        <v>282396</v>
      </c>
      <c r="G63953">
        <v>305124</v>
      </c>
    </row>
    <row r="63954" spans="6:7">
      <c r="F63954">
        <v>282396</v>
      </c>
      <c r="G63954">
        <v>305124</v>
      </c>
    </row>
    <row r="63955" spans="6:7">
      <c r="F63955">
        <v>282396</v>
      </c>
      <c r="G63955">
        <v>305124</v>
      </c>
    </row>
    <row r="63956" spans="6:7">
      <c r="F63956">
        <v>282396</v>
      </c>
      <c r="G63956">
        <v>305124</v>
      </c>
    </row>
    <row r="63957" spans="6:7">
      <c r="F63957">
        <v>282396</v>
      </c>
      <c r="G63957">
        <v>305124</v>
      </c>
    </row>
    <row r="63958" spans="6:7">
      <c r="F63958">
        <v>282396</v>
      </c>
      <c r="G63958">
        <v>305124</v>
      </c>
    </row>
    <row r="63959" spans="6:7">
      <c r="F63959">
        <v>282396</v>
      </c>
      <c r="G63959">
        <v>305124</v>
      </c>
    </row>
    <row r="63960" spans="6:7">
      <c r="F63960">
        <v>282396</v>
      </c>
      <c r="G63960">
        <v>305124</v>
      </c>
    </row>
    <row r="63961" spans="6:7">
      <c r="F63961">
        <v>282396</v>
      </c>
      <c r="G63961">
        <v>305124</v>
      </c>
    </row>
    <row r="63962" spans="6:7">
      <c r="F63962">
        <v>282396</v>
      </c>
      <c r="G63962">
        <v>305124</v>
      </c>
    </row>
    <row r="63963" spans="6:7">
      <c r="F63963">
        <v>282396</v>
      </c>
      <c r="G63963">
        <v>305124</v>
      </c>
    </row>
    <row r="63964" spans="6:7">
      <c r="F63964">
        <v>282396</v>
      </c>
      <c r="G63964">
        <v>305124</v>
      </c>
    </row>
    <row r="63965" spans="6:7">
      <c r="F63965">
        <v>282396</v>
      </c>
      <c r="G63965">
        <v>305124</v>
      </c>
    </row>
    <row r="63966" spans="6:7">
      <c r="F63966">
        <v>282396</v>
      </c>
      <c r="G63966">
        <v>305124</v>
      </c>
    </row>
    <row r="63967" spans="6:7">
      <c r="F63967">
        <v>282396</v>
      </c>
      <c r="G63967">
        <v>305124</v>
      </c>
    </row>
    <row r="63968" spans="6:7">
      <c r="F63968">
        <v>282396</v>
      </c>
      <c r="G63968">
        <v>305124</v>
      </c>
    </row>
    <row r="63969" spans="6:7">
      <c r="F63969">
        <v>282396</v>
      </c>
      <c r="G63969">
        <v>305124</v>
      </c>
    </row>
    <row r="63970" spans="6:7">
      <c r="F63970">
        <v>282396</v>
      </c>
      <c r="G63970">
        <v>305124</v>
      </c>
    </row>
    <row r="63971" spans="6:7">
      <c r="F63971">
        <v>282397</v>
      </c>
      <c r="G63971">
        <v>305125</v>
      </c>
    </row>
    <row r="63972" spans="6:7">
      <c r="F63972">
        <v>282397</v>
      </c>
      <c r="G63972">
        <v>305125</v>
      </c>
    </row>
    <row r="63973" spans="6:7">
      <c r="F63973">
        <v>282397</v>
      </c>
      <c r="G63973">
        <v>305125</v>
      </c>
    </row>
    <row r="63974" spans="6:7">
      <c r="F63974">
        <v>282397</v>
      </c>
      <c r="G63974">
        <v>305125</v>
      </c>
    </row>
    <row r="63975" spans="6:7">
      <c r="F63975">
        <v>282397</v>
      </c>
      <c r="G63975">
        <v>305125</v>
      </c>
    </row>
    <row r="63976" spans="6:7">
      <c r="F63976">
        <v>282397</v>
      </c>
      <c r="G63976">
        <v>305125</v>
      </c>
    </row>
    <row r="63977" spans="6:7">
      <c r="F63977">
        <v>282397</v>
      </c>
      <c r="G63977">
        <v>305125</v>
      </c>
    </row>
    <row r="63978" spans="6:7">
      <c r="F63978">
        <v>282397</v>
      </c>
      <c r="G63978">
        <v>305125</v>
      </c>
    </row>
    <row r="63979" spans="6:7">
      <c r="F63979">
        <v>282397</v>
      </c>
      <c r="G63979">
        <v>305125</v>
      </c>
    </row>
    <row r="63980" spans="6:7">
      <c r="F63980">
        <v>282397</v>
      </c>
      <c r="G63980">
        <v>305125</v>
      </c>
    </row>
    <row r="63981" spans="6:7">
      <c r="F63981">
        <v>282397</v>
      </c>
      <c r="G63981">
        <v>305125</v>
      </c>
    </row>
    <row r="63982" spans="6:7">
      <c r="F63982">
        <v>282397</v>
      </c>
      <c r="G63982">
        <v>305125</v>
      </c>
    </row>
    <row r="63983" spans="6:7">
      <c r="F63983">
        <v>282397</v>
      </c>
      <c r="G63983">
        <v>305125</v>
      </c>
    </row>
    <row r="63984" spans="6:7">
      <c r="F63984">
        <v>282397</v>
      </c>
      <c r="G63984">
        <v>305125</v>
      </c>
    </row>
    <row r="63985" spans="6:7">
      <c r="F63985">
        <v>282397</v>
      </c>
      <c r="G63985">
        <v>305125</v>
      </c>
    </row>
    <row r="63986" spans="6:7">
      <c r="F63986">
        <v>282397</v>
      </c>
      <c r="G63986">
        <v>305125</v>
      </c>
    </row>
    <row r="63987" spans="6:7">
      <c r="F63987">
        <v>282397</v>
      </c>
      <c r="G63987">
        <v>305125</v>
      </c>
    </row>
    <row r="63988" spans="6:7">
      <c r="F63988">
        <v>282397</v>
      </c>
      <c r="G63988">
        <v>305125</v>
      </c>
    </row>
    <row r="63989" spans="6:7">
      <c r="F63989">
        <v>282397</v>
      </c>
      <c r="G63989">
        <v>305125</v>
      </c>
    </row>
    <row r="63990" spans="6:7">
      <c r="F63990">
        <v>282397</v>
      </c>
      <c r="G63990">
        <v>305125</v>
      </c>
    </row>
    <row r="63991" spans="6:7">
      <c r="F63991">
        <v>282398</v>
      </c>
      <c r="G63991">
        <v>305126</v>
      </c>
    </row>
    <row r="63992" spans="6:7">
      <c r="F63992">
        <v>282398</v>
      </c>
      <c r="G63992">
        <v>305126</v>
      </c>
    </row>
    <row r="63993" spans="6:7">
      <c r="F63993">
        <v>282398</v>
      </c>
      <c r="G63993">
        <v>305126</v>
      </c>
    </row>
    <row r="63994" spans="6:7">
      <c r="F63994">
        <v>282398</v>
      </c>
      <c r="G63994">
        <v>305126</v>
      </c>
    </row>
    <row r="63995" spans="6:7">
      <c r="F63995">
        <v>282398</v>
      </c>
      <c r="G63995">
        <v>305126</v>
      </c>
    </row>
    <row r="63996" spans="6:7">
      <c r="F63996">
        <v>282398</v>
      </c>
      <c r="G63996">
        <v>305126</v>
      </c>
    </row>
    <row r="63997" spans="6:7">
      <c r="F63997">
        <v>282398</v>
      </c>
      <c r="G63997">
        <v>305126</v>
      </c>
    </row>
    <row r="63998" spans="6:7">
      <c r="F63998">
        <v>282398</v>
      </c>
      <c r="G63998">
        <v>305126</v>
      </c>
    </row>
    <row r="63999" spans="6:7">
      <c r="F63999">
        <v>282398</v>
      </c>
      <c r="G63999">
        <v>305126</v>
      </c>
    </row>
    <row r="64000" spans="6:7">
      <c r="F64000">
        <v>282398</v>
      </c>
      <c r="G64000">
        <v>305126</v>
      </c>
    </row>
    <row r="64001" spans="6:7">
      <c r="F64001">
        <v>282398</v>
      </c>
      <c r="G64001">
        <v>305126</v>
      </c>
    </row>
    <row r="64002" spans="6:7">
      <c r="F64002">
        <v>282398</v>
      </c>
      <c r="G64002">
        <v>305126</v>
      </c>
    </row>
    <row r="64003" spans="6:7">
      <c r="F64003">
        <v>282398</v>
      </c>
      <c r="G64003">
        <v>305126</v>
      </c>
    </row>
    <row r="64004" spans="6:7">
      <c r="F64004">
        <v>282398</v>
      </c>
      <c r="G64004">
        <v>305126</v>
      </c>
    </row>
    <row r="64005" spans="6:7">
      <c r="F64005">
        <v>282398</v>
      </c>
      <c r="G64005">
        <v>305126</v>
      </c>
    </row>
    <row r="64006" spans="6:7">
      <c r="F64006">
        <v>282398</v>
      </c>
      <c r="G64006">
        <v>305126</v>
      </c>
    </row>
    <row r="64007" spans="6:7">
      <c r="F64007">
        <v>282398</v>
      </c>
      <c r="G64007">
        <v>305126</v>
      </c>
    </row>
    <row r="64008" spans="6:7">
      <c r="F64008">
        <v>282398</v>
      </c>
      <c r="G64008">
        <v>305126</v>
      </c>
    </row>
    <row r="64009" spans="6:7">
      <c r="F64009">
        <v>282398</v>
      </c>
      <c r="G64009">
        <v>305126</v>
      </c>
    </row>
    <row r="64010" spans="6:7">
      <c r="F64010">
        <v>282398</v>
      </c>
      <c r="G64010">
        <v>305126</v>
      </c>
    </row>
    <row r="64011" spans="6:7">
      <c r="F64011">
        <v>282399</v>
      </c>
      <c r="G64011">
        <v>305127</v>
      </c>
    </row>
    <row r="64012" spans="6:7">
      <c r="F64012">
        <v>282399</v>
      </c>
      <c r="G64012">
        <v>305127</v>
      </c>
    </row>
    <row r="64013" spans="6:7">
      <c r="F64013">
        <v>282399</v>
      </c>
      <c r="G64013">
        <v>305127</v>
      </c>
    </row>
    <row r="64014" spans="6:7">
      <c r="F64014">
        <v>282399</v>
      </c>
      <c r="G64014">
        <v>305127</v>
      </c>
    </row>
    <row r="64015" spans="6:7">
      <c r="F64015">
        <v>282399</v>
      </c>
      <c r="G64015">
        <v>305127</v>
      </c>
    </row>
    <row r="64016" spans="6:7">
      <c r="F64016">
        <v>282399</v>
      </c>
      <c r="G64016">
        <v>305127</v>
      </c>
    </row>
    <row r="64017" spans="6:7">
      <c r="F64017">
        <v>282399</v>
      </c>
      <c r="G64017">
        <v>305127</v>
      </c>
    </row>
    <row r="64018" spans="6:7">
      <c r="F64018">
        <v>282399</v>
      </c>
      <c r="G64018">
        <v>305127</v>
      </c>
    </row>
    <row r="64019" spans="6:7">
      <c r="F64019">
        <v>282399</v>
      </c>
      <c r="G64019">
        <v>305127</v>
      </c>
    </row>
    <row r="64020" spans="6:7">
      <c r="F64020">
        <v>282399</v>
      </c>
      <c r="G64020">
        <v>305127</v>
      </c>
    </row>
    <row r="64021" spans="6:7">
      <c r="F64021">
        <v>282399</v>
      </c>
      <c r="G64021">
        <v>305127</v>
      </c>
    </row>
    <row r="64022" spans="6:7">
      <c r="F64022">
        <v>282399</v>
      </c>
      <c r="G64022">
        <v>305127</v>
      </c>
    </row>
    <row r="64023" spans="6:7">
      <c r="F64023">
        <v>282399</v>
      </c>
      <c r="G64023">
        <v>305127</v>
      </c>
    </row>
    <row r="64024" spans="6:7">
      <c r="F64024">
        <v>282399</v>
      </c>
      <c r="G64024">
        <v>305127</v>
      </c>
    </row>
    <row r="64025" spans="6:7">
      <c r="F64025">
        <v>282399</v>
      </c>
      <c r="G64025">
        <v>305127</v>
      </c>
    </row>
    <row r="64026" spans="6:7">
      <c r="F64026">
        <v>282399</v>
      </c>
      <c r="G64026">
        <v>305127</v>
      </c>
    </row>
    <row r="64027" spans="6:7">
      <c r="F64027">
        <v>282399</v>
      </c>
      <c r="G64027">
        <v>305127</v>
      </c>
    </row>
    <row r="64028" spans="6:7">
      <c r="F64028">
        <v>282399</v>
      </c>
      <c r="G64028">
        <v>305127</v>
      </c>
    </row>
    <row r="64029" spans="6:7">
      <c r="F64029">
        <v>282399</v>
      </c>
      <c r="G64029">
        <v>305127</v>
      </c>
    </row>
    <row r="64030" spans="6:7">
      <c r="F64030">
        <v>282399</v>
      </c>
      <c r="G64030">
        <v>305127</v>
      </c>
    </row>
    <row r="64031" spans="6:7">
      <c r="F64031">
        <v>282400</v>
      </c>
      <c r="G64031">
        <v>305128</v>
      </c>
    </row>
    <row r="64032" spans="6:7">
      <c r="F64032">
        <v>282400</v>
      </c>
      <c r="G64032">
        <v>305128</v>
      </c>
    </row>
    <row r="64033" spans="6:7">
      <c r="F64033">
        <v>282400</v>
      </c>
      <c r="G64033">
        <v>305128</v>
      </c>
    </row>
    <row r="64034" spans="6:7">
      <c r="F64034">
        <v>282400</v>
      </c>
      <c r="G64034">
        <v>305128</v>
      </c>
    </row>
    <row r="64035" spans="6:7">
      <c r="F64035">
        <v>282400</v>
      </c>
      <c r="G64035">
        <v>305128</v>
      </c>
    </row>
    <row r="64036" spans="6:7">
      <c r="F64036">
        <v>282400</v>
      </c>
      <c r="G64036">
        <v>305128</v>
      </c>
    </row>
    <row r="64037" spans="6:7">
      <c r="F64037">
        <v>282400</v>
      </c>
      <c r="G64037">
        <v>305128</v>
      </c>
    </row>
    <row r="64038" spans="6:7">
      <c r="F64038">
        <v>282400</v>
      </c>
      <c r="G64038">
        <v>305128</v>
      </c>
    </row>
    <row r="64039" spans="6:7">
      <c r="F64039">
        <v>282400</v>
      </c>
      <c r="G64039">
        <v>305128</v>
      </c>
    </row>
    <row r="64040" spans="6:7">
      <c r="F64040">
        <v>282400</v>
      </c>
      <c r="G64040">
        <v>305128</v>
      </c>
    </row>
    <row r="64041" spans="6:7">
      <c r="F64041">
        <v>282400</v>
      </c>
      <c r="G64041">
        <v>305128</v>
      </c>
    </row>
    <row r="64042" spans="6:7">
      <c r="F64042">
        <v>282400</v>
      </c>
      <c r="G64042">
        <v>305128</v>
      </c>
    </row>
    <row r="64043" spans="6:7">
      <c r="F64043">
        <v>282400</v>
      </c>
      <c r="G64043">
        <v>305128</v>
      </c>
    </row>
    <row r="64044" spans="6:7">
      <c r="F64044">
        <v>282400</v>
      </c>
      <c r="G64044">
        <v>305128</v>
      </c>
    </row>
    <row r="64045" spans="6:7">
      <c r="F64045">
        <v>282400</v>
      </c>
      <c r="G64045">
        <v>305128</v>
      </c>
    </row>
    <row r="64046" spans="6:7">
      <c r="F64046">
        <v>282400</v>
      </c>
      <c r="G64046">
        <v>305128</v>
      </c>
    </row>
    <row r="64047" spans="6:7">
      <c r="F64047">
        <v>282400</v>
      </c>
      <c r="G64047">
        <v>305128</v>
      </c>
    </row>
    <row r="64048" spans="6:7">
      <c r="F64048">
        <v>282400</v>
      </c>
      <c r="G64048">
        <v>305128</v>
      </c>
    </row>
    <row r="64049" spans="6:7">
      <c r="F64049">
        <v>282400</v>
      </c>
      <c r="G64049">
        <v>305128</v>
      </c>
    </row>
    <row r="64050" spans="6:7">
      <c r="F64050">
        <v>282400</v>
      </c>
      <c r="G64050">
        <v>305128</v>
      </c>
    </row>
    <row r="64051" spans="6:7">
      <c r="F64051">
        <v>282401</v>
      </c>
      <c r="G64051">
        <v>305129</v>
      </c>
    </row>
    <row r="64052" spans="6:7">
      <c r="F64052">
        <v>282401</v>
      </c>
      <c r="G64052">
        <v>305129</v>
      </c>
    </row>
    <row r="64053" spans="6:7">
      <c r="F64053">
        <v>282401</v>
      </c>
      <c r="G64053">
        <v>305129</v>
      </c>
    </row>
    <row r="64054" spans="6:7">
      <c r="F64054">
        <v>282401</v>
      </c>
      <c r="G64054">
        <v>305129</v>
      </c>
    </row>
    <row r="64055" spans="6:7">
      <c r="F64055">
        <v>282401</v>
      </c>
      <c r="G64055">
        <v>305129</v>
      </c>
    </row>
    <row r="64056" spans="6:7">
      <c r="F64056">
        <v>282401</v>
      </c>
      <c r="G64056">
        <v>305129</v>
      </c>
    </row>
    <row r="64057" spans="6:7">
      <c r="F64057">
        <v>282401</v>
      </c>
      <c r="G64057">
        <v>305129</v>
      </c>
    </row>
    <row r="64058" spans="6:7">
      <c r="F64058">
        <v>282401</v>
      </c>
      <c r="G64058">
        <v>305129</v>
      </c>
    </row>
    <row r="64059" spans="6:7">
      <c r="F64059">
        <v>282401</v>
      </c>
      <c r="G64059">
        <v>305129</v>
      </c>
    </row>
    <row r="64060" spans="6:7">
      <c r="F64060">
        <v>282401</v>
      </c>
      <c r="G64060">
        <v>305129</v>
      </c>
    </row>
    <row r="64061" spans="6:7">
      <c r="F64061">
        <v>282401</v>
      </c>
      <c r="G64061">
        <v>305129</v>
      </c>
    </row>
    <row r="64062" spans="6:7">
      <c r="F64062">
        <v>282401</v>
      </c>
      <c r="G64062">
        <v>305129</v>
      </c>
    </row>
    <row r="64063" spans="6:7">
      <c r="F64063">
        <v>282401</v>
      </c>
      <c r="G64063">
        <v>305129</v>
      </c>
    </row>
    <row r="64064" spans="6:7">
      <c r="F64064">
        <v>282401</v>
      </c>
      <c r="G64064">
        <v>305129</v>
      </c>
    </row>
    <row r="64065" spans="6:7">
      <c r="F64065">
        <v>282401</v>
      </c>
      <c r="G64065">
        <v>305129</v>
      </c>
    </row>
    <row r="64066" spans="6:7">
      <c r="F64066">
        <v>282401</v>
      </c>
      <c r="G64066">
        <v>305129</v>
      </c>
    </row>
    <row r="64067" spans="6:7">
      <c r="F64067">
        <v>282401</v>
      </c>
      <c r="G64067">
        <v>305129</v>
      </c>
    </row>
    <row r="64068" spans="6:7">
      <c r="F64068">
        <v>282401</v>
      </c>
      <c r="G64068">
        <v>305129</v>
      </c>
    </row>
    <row r="64069" spans="6:7">
      <c r="F64069">
        <v>282401</v>
      </c>
      <c r="G64069">
        <v>305129</v>
      </c>
    </row>
    <row r="64070" spans="6:7">
      <c r="F64070">
        <v>282401</v>
      </c>
      <c r="G64070">
        <v>305129</v>
      </c>
    </row>
    <row r="64071" spans="6:7">
      <c r="F64071">
        <v>282005</v>
      </c>
      <c r="G64071">
        <v>304733</v>
      </c>
    </row>
    <row r="64072" spans="6:7">
      <c r="F64072">
        <v>282005</v>
      </c>
      <c r="G64072">
        <v>304733</v>
      </c>
    </row>
    <row r="64073" spans="6:7">
      <c r="F64073">
        <v>282005</v>
      </c>
      <c r="G64073">
        <v>304733</v>
      </c>
    </row>
    <row r="64074" spans="6:7">
      <c r="F64074">
        <v>282005</v>
      </c>
      <c r="G64074">
        <v>304733</v>
      </c>
    </row>
    <row r="64075" spans="6:7">
      <c r="F64075">
        <v>282005</v>
      </c>
      <c r="G64075">
        <v>304733</v>
      </c>
    </row>
    <row r="64076" spans="6:7">
      <c r="F64076">
        <v>282005</v>
      </c>
      <c r="G64076">
        <v>304733</v>
      </c>
    </row>
    <row r="64077" spans="6:7">
      <c r="F64077">
        <v>282005</v>
      </c>
      <c r="G64077">
        <v>304733</v>
      </c>
    </row>
    <row r="64078" spans="6:7">
      <c r="F64078">
        <v>282005</v>
      </c>
      <c r="G64078">
        <v>304733</v>
      </c>
    </row>
    <row r="64079" spans="6:7">
      <c r="F64079">
        <v>282005</v>
      </c>
      <c r="G64079">
        <v>304733</v>
      </c>
    </row>
    <row r="64080" spans="6:7">
      <c r="F64080">
        <v>282005</v>
      </c>
      <c r="G64080">
        <v>304733</v>
      </c>
    </row>
    <row r="64081" spans="6:7">
      <c r="F64081">
        <v>282005</v>
      </c>
      <c r="G64081">
        <v>304733</v>
      </c>
    </row>
    <row r="64082" spans="6:7">
      <c r="F64082">
        <v>282005</v>
      </c>
      <c r="G64082">
        <v>304733</v>
      </c>
    </row>
    <row r="64083" spans="6:7">
      <c r="F64083">
        <v>282005</v>
      </c>
      <c r="G64083">
        <v>304733</v>
      </c>
    </row>
    <row r="64084" spans="6:7">
      <c r="F64084">
        <v>282005</v>
      </c>
      <c r="G64084">
        <v>304733</v>
      </c>
    </row>
    <row r="64085" spans="6:7">
      <c r="F64085">
        <v>282005</v>
      </c>
      <c r="G64085">
        <v>304733</v>
      </c>
    </row>
    <row r="64086" spans="6:7">
      <c r="F64086">
        <v>282005</v>
      </c>
      <c r="G64086">
        <v>304733</v>
      </c>
    </row>
    <row r="64087" spans="6:7">
      <c r="F64087">
        <v>282005</v>
      </c>
      <c r="G64087">
        <v>304733</v>
      </c>
    </row>
    <row r="64088" spans="6:7">
      <c r="F64088">
        <v>282005</v>
      </c>
      <c r="G64088">
        <v>304733</v>
      </c>
    </row>
    <row r="64089" spans="6:7">
      <c r="F64089">
        <v>282005</v>
      </c>
      <c r="G64089">
        <v>304733</v>
      </c>
    </row>
    <row r="64090" spans="6:7">
      <c r="F64090">
        <v>282005</v>
      </c>
      <c r="G64090">
        <v>304733</v>
      </c>
    </row>
    <row r="64091" spans="6:7">
      <c r="F64091">
        <v>282006</v>
      </c>
      <c r="G64091">
        <v>304734</v>
      </c>
    </row>
    <row r="64092" spans="6:7">
      <c r="F64092">
        <v>282006</v>
      </c>
      <c r="G64092">
        <v>304734</v>
      </c>
    </row>
    <row r="64093" spans="6:7">
      <c r="F64093">
        <v>282006</v>
      </c>
      <c r="G64093">
        <v>304734</v>
      </c>
    </row>
    <row r="64094" spans="6:7">
      <c r="F64094">
        <v>282006</v>
      </c>
      <c r="G64094">
        <v>304734</v>
      </c>
    </row>
    <row r="64095" spans="6:7">
      <c r="F64095">
        <v>282006</v>
      </c>
      <c r="G64095">
        <v>304734</v>
      </c>
    </row>
    <row r="64096" spans="6:7">
      <c r="F64096">
        <v>282006</v>
      </c>
      <c r="G64096">
        <v>304734</v>
      </c>
    </row>
    <row r="64097" spans="6:7">
      <c r="F64097">
        <v>282006</v>
      </c>
      <c r="G64097">
        <v>304734</v>
      </c>
    </row>
    <row r="64098" spans="6:7">
      <c r="F64098">
        <v>282006</v>
      </c>
      <c r="G64098">
        <v>304734</v>
      </c>
    </row>
    <row r="64099" spans="6:7">
      <c r="F64099">
        <v>282006</v>
      </c>
      <c r="G64099">
        <v>304734</v>
      </c>
    </row>
    <row r="64100" spans="6:7">
      <c r="F64100">
        <v>282006</v>
      </c>
      <c r="G64100">
        <v>304734</v>
      </c>
    </row>
    <row r="64101" spans="6:7">
      <c r="F64101">
        <v>282006</v>
      </c>
      <c r="G64101">
        <v>304734</v>
      </c>
    </row>
    <row r="64102" spans="6:7">
      <c r="F64102">
        <v>282006</v>
      </c>
      <c r="G64102">
        <v>304734</v>
      </c>
    </row>
    <row r="64103" spans="6:7">
      <c r="F64103">
        <v>282006</v>
      </c>
      <c r="G64103">
        <v>304734</v>
      </c>
    </row>
    <row r="64104" spans="6:7">
      <c r="F64104">
        <v>282006</v>
      </c>
      <c r="G64104">
        <v>304734</v>
      </c>
    </row>
    <row r="64105" spans="6:7">
      <c r="F64105">
        <v>282006</v>
      </c>
      <c r="G64105">
        <v>304734</v>
      </c>
    </row>
    <row r="64106" spans="6:7">
      <c r="F64106">
        <v>282006</v>
      </c>
      <c r="G64106">
        <v>304734</v>
      </c>
    </row>
    <row r="64107" spans="6:7">
      <c r="F64107">
        <v>282006</v>
      </c>
      <c r="G64107">
        <v>304734</v>
      </c>
    </row>
    <row r="64108" spans="6:7">
      <c r="F64108">
        <v>282006</v>
      </c>
      <c r="G64108">
        <v>304734</v>
      </c>
    </row>
    <row r="64109" spans="6:7">
      <c r="F64109">
        <v>282006</v>
      </c>
      <c r="G64109">
        <v>304734</v>
      </c>
    </row>
    <row r="64110" spans="6:7">
      <c r="F64110">
        <v>282006</v>
      </c>
      <c r="G64110">
        <v>304734</v>
      </c>
    </row>
    <row r="64111" spans="6:7">
      <c r="F64111">
        <v>282007</v>
      </c>
      <c r="G64111">
        <v>304735</v>
      </c>
    </row>
    <row r="64112" spans="6:7">
      <c r="F64112">
        <v>282007</v>
      </c>
      <c r="G64112">
        <v>304735</v>
      </c>
    </row>
    <row r="64113" spans="6:7">
      <c r="F64113">
        <v>282007</v>
      </c>
      <c r="G64113">
        <v>304735</v>
      </c>
    </row>
    <row r="64114" spans="6:7">
      <c r="F64114">
        <v>282007</v>
      </c>
      <c r="G64114">
        <v>304735</v>
      </c>
    </row>
    <row r="64115" spans="6:7">
      <c r="F64115">
        <v>282007</v>
      </c>
      <c r="G64115">
        <v>304735</v>
      </c>
    </row>
    <row r="64116" spans="6:7">
      <c r="F64116">
        <v>282007</v>
      </c>
      <c r="G64116">
        <v>304735</v>
      </c>
    </row>
    <row r="64117" spans="6:7">
      <c r="F64117">
        <v>282007</v>
      </c>
      <c r="G64117">
        <v>304735</v>
      </c>
    </row>
    <row r="64118" spans="6:7">
      <c r="F64118">
        <v>282007</v>
      </c>
      <c r="G64118">
        <v>304735</v>
      </c>
    </row>
    <row r="64119" spans="6:7">
      <c r="F64119">
        <v>282007</v>
      </c>
      <c r="G64119">
        <v>304735</v>
      </c>
    </row>
    <row r="64120" spans="6:7">
      <c r="F64120">
        <v>282007</v>
      </c>
      <c r="G64120">
        <v>304735</v>
      </c>
    </row>
    <row r="64121" spans="6:7">
      <c r="F64121">
        <v>282007</v>
      </c>
      <c r="G64121">
        <v>304735</v>
      </c>
    </row>
    <row r="64122" spans="6:7">
      <c r="F64122">
        <v>282007</v>
      </c>
      <c r="G64122">
        <v>304735</v>
      </c>
    </row>
    <row r="64123" spans="6:7">
      <c r="F64123">
        <v>282007</v>
      </c>
      <c r="G64123">
        <v>304735</v>
      </c>
    </row>
    <row r="64124" spans="6:7">
      <c r="F64124">
        <v>282007</v>
      </c>
      <c r="G64124">
        <v>304735</v>
      </c>
    </row>
    <row r="64125" spans="6:7">
      <c r="F64125">
        <v>282007</v>
      </c>
      <c r="G64125">
        <v>304735</v>
      </c>
    </row>
    <row r="64126" spans="6:7">
      <c r="F64126">
        <v>282007</v>
      </c>
      <c r="G64126">
        <v>304735</v>
      </c>
    </row>
    <row r="64127" spans="6:7">
      <c r="F64127">
        <v>282007</v>
      </c>
      <c r="G64127">
        <v>304735</v>
      </c>
    </row>
    <row r="64128" spans="6:7">
      <c r="F64128">
        <v>282007</v>
      </c>
      <c r="G64128">
        <v>304735</v>
      </c>
    </row>
    <row r="64129" spans="6:7">
      <c r="F64129">
        <v>282007</v>
      </c>
      <c r="G64129">
        <v>304735</v>
      </c>
    </row>
    <row r="64130" spans="6:7">
      <c r="F64130">
        <v>282007</v>
      </c>
      <c r="G64130">
        <v>304735</v>
      </c>
    </row>
    <row r="64131" spans="6:7">
      <c r="F64131">
        <v>282008</v>
      </c>
      <c r="G64131">
        <v>304736</v>
      </c>
    </row>
    <row r="64132" spans="6:7">
      <c r="F64132">
        <v>282008</v>
      </c>
      <c r="G64132">
        <v>304736</v>
      </c>
    </row>
    <row r="64133" spans="6:7">
      <c r="F64133">
        <v>282008</v>
      </c>
      <c r="G64133">
        <v>304736</v>
      </c>
    </row>
    <row r="64134" spans="6:7">
      <c r="F64134">
        <v>282008</v>
      </c>
      <c r="G64134">
        <v>304736</v>
      </c>
    </row>
    <row r="64135" spans="6:7">
      <c r="F64135">
        <v>282008</v>
      </c>
      <c r="G64135">
        <v>304736</v>
      </c>
    </row>
    <row r="64136" spans="6:7">
      <c r="F64136">
        <v>282008</v>
      </c>
      <c r="G64136">
        <v>304736</v>
      </c>
    </row>
    <row r="64137" spans="6:7">
      <c r="F64137">
        <v>282008</v>
      </c>
      <c r="G64137">
        <v>304736</v>
      </c>
    </row>
    <row r="64138" spans="6:7">
      <c r="F64138">
        <v>282008</v>
      </c>
      <c r="G64138">
        <v>304736</v>
      </c>
    </row>
    <row r="64139" spans="6:7">
      <c r="F64139">
        <v>282008</v>
      </c>
      <c r="G64139">
        <v>304736</v>
      </c>
    </row>
    <row r="64140" spans="6:7">
      <c r="F64140">
        <v>282008</v>
      </c>
      <c r="G64140">
        <v>304736</v>
      </c>
    </row>
    <row r="64141" spans="6:7">
      <c r="F64141">
        <v>282008</v>
      </c>
      <c r="G64141">
        <v>304736</v>
      </c>
    </row>
    <row r="64142" spans="6:7">
      <c r="F64142">
        <v>282008</v>
      </c>
      <c r="G64142">
        <v>304736</v>
      </c>
    </row>
    <row r="64143" spans="6:7">
      <c r="F64143">
        <v>282008</v>
      </c>
      <c r="G64143">
        <v>304736</v>
      </c>
    </row>
    <row r="64144" spans="6:7">
      <c r="F64144">
        <v>282008</v>
      </c>
      <c r="G64144">
        <v>304736</v>
      </c>
    </row>
    <row r="64145" spans="6:7">
      <c r="F64145">
        <v>282008</v>
      </c>
      <c r="G64145">
        <v>304736</v>
      </c>
    </row>
    <row r="64146" spans="6:7">
      <c r="F64146">
        <v>282008</v>
      </c>
      <c r="G64146">
        <v>304736</v>
      </c>
    </row>
    <row r="64147" spans="6:7">
      <c r="F64147">
        <v>282008</v>
      </c>
      <c r="G64147">
        <v>304736</v>
      </c>
    </row>
    <row r="64148" spans="6:7">
      <c r="F64148">
        <v>282008</v>
      </c>
      <c r="G64148">
        <v>304736</v>
      </c>
    </row>
    <row r="64149" spans="6:7">
      <c r="F64149">
        <v>282008</v>
      </c>
      <c r="G64149">
        <v>304736</v>
      </c>
    </row>
    <row r="64150" spans="6:7">
      <c r="F64150">
        <v>282008</v>
      </c>
      <c r="G64150">
        <v>304736</v>
      </c>
    </row>
    <row r="64151" spans="6:7">
      <c r="F64151">
        <v>282009</v>
      </c>
      <c r="G64151">
        <v>304737</v>
      </c>
    </row>
    <row r="64152" spans="6:7">
      <c r="F64152">
        <v>282009</v>
      </c>
      <c r="G64152">
        <v>304737</v>
      </c>
    </row>
    <row r="64153" spans="6:7">
      <c r="F64153">
        <v>282009</v>
      </c>
      <c r="G64153">
        <v>304737</v>
      </c>
    </row>
    <row r="64154" spans="6:7">
      <c r="F64154">
        <v>282009</v>
      </c>
      <c r="G64154">
        <v>304737</v>
      </c>
    </row>
    <row r="64155" spans="6:7">
      <c r="F64155">
        <v>282009</v>
      </c>
      <c r="G64155">
        <v>304737</v>
      </c>
    </row>
    <row r="64156" spans="6:7">
      <c r="F64156">
        <v>282009</v>
      </c>
      <c r="G64156">
        <v>304737</v>
      </c>
    </row>
    <row r="64157" spans="6:7">
      <c r="F64157">
        <v>282009</v>
      </c>
      <c r="G64157">
        <v>304737</v>
      </c>
    </row>
    <row r="64158" spans="6:7">
      <c r="F64158">
        <v>282009</v>
      </c>
      <c r="G64158">
        <v>304737</v>
      </c>
    </row>
    <row r="64159" spans="6:7">
      <c r="F64159">
        <v>282009</v>
      </c>
      <c r="G64159">
        <v>304737</v>
      </c>
    </row>
    <row r="64160" spans="6:7">
      <c r="F64160">
        <v>282009</v>
      </c>
      <c r="G64160">
        <v>304737</v>
      </c>
    </row>
    <row r="64161" spans="6:7">
      <c r="F64161">
        <v>282009</v>
      </c>
      <c r="G64161">
        <v>304737</v>
      </c>
    </row>
    <row r="64162" spans="6:7">
      <c r="F64162">
        <v>282009</v>
      </c>
      <c r="G64162">
        <v>304737</v>
      </c>
    </row>
    <row r="64163" spans="6:7">
      <c r="F64163">
        <v>282009</v>
      </c>
      <c r="G64163">
        <v>304737</v>
      </c>
    </row>
    <row r="64164" spans="6:7">
      <c r="F64164">
        <v>282009</v>
      </c>
      <c r="G64164">
        <v>304737</v>
      </c>
    </row>
    <row r="64165" spans="6:7">
      <c r="F64165">
        <v>282009</v>
      </c>
      <c r="G64165">
        <v>304737</v>
      </c>
    </row>
    <row r="64166" spans="6:7">
      <c r="F64166">
        <v>282009</v>
      </c>
      <c r="G64166">
        <v>304737</v>
      </c>
    </row>
    <row r="64167" spans="6:7">
      <c r="F64167">
        <v>282009</v>
      </c>
      <c r="G64167">
        <v>304737</v>
      </c>
    </row>
    <row r="64168" spans="6:7">
      <c r="F64168">
        <v>282009</v>
      </c>
      <c r="G64168">
        <v>304737</v>
      </c>
    </row>
    <row r="64169" spans="6:7">
      <c r="F64169">
        <v>282009</v>
      </c>
      <c r="G64169">
        <v>304737</v>
      </c>
    </row>
    <row r="64170" spans="6:7">
      <c r="F64170">
        <v>282009</v>
      </c>
      <c r="G64170">
        <v>304737</v>
      </c>
    </row>
    <row r="64171" spans="6:7">
      <c r="F64171">
        <v>282010</v>
      </c>
      <c r="G64171">
        <v>304738</v>
      </c>
    </row>
    <row r="64172" spans="6:7">
      <c r="F64172">
        <v>282010</v>
      </c>
      <c r="G64172">
        <v>304738</v>
      </c>
    </row>
    <row r="64173" spans="6:7">
      <c r="F64173">
        <v>282010</v>
      </c>
      <c r="G64173">
        <v>304738</v>
      </c>
    </row>
    <row r="64174" spans="6:7">
      <c r="F64174">
        <v>282010</v>
      </c>
      <c r="G64174">
        <v>304738</v>
      </c>
    </row>
    <row r="64175" spans="6:7">
      <c r="F64175">
        <v>282010</v>
      </c>
      <c r="G64175">
        <v>304738</v>
      </c>
    </row>
    <row r="64176" spans="6:7">
      <c r="F64176">
        <v>282010</v>
      </c>
      <c r="G64176">
        <v>304738</v>
      </c>
    </row>
    <row r="64177" spans="6:7">
      <c r="F64177">
        <v>282010</v>
      </c>
      <c r="G64177">
        <v>304738</v>
      </c>
    </row>
    <row r="64178" spans="6:7">
      <c r="F64178">
        <v>282010</v>
      </c>
      <c r="G64178">
        <v>304738</v>
      </c>
    </row>
    <row r="64179" spans="6:7">
      <c r="F64179">
        <v>282010</v>
      </c>
      <c r="G64179">
        <v>304738</v>
      </c>
    </row>
    <row r="64180" spans="6:7">
      <c r="F64180">
        <v>282010</v>
      </c>
      <c r="G64180">
        <v>304738</v>
      </c>
    </row>
    <row r="64181" spans="6:7">
      <c r="F64181">
        <v>282010</v>
      </c>
      <c r="G64181">
        <v>304738</v>
      </c>
    </row>
    <row r="64182" spans="6:7">
      <c r="F64182">
        <v>282010</v>
      </c>
      <c r="G64182">
        <v>304738</v>
      </c>
    </row>
    <row r="64183" spans="6:7">
      <c r="F64183">
        <v>282010</v>
      </c>
      <c r="G64183">
        <v>304738</v>
      </c>
    </row>
    <row r="64184" spans="6:7">
      <c r="F64184">
        <v>282010</v>
      </c>
      <c r="G64184">
        <v>304738</v>
      </c>
    </row>
    <row r="64185" spans="6:7">
      <c r="F64185">
        <v>282010</v>
      </c>
      <c r="G64185">
        <v>304738</v>
      </c>
    </row>
    <row r="64186" spans="6:7">
      <c r="F64186">
        <v>282010</v>
      </c>
      <c r="G64186">
        <v>304738</v>
      </c>
    </row>
    <row r="64187" spans="6:7">
      <c r="F64187">
        <v>282010</v>
      </c>
      <c r="G64187">
        <v>304738</v>
      </c>
    </row>
    <row r="64188" spans="6:7">
      <c r="F64188">
        <v>282010</v>
      </c>
      <c r="G64188">
        <v>304738</v>
      </c>
    </row>
    <row r="64189" spans="6:7">
      <c r="F64189">
        <v>282010</v>
      </c>
      <c r="G64189">
        <v>304738</v>
      </c>
    </row>
    <row r="64190" spans="6:7">
      <c r="F64190">
        <v>282010</v>
      </c>
      <c r="G64190">
        <v>304738</v>
      </c>
    </row>
    <row r="64191" spans="6:7">
      <c r="F64191">
        <v>282011</v>
      </c>
      <c r="G64191">
        <v>304739</v>
      </c>
    </row>
    <row r="64192" spans="6:7">
      <c r="F64192">
        <v>282011</v>
      </c>
      <c r="G64192">
        <v>304739</v>
      </c>
    </row>
    <row r="64193" spans="6:7">
      <c r="F64193">
        <v>282011</v>
      </c>
      <c r="G64193">
        <v>304739</v>
      </c>
    </row>
    <row r="64194" spans="6:7">
      <c r="F64194">
        <v>282011</v>
      </c>
      <c r="G64194">
        <v>304739</v>
      </c>
    </row>
    <row r="64195" spans="6:7">
      <c r="F64195">
        <v>282011</v>
      </c>
      <c r="G64195">
        <v>304739</v>
      </c>
    </row>
    <row r="64196" spans="6:7">
      <c r="F64196">
        <v>282011</v>
      </c>
      <c r="G64196">
        <v>304739</v>
      </c>
    </row>
    <row r="64197" spans="6:7">
      <c r="F64197">
        <v>282011</v>
      </c>
      <c r="G64197">
        <v>304739</v>
      </c>
    </row>
    <row r="64198" spans="6:7">
      <c r="F64198">
        <v>282011</v>
      </c>
      <c r="G64198">
        <v>304739</v>
      </c>
    </row>
    <row r="64199" spans="6:7">
      <c r="F64199">
        <v>282011</v>
      </c>
      <c r="G64199">
        <v>304739</v>
      </c>
    </row>
    <row r="64200" spans="6:7">
      <c r="F64200">
        <v>282011</v>
      </c>
      <c r="G64200">
        <v>304739</v>
      </c>
    </row>
    <row r="64201" spans="6:7">
      <c r="F64201">
        <v>282011</v>
      </c>
      <c r="G64201">
        <v>304739</v>
      </c>
    </row>
    <row r="64202" spans="6:7">
      <c r="F64202">
        <v>282011</v>
      </c>
      <c r="G64202">
        <v>304739</v>
      </c>
    </row>
    <row r="64203" spans="6:7">
      <c r="F64203">
        <v>282011</v>
      </c>
      <c r="G64203">
        <v>304739</v>
      </c>
    </row>
    <row r="64204" spans="6:7">
      <c r="F64204">
        <v>282011</v>
      </c>
      <c r="G64204">
        <v>304739</v>
      </c>
    </row>
    <row r="64205" spans="6:7">
      <c r="F64205">
        <v>282011</v>
      </c>
      <c r="G64205">
        <v>304739</v>
      </c>
    </row>
    <row r="64206" spans="6:7">
      <c r="F64206">
        <v>282011</v>
      </c>
      <c r="G64206">
        <v>304739</v>
      </c>
    </row>
    <row r="64207" spans="6:7">
      <c r="F64207">
        <v>282011</v>
      </c>
      <c r="G64207">
        <v>304739</v>
      </c>
    </row>
    <row r="64208" spans="6:7">
      <c r="F64208">
        <v>282011</v>
      </c>
      <c r="G64208">
        <v>304739</v>
      </c>
    </row>
    <row r="64209" spans="6:7">
      <c r="F64209">
        <v>282011</v>
      </c>
      <c r="G64209">
        <v>304739</v>
      </c>
    </row>
    <row r="64210" spans="6:7">
      <c r="F64210">
        <v>282011</v>
      </c>
      <c r="G64210">
        <v>304739</v>
      </c>
    </row>
    <row r="64211" spans="6:7">
      <c r="F64211">
        <v>282012</v>
      </c>
      <c r="G64211">
        <v>304740</v>
      </c>
    </row>
    <row r="64212" spans="6:7">
      <c r="F64212">
        <v>282012</v>
      </c>
      <c r="G64212">
        <v>304740</v>
      </c>
    </row>
    <row r="64213" spans="6:7">
      <c r="F64213">
        <v>282012</v>
      </c>
      <c r="G64213">
        <v>304740</v>
      </c>
    </row>
    <row r="64214" spans="6:7">
      <c r="F64214">
        <v>282012</v>
      </c>
      <c r="G64214">
        <v>304740</v>
      </c>
    </row>
    <row r="64215" spans="6:7">
      <c r="F64215">
        <v>282012</v>
      </c>
      <c r="G64215">
        <v>304740</v>
      </c>
    </row>
    <row r="64216" spans="6:7">
      <c r="F64216">
        <v>282012</v>
      </c>
      <c r="G64216">
        <v>304740</v>
      </c>
    </row>
    <row r="64217" spans="6:7">
      <c r="F64217">
        <v>282012</v>
      </c>
      <c r="G64217">
        <v>304740</v>
      </c>
    </row>
    <row r="64218" spans="6:7">
      <c r="F64218">
        <v>282012</v>
      </c>
      <c r="G64218">
        <v>304740</v>
      </c>
    </row>
    <row r="64219" spans="6:7">
      <c r="F64219">
        <v>282012</v>
      </c>
      <c r="G64219">
        <v>304740</v>
      </c>
    </row>
    <row r="64220" spans="6:7">
      <c r="F64220">
        <v>282012</v>
      </c>
      <c r="G64220">
        <v>304740</v>
      </c>
    </row>
    <row r="64221" spans="6:7">
      <c r="F64221">
        <v>282012</v>
      </c>
      <c r="G64221">
        <v>304740</v>
      </c>
    </row>
    <row r="64222" spans="6:7">
      <c r="F64222">
        <v>282012</v>
      </c>
      <c r="G64222">
        <v>304740</v>
      </c>
    </row>
    <row r="64223" spans="6:7">
      <c r="F64223">
        <v>282012</v>
      </c>
      <c r="G64223">
        <v>304740</v>
      </c>
    </row>
    <row r="64224" spans="6:7">
      <c r="F64224">
        <v>282012</v>
      </c>
      <c r="G64224">
        <v>304740</v>
      </c>
    </row>
    <row r="64225" spans="6:7">
      <c r="F64225">
        <v>282012</v>
      </c>
      <c r="G64225">
        <v>304740</v>
      </c>
    </row>
    <row r="64226" spans="6:7">
      <c r="F64226">
        <v>282012</v>
      </c>
      <c r="G64226">
        <v>304740</v>
      </c>
    </row>
    <row r="64227" spans="6:7">
      <c r="F64227">
        <v>282012</v>
      </c>
      <c r="G64227">
        <v>304740</v>
      </c>
    </row>
    <row r="64228" spans="6:7">
      <c r="F64228">
        <v>282012</v>
      </c>
      <c r="G64228">
        <v>304740</v>
      </c>
    </row>
    <row r="64229" spans="6:7">
      <c r="F64229">
        <v>282012</v>
      </c>
      <c r="G64229">
        <v>304740</v>
      </c>
    </row>
    <row r="64230" spans="6:7">
      <c r="F64230">
        <v>282012</v>
      </c>
      <c r="G64230">
        <v>304740</v>
      </c>
    </row>
    <row r="64231" spans="6:7">
      <c r="F64231">
        <v>282013</v>
      </c>
      <c r="G64231">
        <v>304741</v>
      </c>
    </row>
    <row r="64232" spans="6:7">
      <c r="F64232">
        <v>282013</v>
      </c>
      <c r="G64232">
        <v>304741</v>
      </c>
    </row>
    <row r="64233" spans="6:7">
      <c r="F64233">
        <v>282013</v>
      </c>
      <c r="G64233">
        <v>304741</v>
      </c>
    </row>
    <row r="64234" spans="6:7">
      <c r="F64234">
        <v>282013</v>
      </c>
      <c r="G64234">
        <v>304741</v>
      </c>
    </row>
    <row r="64235" spans="6:7">
      <c r="F64235">
        <v>282013</v>
      </c>
      <c r="G64235">
        <v>304741</v>
      </c>
    </row>
    <row r="64236" spans="6:7">
      <c r="F64236">
        <v>282013</v>
      </c>
      <c r="G64236">
        <v>304741</v>
      </c>
    </row>
    <row r="64237" spans="6:7">
      <c r="F64237">
        <v>282013</v>
      </c>
      <c r="G64237">
        <v>304741</v>
      </c>
    </row>
    <row r="64238" spans="6:7">
      <c r="F64238">
        <v>282013</v>
      </c>
      <c r="G64238">
        <v>304741</v>
      </c>
    </row>
    <row r="64239" spans="6:7">
      <c r="F64239">
        <v>282013</v>
      </c>
      <c r="G64239">
        <v>304741</v>
      </c>
    </row>
    <row r="64240" spans="6:7">
      <c r="F64240">
        <v>282013</v>
      </c>
      <c r="G64240">
        <v>304741</v>
      </c>
    </row>
    <row r="64241" spans="6:7">
      <c r="F64241">
        <v>282013</v>
      </c>
      <c r="G64241">
        <v>304741</v>
      </c>
    </row>
    <row r="64242" spans="6:7">
      <c r="F64242">
        <v>282013</v>
      </c>
      <c r="G64242">
        <v>304741</v>
      </c>
    </row>
    <row r="64243" spans="6:7">
      <c r="F64243">
        <v>282013</v>
      </c>
      <c r="G64243">
        <v>304741</v>
      </c>
    </row>
    <row r="64244" spans="6:7">
      <c r="F64244">
        <v>282013</v>
      </c>
      <c r="G64244">
        <v>304741</v>
      </c>
    </row>
    <row r="64245" spans="6:7">
      <c r="F64245">
        <v>282013</v>
      </c>
      <c r="G64245">
        <v>304741</v>
      </c>
    </row>
    <row r="64246" spans="6:7">
      <c r="F64246">
        <v>282013</v>
      </c>
      <c r="G64246">
        <v>304741</v>
      </c>
    </row>
    <row r="64247" spans="6:7">
      <c r="F64247">
        <v>282013</v>
      </c>
      <c r="G64247">
        <v>304741</v>
      </c>
    </row>
    <row r="64248" spans="6:7">
      <c r="F64248">
        <v>282013</v>
      </c>
      <c r="G64248">
        <v>304741</v>
      </c>
    </row>
    <row r="64249" spans="6:7">
      <c r="F64249">
        <v>282013</v>
      </c>
      <c r="G64249">
        <v>304741</v>
      </c>
    </row>
    <row r="64250" spans="6:7">
      <c r="F64250">
        <v>282013</v>
      </c>
      <c r="G64250">
        <v>304741</v>
      </c>
    </row>
    <row r="64251" spans="6:7">
      <c r="F64251">
        <v>282014</v>
      </c>
      <c r="G64251">
        <v>304742</v>
      </c>
    </row>
    <row r="64252" spans="6:7">
      <c r="F64252">
        <v>282014</v>
      </c>
      <c r="G64252">
        <v>304742</v>
      </c>
    </row>
    <row r="64253" spans="6:7">
      <c r="F64253">
        <v>282014</v>
      </c>
      <c r="G64253">
        <v>304742</v>
      </c>
    </row>
    <row r="64254" spans="6:7">
      <c r="F64254">
        <v>282014</v>
      </c>
      <c r="G64254">
        <v>304742</v>
      </c>
    </row>
    <row r="64255" spans="6:7">
      <c r="F64255">
        <v>282014</v>
      </c>
      <c r="G64255">
        <v>304742</v>
      </c>
    </row>
    <row r="64256" spans="6:7">
      <c r="F64256">
        <v>282014</v>
      </c>
      <c r="G64256">
        <v>304742</v>
      </c>
    </row>
    <row r="64257" spans="6:7">
      <c r="F64257">
        <v>282014</v>
      </c>
      <c r="G64257">
        <v>304742</v>
      </c>
    </row>
    <row r="64258" spans="6:7">
      <c r="F64258">
        <v>282014</v>
      </c>
      <c r="G64258">
        <v>304742</v>
      </c>
    </row>
    <row r="64259" spans="6:7">
      <c r="F64259">
        <v>282014</v>
      </c>
      <c r="G64259">
        <v>304742</v>
      </c>
    </row>
    <row r="64260" spans="6:7">
      <c r="F64260">
        <v>282014</v>
      </c>
      <c r="G64260">
        <v>304742</v>
      </c>
    </row>
    <row r="64261" spans="6:7">
      <c r="F64261">
        <v>282014</v>
      </c>
      <c r="G64261">
        <v>304742</v>
      </c>
    </row>
    <row r="64262" spans="6:7">
      <c r="F64262">
        <v>282014</v>
      </c>
      <c r="G64262">
        <v>304742</v>
      </c>
    </row>
    <row r="64263" spans="6:7">
      <c r="F64263">
        <v>282014</v>
      </c>
      <c r="G64263">
        <v>304742</v>
      </c>
    </row>
    <row r="64264" spans="6:7">
      <c r="F64264">
        <v>282014</v>
      </c>
      <c r="G64264">
        <v>304742</v>
      </c>
    </row>
    <row r="64265" spans="6:7">
      <c r="F64265">
        <v>282014</v>
      </c>
      <c r="G64265">
        <v>304742</v>
      </c>
    </row>
    <row r="64266" spans="6:7">
      <c r="F64266">
        <v>282014</v>
      </c>
      <c r="G64266">
        <v>304742</v>
      </c>
    </row>
    <row r="64267" spans="6:7">
      <c r="F64267">
        <v>282014</v>
      </c>
      <c r="G64267">
        <v>304742</v>
      </c>
    </row>
    <row r="64268" spans="6:7">
      <c r="F64268">
        <v>282014</v>
      </c>
      <c r="G64268">
        <v>304742</v>
      </c>
    </row>
    <row r="64269" spans="6:7">
      <c r="F64269">
        <v>282014</v>
      </c>
      <c r="G64269">
        <v>304742</v>
      </c>
    </row>
    <row r="64270" spans="6:7">
      <c r="F64270">
        <v>282014</v>
      </c>
      <c r="G64270">
        <v>304742</v>
      </c>
    </row>
    <row r="64271" spans="6:7">
      <c r="F64271">
        <v>282015</v>
      </c>
      <c r="G64271">
        <v>304743</v>
      </c>
    </row>
    <row r="64272" spans="6:7">
      <c r="F64272">
        <v>282015</v>
      </c>
      <c r="G64272">
        <v>304743</v>
      </c>
    </row>
    <row r="64273" spans="6:7">
      <c r="F64273">
        <v>282015</v>
      </c>
      <c r="G64273">
        <v>304743</v>
      </c>
    </row>
    <row r="64274" spans="6:7">
      <c r="F64274">
        <v>282015</v>
      </c>
      <c r="G64274">
        <v>304743</v>
      </c>
    </row>
    <row r="64275" spans="6:7">
      <c r="F64275">
        <v>282015</v>
      </c>
      <c r="G64275">
        <v>304743</v>
      </c>
    </row>
    <row r="64276" spans="6:7">
      <c r="F64276">
        <v>282015</v>
      </c>
      <c r="G64276">
        <v>304743</v>
      </c>
    </row>
    <row r="64277" spans="6:7">
      <c r="F64277">
        <v>282015</v>
      </c>
      <c r="G64277">
        <v>304743</v>
      </c>
    </row>
    <row r="64278" spans="6:7">
      <c r="F64278">
        <v>282015</v>
      </c>
      <c r="G64278">
        <v>304743</v>
      </c>
    </row>
    <row r="64279" spans="6:7">
      <c r="F64279">
        <v>282015</v>
      </c>
      <c r="G64279">
        <v>304743</v>
      </c>
    </row>
    <row r="64280" spans="6:7">
      <c r="F64280">
        <v>282015</v>
      </c>
      <c r="G64280">
        <v>304743</v>
      </c>
    </row>
    <row r="64281" spans="6:7">
      <c r="F64281">
        <v>282015</v>
      </c>
      <c r="G64281">
        <v>304743</v>
      </c>
    </row>
    <row r="64282" spans="6:7">
      <c r="F64282">
        <v>282015</v>
      </c>
      <c r="G64282">
        <v>304743</v>
      </c>
    </row>
    <row r="64283" spans="6:7">
      <c r="F64283">
        <v>282015</v>
      </c>
      <c r="G64283">
        <v>304743</v>
      </c>
    </row>
    <row r="64284" spans="6:7">
      <c r="F64284">
        <v>282015</v>
      </c>
      <c r="G64284">
        <v>304743</v>
      </c>
    </row>
    <row r="64285" spans="6:7">
      <c r="F64285">
        <v>282015</v>
      </c>
      <c r="G64285">
        <v>304743</v>
      </c>
    </row>
    <row r="64286" spans="6:7">
      <c r="F64286">
        <v>282015</v>
      </c>
      <c r="G64286">
        <v>304743</v>
      </c>
    </row>
    <row r="64287" spans="6:7">
      <c r="F64287">
        <v>282015</v>
      </c>
      <c r="G64287">
        <v>304743</v>
      </c>
    </row>
    <row r="64288" spans="6:7">
      <c r="F64288">
        <v>282015</v>
      </c>
      <c r="G64288">
        <v>304743</v>
      </c>
    </row>
    <row r="64289" spans="6:7">
      <c r="F64289">
        <v>282015</v>
      </c>
      <c r="G64289">
        <v>304743</v>
      </c>
    </row>
    <row r="64290" spans="6:7">
      <c r="F64290">
        <v>282015</v>
      </c>
      <c r="G64290">
        <v>304743</v>
      </c>
    </row>
    <row r="64291" spans="6:7">
      <c r="F64291">
        <v>282016</v>
      </c>
      <c r="G64291">
        <v>304744</v>
      </c>
    </row>
    <row r="64292" spans="6:7">
      <c r="F64292">
        <v>282016</v>
      </c>
      <c r="G64292">
        <v>304744</v>
      </c>
    </row>
    <row r="64293" spans="6:7">
      <c r="F64293">
        <v>282016</v>
      </c>
      <c r="G64293">
        <v>304744</v>
      </c>
    </row>
    <row r="64294" spans="6:7">
      <c r="F64294">
        <v>282016</v>
      </c>
      <c r="G64294">
        <v>304744</v>
      </c>
    </row>
    <row r="64295" spans="6:7">
      <c r="F64295">
        <v>282016</v>
      </c>
      <c r="G64295">
        <v>304744</v>
      </c>
    </row>
    <row r="64296" spans="6:7">
      <c r="F64296">
        <v>282016</v>
      </c>
      <c r="G64296">
        <v>304744</v>
      </c>
    </row>
    <row r="64297" spans="6:7">
      <c r="F64297">
        <v>282016</v>
      </c>
      <c r="G64297">
        <v>304744</v>
      </c>
    </row>
    <row r="64298" spans="6:7">
      <c r="F64298">
        <v>282016</v>
      </c>
      <c r="G64298">
        <v>304744</v>
      </c>
    </row>
    <row r="64299" spans="6:7">
      <c r="F64299">
        <v>282016</v>
      </c>
      <c r="G64299">
        <v>304744</v>
      </c>
    </row>
    <row r="64300" spans="6:7">
      <c r="F64300">
        <v>282016</v>
      </c>
      <c r="G64300">
        <v>304744</v>
      </c>
    </row>
    <row r="64301" spans="6:7">
      <c r="F64301">
        <v>282016</v>
      </c>
      <c r="G64301">
        <v>304744</v>
      </c>
    </row>
    <row r="64302" spans="6:7">
      <c r="F64302">
        <v>282016</v>
      </c>
      <c r="G64302">
        <v>304744</v>
      </c>
    </row>
    <row r="64303" spans="6:7">
      <c r="F64303">
        <v>282016</v>
      </c>
      <c r="G64303">
        <v>304744</v>
      </c>
    </row>
    <row r="64304" spans="6:7">
      <c r="F64304">
        <v>282016</v>
      </c>
      <c r="G64304">
        <v>304744</v>
      </c>
    </row>
    <row r="64305" spans="6:7">
      <c r="F64305">
        <v>282016</v>
      </c>
      <c r="G64305">
        <v>304744</v>
      </c>
    </row>
    <row r="64306" spans="6:7">
      <c r="F64306">
        <v>282016</v>
      </c>
      <c r="G64306">
        <v>304744</v>
      </c>
    </row>
    <row r="64307" spans="6:7">
      <c r="F64307">
        <v>282016</v>
      </c>
      <c r="G64307">
        <v>304744</v>
      </c>
    </row>
    <row r="64308" spans="6:7">
      <c r="F64308">
        <v>282016</v>
      </c>
      <c r="G64308">
        <v>304744</v>
      </c>
    </row>
    <row r="64309" spans="6:7">
      <c r="F64309">
        <v>282016</v>
      </c>
      <c r="G64309">
        <v>304744</v>
      </c>
    </row>
    <row r="64310" spans="6:7">
      <c r="F64310">
        <v>282016</v>
      </c>
      <c r="G64310">
        <v>304744</v>
      </c>
    </row>
    <row r="64311" spans="6:7">
      <c r="F64311">
        <v>282017</v>
      </c>
      <c r="G64311">
        <v>304745</v>
      </c>
    </row>
    <row r="64312" spans="6:7">
      <c r="F64312">
        <v>282017</v>
      </c>
      <c r="G64312">
        <v>304745</v>
      </c>
    </row>
    <row r="64313" spans="6:7">
      <c r="F64313">
        <v>282017</v>
      </c>
      <c r="G64313">
        <v>304745</v>
      </c>
    </row>
    <row r="64314" spans="6:7">
      <c r="F64314">
        <v>282017</v>
      </c>
      <c r="G64314">
        <v>304745</v>
      </c>
    </row>
    <row r="64315" spans="6:7">
      <c r="F64315">
        <v>282017</v>
      </c>
      <c r="G64315">
        <v>304745</v>
      </c>
    </row>
    <row r="64316" spans="6:7">
      <c r="F64316">
        <v>282017</v>
      </c>
      <c r="G64316">
        <v>304745</v>
      </c>
    </row>
    <row r="64317" spans="6:7">
      <c r="F64317">
        <v>282017</v>
      </c>
      <c r="G64317">
        <v>304745</v>
      </c>
    </row>
    <row r="64318" spans="6:7">
      <c r="F64318">
        <v>282017</v>
      </c>
      <c r="G64318">
        <v>304745</v>
      </c>
    </row>
    <row r="64319" spans="6:7">
      <c r="F64319">
        <v>282017</v>
      </c>
      <c r="G64319">
        <v>304745</v>
      </c>
    </row>
    <row r="64320" spans="6:7">
      <c r="F64320">
        <v>282017</v>
      </c>
      <c r="G64320">
        <v>304745</v>
      </c>
    </row>
    <row r="64321" spans="6:7">
      <c r="F64321">
        <v>282017</v>
      </c>
      <c r="G64321">
        <v>304745</v>
      </c>
    </row>
    <row r="64322" spans="6:7">
      <c r="F64322">
        <v>282017</v>
      </c>
      <c r="G64322">
        <v>304745</v>
      </c>
    </row>
    <row r="64323" spans="6:7">
      <c r="F64323">
        <v>282017</v>
      </c>
      <c r="G64323">
        <v>304745</v>
      </c>
    </row>
    <row r="64324" spans="6:7">
      <c r="F64324">
        <v>282017</v>
      </c>
      <c r="G64324">
        <v>304745</v>
      </c>
    </row>
    <row r="64325" spans="6:7">
      <c r="F64325">
        <v>282017</v>
      </c>
      <c r="G64325">
        <v>304745</v>
      </c>
    </row>
    <row r="64326" spans="6:7">
      <c r="F64326">
        <v>282017</v>
      </c>
      <c r="G64326">
        <v>304745</v>
      </c>
    </row>
    <row r="64327" spans="6:7">
      <c r="F64327">
        <v>282017</v>
      </c>
      <c r="G64327">
        <v>304745</v>
      </c>
    </row>
    <row r="64328" spans="6:7">
      <c r="F64328">
        <v>282017</v>
      </c>
      <c r="G64328">
        <v>304745</v>
      </c>
    </row>
    <row r="64329" spans="6:7">
      <c r="F64329">
        <v>282017</v>
      </c>
      <c r="G64329">
        <v>304745</v>
      </c>
    </row>
    <row r="64330" spans="6:7">
      <c r="F64330">
        <v>282017</v>
      </c>
      <c r="G64330">
        <v>304745</v>
      </c>
    </row>
    <row r="64331" spans="6:7">
      <c r="F64331">
        <v>285085</v>
      </c>
      <c r="G64331">
        <v>307813</v>
      </c>
    </row>
    <row r="64332" spans="6:7">
      <c r="F64332">
        <v>285085</v>
      </c>
      <c r="G64332">
        <v>307813</v>
      </c>
    </row>
    <row r="64333" spans="6:7">
      <c r="F64333">
        <v>285085</v>
      </c>
      <c r="G64333">
        <v>307813</v>
      </c>
    </row>
    <row r="64334" spans="6:7">
      <c r="F64334">
        <v>285085</v>
      </c>
      <c r="G64334">
        <v>307813</v>
      </c>
    </row>
    <row r="64335" spans="6:7">
      <c r="F64335">
        <v>285085</v>
      </c>
      <c r="G64335">
        <v>307813</v>
      </c>
    </row>
    <row r="64336" spans="6:7">
      <c r="F64336">
        <v>285085</v>
      </c>
      <c r="G64336">
        <v>307813</v>
      </c>
    </row>
    <row r="64337" spans="6:7">
      <c r="F64337">
        <v>285085</v>
      </c>
      <c r="G64337">
        <v>307813</v>
      </c>
    </row>
    <row r="64338" spans="6:7">
      <c r="F64338">
        <v>285085</v>
      </c>
      <c r="G64338">
        <v>307813</v>
      </c>
    </row>
    <row r="64339" spans="6:7">
      <c r="F64339">
        <v>285085</v>
      </c>
      <c r="G64339">
        <v>307813</v>
      </c>
    </row>
    <row r="64340" spans="6:7">
      <c r="F64340">
        <v>285085</v>
      </c>
      <c r="G64340">
        <v>307813</v>
      </c>
    </row>
    <row r="64341" spans="6:7">
      <c r="F64341">
        <v>285085</v>
      </c>
      <c r="G64341">
        <v>307813</v>
      </c>
    </row>
    <row r="64342" spans="6:7">
      <c r="F64342">
        <v>285085</v>
      </c>
      <c r="G64342">
        <v>307813</v>
      </c>
    </row>
    <row r="64343" spans="6:7">
      <c r="F64343">
        <v>285085</v>
      </c>
      <c r="G64343">
        <v>307813</v>
      </c>
    </row>
    <row r="64344" spans="6:7">
      <c r="F64344">
        <v>285085</v>
      </c>
      <c r="G64344">
        <v>307813</v>
      </c>
    </row>
    <row r="64345" spans="6:7">
      <c r="F64345">
        <v>285085</v>
      </c>
      <c r="G64345">
        <v>307813</v>
      </c>
    </row>
    <row r="64346" spans="6:7">
      <c r="F64346">
        <v>285085</v>
      </c>
      <c r="G64346">
        <v>307813</v>
      </c>
    </row>
    <row r="64347" spans="6:7">
      <c r="F64347">
        <v>285085</v>
      </c>
      <c r="G64347">
        <v>307813</v>
      </c>
    </row>
    <row r="64348" spans="6:7">
      <c r="F64348">
        <v>285085</v>
      </c>
      <c r="G64348">
        <v>307813</v>
      </c>
    </row>
    <row r="64349" spans="6:7">
      <c r="F64349">
        <v>285085</v>
      </c>
      <c r="G64349">
        <v>307813</v>
      </c>
    </row>
    <row r="64350" spans="6:7">
      <c r="F64350">
        <v>285085</v>
      </c>
      <c r="G64350">
        <v>307813</v>
      </c>
    </row>
    <row r="64351" spans="6:7">
      <c r="F64351">
        <v>285086</v>
      </c>
      <c r="G64351">
        <v>307814</v>
      </c>
    </row>
    <row r="64352" spans="6:7">
      <c r="F64352">
        <v>285086</v>
      </c>
      <c r="G64352">
        <v>307814</v>
      </c>
    </row>
    <row r="64353" spans="6:7">
      <c r="F64353">
        <v>285086</v>
      </c>
      <c r="G64353">
        <v>307814</v>
      </c>
    </row>
    <row r="64354" spans="6:7">
      <c r="F64354">
        <v>285086</v>
      </c>
      <c r="G64354">
        <v>307814</v>
      </c>
    </row>
    <row r="64355" spans="6:7">
      <c r="F64355">
        <v>285086</v>
      </c>
      <c r="G64355">
        <v>307814</v>
      </c>
    </row>
    <row r="64356" spans="6:7">
      <c r="F64356">
        <v>285086</v>
      </c>
      <c r="G64356">
        <v>307814</v>
      </c>
    </row>
    <row r="64357" spans="6:7">
      <c r="F64357">
        <v>285086</v>
      </c>
      <c r="G64357">
        <v>307814</v>
      </c>
    </row>
    <row r="64358" spans="6:7">
      <c r="F64358">
        <v>285086</v>
      </c>
      <c r="G64358">
        <v>307814</v>
      </c>
    </row>
    <row r="64359" spans="6:7">
      <c r="F64359">
        <v>285086</v>
      </c>
      <c r="G64359">
        <v>307814</v>
      </c>
    </row>
    <row r="64360" spans="6:7">
      <c r="F64360">
        <v>285086</v>
      </c>
      <c r="G64360">
        <v>307814</v>
      </c>
    </row>
    <row r="64361" spans="6:7">
      <c r="F64361">
        <v>285086</v>
      </c>
      <c r="G64361">
        <v>307814</v>
      </c>
    </row>
    <row r="64362" spans="6:7">
      <c r="F64362">
        <v>285086</v>
      </c>
      <c r="G64362">
        <v>307814</v>
      </c>
    </row>
    <row r="64363" spans="6:7">
      <c r="F64363">
        <v>285086</v>
      </c>
      <c r="G64363">
        <v>307814</v>
      </c>
    </row>
    <row r="64364" spans="6:7">
      <c r="F64364">
        <v>285086</v>
      </c>
      <c r="G64364">
        <v>307814</v>
      </c>
    </row>
    <row r="64365" spans="6:7">
      <c r="F64365">
        <v>285086</v>
      </c>
      <c r="G64365">
        <v>307814</v>
      </c>
    </row>
    <row r="64366" spans="6:7">
      <c r="F64366">
        <v>285086</v>
      </c>
      <c r="G64366">
        <v>307814</v>
      </c>
    </row>
    <row r="64367" spans="6:7">
      <c r="F64367">
        <v>285086</v>
      </c>
      <c r="G64367">
        <v>307814</v>
      </c>
    </row>
    <row r="64368" spans="6:7">
      <c r="F64368">
        <v>285086</v>
      </c>
      <c r="G64368">
        <v>307814</v>
      </c>
    </row>
    <row r="64369" spans="6:7">
      <c r="F64369">
        <v>285086</v>
      </c>
      <c r="G64369">
        <v>307814</v>
      </c>
    </row>
    <row r="64370" spans="6:7">
      <c r="F64370">
        <v>285086</v>
      </c>
      <c r="G64370">
        <v>307814</v>
      </c>
    </row>
    <row r="64371" spans="6:7">
      <c r="F64371">
        <v>285087</v>
      </c>
      <c r="G64371">
        <v>307815</v>
      </c>
    </row>
    <row r="64372" spans="6:7">
      <c r="F64372">
        <v>285087</v>
      </c>
      <c r="G64372">
        <v>307815</v>
      </c>
    </row>
    <row r="64373" spans="6:7">
      <c r="F64373">
        <v>285087</v>
      </c>
      <c r="G64373">
        <v>307815</v>
      </c>
    </row>
    <row r="64374" spans="6:7">
      <c r="F64374">
        <v>285087</v>
      </c>
      <c r="G64374">
        <v>307815</v>
      </c>
    </row>
    <row r="64375" spans="6:7">
      <c r="F64375">
        <v>285087</v>
      </c>
      <c r="G64375">
        <v>307815</v>
      </c>
    </row>
    <row r="64376" spans="6:7">
      <c r="F64376">
        <v>285087</v>
      </c>
      <c r="G64376">
        <v>307815</v>
      </c>
    </row>
    <row r="64377" spans="6:7">
      <c r="F64377">
        <v>285087</v>
      </c>
      <c r="G64377">
        <v>307815</v>
      </c>
    </row>
    <row r="64378" spans="6:7">
      <c r="F64378">
        <v>285087</v>
      </c>
      <c r="G64378">
        <v>307815</v>
      </c>
    </row>
    <row r="64379" spans="6:7">
      <c r="F64379">
        <v>285087</v>
      </c>
      <c r="G64379">
        <v>307815</v>
      </c>
    </row>
    <row r="64380" spans="6:7">
      <c r="F64380">
        <v>285087</v>
      </c>
      <c r="G64380">
        <v>307815</v>
      </c>
    </row>
    <row r="64381" spans="6:7">
      <c r="F64381">
        <v>285087</v>
      </c>
      <c r="G64381">
        <v>307815</v>
      </c>
    </row>
    <row r="64382" spans="6:7">
      <c r="F64382">
        <v>285087</v>
      </c>
      <c r="G64382">
        <v>307815</v>
      </c>
    </row>
    <row r="64383" spans="6:7">
      <c r="F64383">
        <v>285087</v>
      </c>
      <c r="G64383">
        <v>307815</v>
      </c>
    </row>
    <row r="64384" spans="6:7">
      <c r="F64384">
        <v>285087</v>
      </c>
      <c r="G64384">
        <v>307815</v>
      </c>
    </row>
    <row r="64385" spans="6:7">
      <c r="F64385">
        <v>285087</v>
      </c>
      <c r="G64385">
        <v>307815</v>
      </c>
    </row>
    <row r="64386" spans="6:7">
      <c r="F64386">
        <v>285087</v>
      </c>
      <c r="G64386">
        <v>307815</v>
      </c>
    </row>
    <row r="64387" spans="6:7">
      <c r="F64387">
        <v>285087</v>
      </c>
      <c r="G64387">
        <v>307815</v>
      </c>
    </row>
    <row r="64388" spans="6:7">
      <c r="F64388">
        <v>285087</v>
      </c>
      <c r="G64388">
        <v>307815</v>
      </c>
    </row>
    <row r="64389" spans="6:7">
      <c r="F64389">
        <v>285087</v>
      </c>
      <c r="G64389">
        <v>307815</v>
      </c>
    </row>
    <row r="64390" spans="6:7">
      <c r="F64390">
        <v>285087</v>
      </c>
      <c r="G64390">
        <v>307815</v>
      </c>
    </row>
    <row r="64391" spans="6:7">
      <c r="F64391">
        <v>285088</v>
      </c>
      <c r="G64391">
        <v>307816</v>
      </c>
    </row>
    <row r="64392" spans="6:7">
      <c r="F64392">
        <v>285088</v>
      </c>
      <c r="G64392">
        <v>307816</v>
      </c>
    </row>
    <row r="64393" spans="6:7">
      <c r="F64393">
        <v>285088</v>
      </c>
      <c r="G64393">
        <v>307816</v>
      </c>
    </row>
    <row r="64394" spans="6:7">
      <c r="F64394">
        <v>285088</v>
      </c>
      <c r="G64394">
        <v>307816</v>
      </c>
    </row>
    <row r="64395" spans="6:7">
      <c r="F64395">
        <v>285088</v>
      </c>
      <c r="G64395">
        <v>307816</v>
      </c>
    </row>
    <row r="64396" spans="6:7">
      <c r="F64396">
        <v>285088</v>
      </c>
      <c r="G64396">
        <v>307816</v>
      </c>
    </row>
    <row r="64397" spans="6:7">
      <c r="F64397">
        <v>285088</v>
      </c>
      <c r="G64397">
        <v>307816</v>
      </c>
    </row>
    <row r="64398" spans="6:7">
      <c r="F64398">
        <v>285088</v>
      </c>
      <c r="G64398">
        <v>307816</v>
      </c>
    </row>
    <row r="64399" spans="6:7">
      <c r="F64399">
        <v>285088</v>
      </c>
      <c r="G64399">
        <v>307816</v>
      </c>
    </row>
    <row r="64400" spans="6:7">
      <c r="F64400">
        <v>285088</v>
      </c>
      <c r="G64400">
        <v>307816</v>
      </c>
    </row>
    <row r="64401" spans="6:7">
      <c r="F64401">
        <v>285088</v>
      </c>
      <c r="G64401">
        <v>307816</v>
      </c>
    </row>
    <row r="64402" spans="6:7">
      <c r="F64402">
        <v>285088</v>
      </c>
      <c r="G64402">
        <v>307816</v>
      </c>
    </row>
    <row r="64403" spans="6:7">
      <c r="F64403">
        <v>285088</v>
      </c>
      <c r="G64403">
        <v>307816</v>
      </c>
    </row>
    <row r="64404" spans="6:7">
      <c r="F64404">
        <v>285088</v>
      </c>
      <c r="G64404">
        <v>307816</v>
      </c>
    </row>
    <row r="64405" spans="6:7">
      <c r="F64405">
        <v>285088</v>
      </c>
      <c r="G64405">
        <v>307816</v>
      </c>
    </row>
    <row r="64406" spans="6:7">
      <c r="F64406">
        <v>285088</v>
      </c>
      <c r="G64406">
        <v>307816</v>
      </c>
    </row>
    <row r="64407" spans="6:7">
      <c r="F64407">
        <v>285088</v>
      </c>
      <c r="G64407">
        <v>307816</v>
      </c>
    </row>
    <row r="64408" spans="6:7">
      <c r="F64408">
        <v>285088</v>
      </c>
      <c r="G64408">
        <v>307816</v>
      </c>
    </row>
    <row r="64409" spans="6:7">
      <c r="F64409">
        <v>285088</v>
      </c>
      <c r="G64409">
        <v>307816</v>
      </c>
    </row>
    <row r="64410" spans="6:7">
      <c r="F64410">
        <v>285088</v>
      </c>
      <c r="G64410">
        <v>307816</v>
      </c>
    </row>
    <row r="64411" spans="6:7">
      <c r="F64411">
        <v>285089</v>
      </c>
      <c r="G64411">
        <v>307817</v>
      </c>
    </row>
    <row r="64412" spans="6:7">
      <c r="F64412">
        <v>285089</v>
      </c>
      <c r="G64412">
        <v>307817</v>
      </c>
    </row>
    <row r="64413" spans="6:7">
      <c r="F64413">
        <v>285089</v>
      </c>
      <c r="G64413">
        <v>307817</v>
      </c>
    </row>
    <row r="64414" spans="6:7">
      <c r="F64414">
        <v>285089</v>
      </c>
      <c r="G64414">
        <v>307817</v>
      </c>
    </row>
    <row r="64415" spans="6:7">
      <c r="F64415">
        <v>285089</v>
      </c>
      <c r="G64415">
        <v>307817</v>
      </c>
    </row>
    <row r="64416" spans="6:7">
      <c r="F64416">
        <v>285089</v>
      </c>
      <c r="G64416">
        <v>307817</v>
      </c>
    </row>
    <row r="64417" spans="6:7">
      <c r="F64417">
        <v>285089</v>
      </c>
      <c r="G64417">
        <v>307817</v>
      </c>
    </row>
    <row r="64418" spans="6:7">
      <c r="F64418">
        <v>285089</v>
      </c>
      <c r="G64418">
        <v>307817</v>
      </c>
    </row>
    <row r="64419" spans="6:7">
      <c r="F64419">
        <v>285089</v>
      </c>
      <c r="G64419">
        <v>307817</v>
      </c>
    </row>
    <row r="64420" spans="6:7">
      <c r="F64420">
        <v>285089</v>
      </c>
      <c r="G64420">
        <v>307817</v>
      </c>
    </row>
    <row r="64421" spans="6:7">
      <c r="F64421">
        <v>285089</v>
      </c>
      <c r="G64421">
        <v>307817</v>
      </c>
    </row>
    <row r="64422" spans="6:7">
      <c r="F64422">
        <v>285089</v>
      </c>
      <c r="G64422">
        <v>307817</v>
      </c>
    </row>
    <row r="64423" spans="6:7">
      <c r="F64423">
        <v>285089</v>
      </c>
      <c r="G64423">
        <v>307817</v>
      </c>
    </row>
    <row r="64424" spans="6:7">
      <c r="F64424">
        <v>285089</v>
      </c>
      <c r="G64424">
        <v>307817</v>
      </c>
    </row>
    <row r="64425" spans="6:7">
      <c r="F64425">
        <v>285089</v>
      </c>
      <c r="G64425">
        <v>307817</v>
      </c>
    </row>
    <row r="64426" spans="6:7">
      <c r="F64426">
        <v>285089</v>
      </c>
      <c r="G64426">
        <v>307817</v>
      </c>
    </row>
    <row r="64427" spans="6:7">
      <c r="F64427">
        <v>285089</v>
      </c>
      <c r="G64427">
        <v>307817</v>
      </c>
    </row>
    <row r="64428" spans="6:7">
      <c r="F64428">
        <v>285089</v>
      </c>
      <c r="G64428">
        <v>307817</v>
      </c>
    </row>
    <row r="64429" spans="6:7">
      <c r="F64429">
        <v>285089</v>
      </c>
      <c r="G64429">
        <v>307817</v>
      </c>
    </row>
    <row r="64430" spans="6:7">
      <c r="F64430">
        <v>285089</v>
      </c>
      <c r="G64430">
        <v>307817</v>
      </c>
    </row>
    <row r="64431" spans="6:7">
      <c r="F64431">
        <v>285090</v>
      </c>
      <c r="G64431">
        <v>307818</v>
      </c>
    </row>
    <row r="64432" spans="6:7">
      <c r="F64432">
        <v>285090</v>
      </c>
      <c r="G64432">
        <v>307818</v>
      </c>
    </row>
    <row r="64433" spans="6:7">
      <c r="F64433">
        <v>285090</v>
      </c>
      <c r="G64433">
        <v>307818</v>
      </c>
    </row>
    <row r="64434" spans="6:7">
      <c r="F64434">
        <v>285090</v>
      </c>
      <c r="G64434">
        <v>307818</v>
      </c>
    </row>
    <row r="64435" spans="6:7">
      <c r="F64435">
        <v>285090</v>
      </c>
      <c r="G64435">
        <v>307818</v>
      </c>
    </row>
    <row r="64436" spans="6:7">
      <c r="F64436">
        <v>285090</v>
      </c>
      <c r="G64436">
        <v>307818</v>
      </c>
    </row>
    <row r="64437" spans="6:7">
      <c r="F64437">
        <v>285090</v>
      </c>
      <c r="G64437">
        <v>307818</v>
      </c>
    </row>
    <row r="64438" spans="6:7">
      <c r="F64438">
        <v>285090</v>
      </c>
      <c r="G64438">
        <v>307818</v>
      </c>
    </row>
    <row r="64439" spans="6:7">
      <c r="F64439">
        <v>285090</v>
      </c>
      <c r="G64439">
        <v>307818</v>
      </c>
    </row>
    <row r="64440" spans="6:7">
      <c r="F64440">
        <v>285090</v>
      </c>
      <c r="G64440">
        <v>307818</v>
      </c>
    </row>
    <row r="64441" spans="6:7">
      <c r="F64441">
        <v>285090</v>
      </c>
      <c r="G64441">
        <v>307818</v>
      </c>
    </row>
    <row r="64442" spans="6:7">
      <c r="F64442">
        <v>285090</v>
      </c>
      <c r="G64442">
        <v>307818</v>
      </c>
    </row>
    <row r="64443" spans="6:7">
      <c r="F64443">
        <v>285090</v>
      </c>
      <c r="G64443">
        <v>307818</v>
      </c>
    </row>
    <row r="64444" spans="6:7">
      <c r="F64444">
        <v>285090</v>
      </c>
      <c r="G64444">
        <v>307818</v>
      </c>
    </row>
    <row r="64445" spans="6:7">
      <c r="F64445">
        <v>285090</v>
      </c>
      <c r="G64445">
        <v>307818</v>
      </c>
    </row>
    <row r="64446" spans="6:7">
      <c r="F64446">
        <v>285090</v>
      </c>
      <c r="G64446">
        <v>307818</v>
      </c>
    </row>
    <row r="64447" spans="6:7">
      <c r="F64447">
        <v>285090</v>
      </c>
      <c r="G64447">
        <v>307818</v>
      </c>
    </row>
    <row r="64448" spans="6:7">
      <c r="F64448">
        <v>285090</v>
      </c>
      <c r="G64448">
        <v>307818</v>
      </c>
    </row>
    <row r="64449" spans="6:7">
      <c r="F64449">
        <v>285090</v>
      </c>
      <c r="G64449">
        <v>307818</v>
      </c>
    </row>
    <row r="64450" spans="6:7">
      <c r="F64450">
        <v>285090</v>
      </c>
      <c r="G64450">
        <v>307818</v>
      </c>
    </row>
    <row r="64451" spans="6:7">
      <c r="F64451">
        <v>285091</v>
      </c>
      <c r="G64451">
        <v>307819</v>
      </c>
    </row>
    <row r="64452" spans="6:7">
      <c r="F64452">
        <v>285091</v>
      </c>
      <c r="G64452">
        <v>307819</v>
      </c>
    </row>
    <row r="64453" spans="6:7">
      <c r="F64453">
        <v>285091</v>
      </c>
      <c r="G64453">
        <v>307819</v>
      </c>
    </row>
    <row r="64454" spans="6:7">
      <c r="F64454">
        <v>285091</v>
      </c>
      <c r="G64454">
        <v>307819</v>
      </c>
    </row>
    <row r="64455" spans="6:7">
      <c r="F64455">
        <v>285091</v>
      </c>
      <c r="G64455">
        <v>307819</v>
      </c>
    </row>
    <row r="64456" spans="6:7">
      <c r="F64456">
        <v>285091</v>
      </c>
      <c r="G64456">
        <v>307819</v>
      </c>
    </row>
    <row r="64457" spans="6:7">
      <c r="F64457">
        <v>285091</v>
      </c>
      <c r="G64457">
        <v>307819</v>
      </c>
    </row>
    <row r="64458" spans="6:7">
      <c r="F64458">
        <v>285091</v>
      </c>
      <c r="G64458">
        <v>307819</v>
      </c>
    </row>
    <row r="64459" spans="6:7">
      <c r="F64459">
        <v>285091</v>
      </c>
      <c r="G64459">
        <v>307819</v>
      </c>
    </row>
    <row r="64460" spans="6:7">
      <c r="F64460">
        <v>285091</v>
      </c>
      <c r="G64460">
        <v>307819</v>
      </c>
    </row>
    <row r="64461" spans="6:7">
      <c r="F64461">
        <v>285091</v>
      </c>
      <c r="G64461">
        <v>307819</v>
      </c>
    </row>
    <row r="64462" spans="6:7">
      <c r="F64462">
        <v>285091</v>
      </c>
      <c r="G64462">
        <v>307819</v>
      </c>
    </row>
    <row r="64463" spans="6:7">
      <c r="F64463">
        <v>285091</v>
      </c>
      <c r="G64463">
        <v>307819</v>
      </c>
    </row>
    <row r="64464" spans="6:7">
      <c r="F64464">
        <v>285091</v>
      </c>
      <c r="G64464">
        <v>307819</v>
      </c>
    </row>
    <row r="64465" spans="6:7">
      <c r="F64465">
        <v>285091</v>
      </c>
      <c r="G64465">
        <v>307819</v>
      </c>
    </row>
    <row r="64466" spans="6:7">
      <c r="F64466">
        <v>285091</v>
      </c>
      <c r="G64466">
        <v>307819</v>
      </c>
    </row>
    <row r="64467" spans="6:7">
      <c r="F64467">
        <v>285091</v>
      </c>
      <c r="G64467">
        <v>307819</v>
      </c>
    </row>
    <row r="64468" spans="6:7">
      <c r="F64468">
        <v>285091</v>
      </c>
      <c r="G64468">
        <v>307819</v>
      </c>
    </row>
    <row r="64469" spans="6:7">
      <c r="F64469">
        <v>285091</v>
      </c>
      <c r="G64469">
        <v>307819</v>
      </c>
    </row>
    <row r="64470" spans="6:7">
      <c r="F64470">
        <v>285091</v>
      </c>
      <c r="G64470">
        <v>307819</v>
      </c>
    </row>
    <row r="64471" spans="6:7">
      <c r="F64471">
        <v>285092</v>
      </c>
      <c r="G64471">
        <v>307820</v>
      </c>
    </row>
    <row r="64472" spans="6:7">
      <c r="F64472">
        <v>285092</v>
      </c>
      <c r="G64472">
        <v>307820</v>
      </c>
    </row>
    <row r="64473" spans="6:7">
      <c r="F64473">
        <v>285092</v>
      </c>
      <c r="G64473">
        <v>307820</v>
      </c>
    </row>
    <row r="64474" spans="6:7">
      <c r="F64474">
        <v>285092</v>
      </c>
      <c r="G64474">
        <v>307820</v>
      </c>
    </row>
    <row r="64475" spans="6:7">
      <c r="F64475">
        <v>285092</v>
      </c>
      <c r="G64475">
        <v>307820</v>
      </c>
    </row>
    <row r="64476" spans="6:7">
      <c r="F64476">
        <v>285092</v>
      </c>
      <c r="G64476">
        <v>307820</v>
      </c>
    </row>
    <row r="64477" spans="6:7">
      <c r="F64477">
        <v>285092</v>
      </c>
      <c r="G64477">
        <v>307820</v>
      </c>
    </row>
    <row r="64478" spans="6:7">
      <c r="F64478">
        <v>285092</v>
      </c>
      <c r="G64478">
        <v>307820</v>
      </c>
    </row>
    <row r="64479" spans="6:7">
      <c r="F64479">
        <v>285092</v>
      </c>
      <c r="G64479">
        <v>307820</v>
      </c>
    </row>
    <row r="64480" spans="6:7">
      <c r="F64480">
        <v>285092</v>
      </c>
      <c r="G64480">
        <v>307820</v>
      </c>
    </row>
    <row r="64481" spans="6:7">
      <c r="F64481">
        <v>285092</v>
      </c>
      <c r="G64481">
        <v>307820</v>
      </c>
    </row>
    <row r="64482" spans="6:7">
      <c r="F64482">
        <v>285092</v>
      </c>
      <c r="G64482">
        <v>307820</v>
      </c>
    </row>
    <row r="64483" spans="6:7">
      <c r="F64483">
        <v>285092</v>
      </c>
      <c r="G64483">
        <v>307820</v>
      </c>
    </row>
    <row r="64484" spans="6:7">
      <c r="F64484">
        <v>285092</v>
      </c>
      <c r="G64484">
        <v>307820</v>
      </c>
    </row>
    <row r="64485" spans="6:7">
      <c r="F64485">
        <v>285092</v>
      </c>
      <c r="G64485">
        <v>307820</v>
      </c>
    </row>
    <row r="64486" spans="6:7">
      <c r="F64486">
        <v>285092</v>
      </c>
      <c r="G64486">
        <v>307820</v>
      </c>
    </row>
    <row r="64487" spans="6:7">
      <c r="F64487">
        <v>285092</v>
      </c>
      <c r="G64487">
        <v>307820</v>
      </c>
    </row>
    <row r="64488" spans="6:7">
      <c r="F64488">
        <v>285092</v>
      </c>
      <c r="G64488">
        <v>307820</v>
      </c>
    </row>
    <row r="64489" spans="6:7">
      <c r="F64489">
        <v>285092</v>
      </c>
      <c r="G64489">
        <v>307820</v>
      </c>
    </row>
    <row r="64490" spans="6:7">
      <c r="F64490">
        <v>285092</v>
      </c>
      <c r="G64490">
        <v>307820</v>
      </c>
    </row>
    <row r="64491" spans="6:7">
      <c r="F64491">
        <v>2863673</v>
      </c>
      <c r="G64491">
        <v>311627</v>
      </c>
    </row>
    <row r="64492" spans="6:7">
      <c r="F64492">
        <v>2863673</v>
      </c>
      <c r="G64492">
        <v>311627</v>
      </c>
    </row>
    <row r="64493" spans="6:7">
      <c r="F64493">
        <v>2863673</v>
      </c>
      <c r="G64493">
        <v>311627</v>
      </c>
    </row>
    <row r="64494" spans="6:7">
      <c r="F64494">
        <v>2863673</v>
      </c>
      <c r="G64494">
        <v>311627</v>
      </c>
    </row>
    <row r="64495" spans="6:7">
      <c r="F64495">
        <v>2863673</v>
      </c>
      <c r="G64495">
        <v>311627</v>
      </c>
    </row>
    <row r="64496" spans="6:7">
      <c r="F64496">
        <v>2863673</v>
      </c>
      <c r="G64496">
        <v>311627</v>
      </c>
    </row>
    <row r="64497" spans="6:7">
      <c r="F64497">
        <v>2863673</v>
      </c>
      <c r="G64497">
        <v>311627</v>
      </c>
    </row>
    <row r="64498" spans="6:7">
      <c r="F64498">
        <v>2863673</v>
      </c>
      <c r="G64498">
        <v>311627</v>
      </c>
    </row>
    <row r="64499" spans="6:7">
      <c r="F64499">
        <v>2863673</v>
      </c>
      <c r="G64499">
        <v>311627</v>
      </c>
    </row>
    <row r="64500" spans="6:7">
      <c r="F64500">
        <v>2863673</v>
      </c>
      <c r="G64500">
        <v>311627</v>
      </c>
    </row>
    <row r="64501" spans="6:7">
      <c r="F64501">
        <v>2863673</v>
      </c>
      <c r="G64501">
        <v>311627</v>
      </c>
    </row>
    <row r="64502" spans="6:7">
      <c r="F64502">
        <v>2863673</v>
      </c>
      <c r="G64502">
        <v>311627</v>
      </c>
    </row>
    <row r="64503" spans="6:7">
      <c r="F64503">
        <v>2863673</v>
      </c>
      <c r="G64503">
        <v>311627</v>
      </c>
    </row>
    <row r="64504" spans="6:7">
      <c r="F64504">
        <v>2863673</v>
      </c>
      <c r="G64504">
        <v>311627</v>
      </c>
    </row>
    <row r="64505" spans="6:7">
      <c r="F64505">
        <v>2863673</v>
      </c>
      <c r="G64505">
        <v>311627</v>
      </c>
    </row>
    <row r="64506" spans="6:7">
      <c r="F64506">
        <v>2863673</v>
      </c>
      <c r="G64506">
        <v>311627</v>
      </c>
    </row>
    <row r="64507" spans="6:7">
      <c r="F64507">
        <v>2863673</v>
      </c>
      <c r="G64507">
        <v>311627</v>
      </c>
    </row>
    <row r="64508" spans="6:7">
      <c r="F64508">
        <v>2863673</v>
      </c>
      <c r="G64508">
        <v>311627</v>
      </c>
    </row>
    <row r="64509" spans="6:7">
      <c r="F64509">
        <v>2863673</v>
      </c>
      <c r="G64509">
        <v>311627</v>
      </c>
    </row>
    <row r="64510" spans="6:7">
      <c r="F64510">
        <v>2863673</v>
      </c>
      <c r="G64510">
        <v>311627</v>
      </c>
    </row>
    <row r="64511" spans="6:7">
      <c r="F64511">
        <v>2863674</v>
      </c>
      <c r="G64511">
        <v>311628</v>
      </c>
    </row>
    <row r="64512" spans="6:7">
      <c r="F64512">
        <v>2863674</v>
      </c>
      <c r="G64512">
        <v>311628</v>
      </c>
    </row>
    <row r="64513" spans="6:7">
      <c r="F64513">
        <v>2863674</v>
      </c>
      <c r="G64513">
        <v>311628</v>
      </c>
    </row>
    <row r="64514" spans="6:7">
      <c r="F64514">
        <v>2863674</v>
      </c>
      <c r="G64514">
        <v>311628</v>
      </c>
    </row>
    <row r="64515" spans="6:7">
      <c r="F64515">
        <v>2863674</v>
      </c>
      <c r="G64515">
        <v>311628</v>
      </c>
    </row>
    <row r="64516" spans="6:7">
      <c r="F64516">
        <v>2863674</v>
      </c>
      <c r="G64516">
        <v>311628</v>
      </c>
    </row>
    <row r="64517" spans="6:7">
      <c r="F64517">
        <v>2863674</v>
      </c>
      <c r="G64517">
        <v>311628</v>
      </c>
    </row>
    <row r="64518" spans="6:7">
      <c r="F64518">
        <v>2863674</v>
      </c>
      <c r="G64518">
        <v>311628</v>
      </c>
    </row>
    <row r="64519" spans="6:7">
      <c r="F64519">
        <v>2863674</v>
      </c>
      <c r="G64519">
        <v>311628</v>
      </c>
    </row>
    <row r="64520" spans="6:7">
      <c r="F64520">
        <v>2863674</v>
      </c>
      <c r="G64520">
        <v>311628</v>
      </c>
    </row>
    <row r="64521" spans="6:7">
      <c r="F64521">
        <v>2863674</v>
      </c>
      <c r="G64521">
        <v>311628</v>
      </c>
    </row>
    <row r="64522" spans="6:7">
      <c r="F64522">
        <v>2863674</v>
      </c>
      <c r="G64522">
        <v>311628</v>
      </c>
    </row>
    <row r="64523" spans="6:7">
      <c r="F64523">
        <v>2863674</v>
      </c>
      <c r="G64523">
        <v>311628</v>
      </c>
    </row>
    <row r="64524" spans="6:7">
      <c r="F64524">
        <v>2863674</v>
      </c>
      <c r="G64524">
        <v>311628</v>
      </c>
    </row>
    <row r="64525" spans="6:7">
      <c r="F64525">
        <v>2863674</v>
      </c>
      <c r="G64525">
        <v>311628</v>
      </c>
    </row>
    <row r="64526" spans="6:7">
      <c r="F64526">
        <v>2863674</v>
      </c>
      <c r="G64526">
        <v>311628</v>
      </c>
    </row>
    <row r="64527" spans="6:7">
      <c r="F64527">
        <v>2863674</v>
      </c>
      <c r="G64527">
        <v>311628</v>
      </c>
    </row>
    <row r="64528" spans="6:7">
      <c r="F64528">
        <v>2863674</v>
      </c>
      <c r="G64528">
        <v>311628</v>
      </c>
    </row>
    <row r="64529" spans="6:7">
      <c r="F64529">
        <v>2863674</v>
      </c>
      <c r="G64529">
        <v>311628</v>
      </c>
    </row>
    <row r="64530" spans="6:7">
      <c r="F64530">
        <v>2863674</v>
      </c>
      <c r="G64530">
        <v>311628</v>
      </c>
    </row>
    <row r="64531" spans="6:7">
      <c r="F64531">
        <v>2863675</v>
      </c>
      <c r="G64531">
        <v>311629</v>
      </c>
    </row>
    <row r="64532" spans="6:7">
      <c r="F64532">
        <v>2863675</v>
      </c>
      <c r="G64532">
        <v>311629</v>
      </c>
    </row>
    <row r="64533" spans="6:7">
      <c r="F64533">
        <v>2863675</v>
      </c>
      <c r="G64533">
        <v>311629</v>
      </c>
    </row>
    <row r="64534" spans="6:7">
      <c r="F64534">
        <v>2863675</v>
      </c>
      <c r="G64534">
        <v>311629</v>
      </c>
    </row>
    <row r="64535" spans="6:7">
      <c r="F64535">
        <v>2863675</v>
      </c>
      <c r="G64535">
        <v>311629</v>
      </c>
    </row>
    <row r="64536" spans="6:7">
      <c r="F64536">
        <v>2863675</v>
      </c>
      <c r="G64536">
        <v>311629</v>
      </c>
    </row>
    <row r="64537" spans="6:7">
      <c r="F64537">
        <v>2863675</v>
      </c>
      <c r="G64537">
        <v>311629</v>
      </c>
    </row>
    <row r="64538" spans="6:7">
      <c r="F64538">
        <v>2863675</v>
      </c>
      <c r="G64538">
        <v>311629</v>
      </c>
    </row>
    <row r="64539" spans="6:7">
      <c r="F64539">
        <v>2863675</v>
      </c>
      <c r="G64539">
        <v>311629</v>
      </c>
    </row>
    <row r="64540" spans="6:7">
      <c r="F64540">
        <v>2863675</v>
      </c>
      <c r="G64540">
        <v>311629</v>
      </c>
    </row>
    <row r="64541" spans="6:7">
      <c r="F64541">
        <v>2863675</v>
      </c>
      <c r="G64541">
        <v>311629</v>
      </c>
    </row>
    <row r="64542" spans="6:7">
      <c r="F64542">
        <v>2863675</v>
      </c>
      <c r="G64542">
        <v>311629</v>
      </c>
    </row>
    <row r="64543" spans="6:7">
      <c r="F64543">
        <v>2863675</v>
      </c>
      <c r="G64543">
        <v>311629</v>
      </c>
    </row>
    <row r="64544" spans="6:7">
      <c r="F64544">
        <v>2863675</v>
      </c>
      <c r="G64544">
        <v>311629</v>
      </c>
    </row>
    <row r="64545" spans="6:7">
      <c r="F64545">
        <v>2863675</v>
      </c>
      <c r="G64545">
        <v>311629</v>
      </c>
    </row>
    <row r="64546" spans="6:7">
      <c r="F64546">
        <v>2863675</v>
      </c>
      <c r="G64546">
        <v>311629</v>
      </c>
    </row>
    <row r="64547" spans="6:7">
      <c r="F64547">
        <v>2863675</v>
      </c>
      <c r="G64547">
        <v>311629</v>
      </c>
    </row>
    <row r="64548" spans="6:7">
      <c r="F64548">
        <v>2863675</v>
      </c>
      <c r="G64548">
        <v>311629</v>
      </c>
    </row>
    <row r="64549" spans="6:7">
      <c r="F64549">
        <v>2863675</v>
      </c>
      <c r="G64549">
        <v>311629</v>
      </c>
    </row>
    <row r="64550" spans="6:7">
      <c r="F64550">
        <v>2863675</v>
      </c>
      <c r="G64550">
        <v>311629</v>
      </c>
    </row>
    <row r="64551" spans="6:7">
      <c r="F64551">
        <v>2863676</v>
      </c>
      <c r="G64551">
        <v>311630</v>
      </c>
    </row>
    <row r="64552" spans="6:7">
      <c r="F64552">
        <v>2863676</v>
      </c>
      <c r="G64552">
        <v>311630</v>
      </c>
    </row>
    <row r="64553" spans="6:7">
      <c r="F64553">
        <v>2863676</v>
      </c>
      <c r="G64553">
        <v>311630</v>
      </c>
    </row>
    <row r="64554" spans="6:7">
      <c r="F64554">
        <v>2863676</v>
      </c>
      <c r="G64554">
        <v>311630</v>
      </c>
    </row>
    <row r="64555" spans="6:7">
      <c r="F64555">
        <v>2863676</v>
      </c>
      <c r="G64555">
        <v>311630</v>
      </c>
    </row>
    <row r="64556" spans="6:7">
      <c r="F64556">
        <v>2863676</v>
      </c>
      <c r="G64556">
        <v>311630</v>
      </c>
    </row>
    <row r="64557" spans="6:7">
      <c r="F64557">
        <v>2863676</v>
      </c>
      <c r="G64557">
        <v>311630</v>
      </c>
    </row>
    <row r="64558" spans="6:7">
      <c r="F64558">
        <v>2863676</v>
      </c>
      <c r="G64558">
        <v>311630</v>
      </c>
    </row>
    <row r="64559" spans="6:7">
      <c r="F64559">
        <v>2863676</v>
      </c>
      <c r="G64559">
        <v>311630</v>
      </c>
    </row>
    <row r="64560" spans="6:7">
      <c r="F64560">
        <v>2863676</v>
      </c>
      <c r="G64560">
        <v>311630</v>
      </c>
    </row>
    <row r="64561" spans="6:7">
      <c r="F64561">
        <v>2863676</v>
      </c>
      <c r="G64561">
        <v>311630</v>
      </c>
    </row>
    <row r="64562" spans="6:7">
      <c r="F64562">
        <v>2863676</v>
      </c>
      <c r="G64562">
        <v>311630</v>
      </c>
    </row>
    <row r="64563" spans="6:7">
      <c r="F64563">
        <v>2863676</v>
      </c>
      <c r="G64563">
        <v>311630</v>
      </c>
    </row>
    <row r="64564" spans="6:7">
      <c r="F64564">
        <v>2863676</v>
      </c>
      <c r="G64564">
        <v>311630</v>
      </c>
    </row>
    <row r="64565" spans="6:7">
      <c r="F64565">
        <v>2863676</v>
      </c>
      <c r="G64565">
        <v>311630</v>
      </c>
    </row>
    <row r="64566" spans="6:7">
      <c r="F64566">
        <v>2863676</v>
      </c>
      <c r="G64566">
        <v>311630</v>
      </c>
    </row>
    <row r="64567" spans="6:7">
      <c r="F64567">
        <v>2863676</v>
      </c>
      <c r="G64567">
        <v>311630</v>
      </c>
    </row>
    <row r="64568" spans="6:7">
      <c r="F64568">
        <v>2863676</v>
      </c>
      <c r="G64568">
        <v>311630</v>
      </c>
    </row>
    <row r="64569" spans="6:7">
      <c r="F64569">
        <v>2863676</v>
      </c>
      <c r="G64569">
        <v>311630</v>
      </c>
    </row>
    <row r="64570" spans="6:7">
      <c r="F64570">
        <v>2863676</v>
      </c>
      <c r="G64570">
        <v>311630</v>
      </c>
    </row>
    <row r="64571" spans="6:7">
      <c r="F64571">
        <v>2863677</v>
      </c>
      <c r="G64571">
        <v>311631</v>
      </c>
    </row>
    <row r="64572" spans="6:7">
      <c r="F64572">
        <v>2863677</v>
      </c>
      <c r="G64572">
        <v>311631</v>
      </c>
    </row>
    <row r="64573" spans="6:7">
      <c r="F64573">
        <v>2863677</v>
      </c>
      <c r="G64573">
        <v>311631</v>
      </c>
    </row>
    <row r="64574" spans="6:7">
      <c r="F64574">
        <v>2863677</v>
      </c>
      <c r="G64574">
        <v>311631</v>
      </c>
    </row>
    <row r="64575" spans="6:7">
      <c r="F64575">
        <v>2863677</v>
      </c>
      <c r="G64575">
        <v>311631</v>
      </c>
    </row>
    <row r="64576" spans="6:7">
      <c r="F64576">
        <v>2863677</v>
      </c>
      <c r="G64576">
        <v>311631</v>
      </c>
    </row>
    <row r="64577" spans="6:7">
      <c r="F64577">
        <v>2863677</v>
      </c>
      <c r="G64577">
        <v>311631</v>
      </c>
    </row>
    <row r="64578" spans="6:7">
      <c r="F64578">
        <v>2863677</v>
      </c>
      <c r="G64578">
        <v>311631</v>
      </c>
    </row>
    <row r="64579" spans="6:7">
      <c r="F64579">
        <v>2863677</v>
      </c>
      <c r="G64579">
        <v>311631</v>
      </c>
    </row>
    <row r="64580" spans="6:7">
      <c r="F64580">
        <v>2863677</v>
      </c>
      <c r="G64580">
        <v>311631</v>
      </c>
    </row>
    <row r="64581" spans="6:7">
      <c r="F64581">
        <v>2863677</v>
      </c>
      <c r="G64581">
        <v>311631</v>
      </c>
    </row>
    <row r="64582" spans="6:7">
      <c r="F64582">
        <v>2863677</v>
      </c>
      <c r="G64582">
        <v>311631</v>
      </c>
    </row>
    <row r="64583" spans="6:7">
      <c r="F64583">
        <v>2863677</v>
      </c>
      <c r="G64583">
        <v>311631</v>
      </c>
    </row>
    <row r="64584" spans="6:7">
      <c r="F64584">
        <v>2863677</v>
      </c>
      <c r="G64584">
        <v>311631</v>
      </c>
    </row>
    <row r="64585" spans="6:7">
      <c r="F64585">
        <v>2863677</v>
      </c>
      <c r="G64585">
        <v>311631</v>
      </c>
    </row>
    <row r="64586" spans="6:7">
      <c r="F64586">
        <v>2863677</v>
      </c>
      <c r="G64586">
        <v>311631</v>
      </c>
    </row>
    <row r="64587" spans="6:7">
      <c r="F64587">
        <v>2863677</v>
      </c>
      <c r="G64587">
        <v>311631</v>
      </c>
    </row>
    <row r="64588" spans="6:7">
      <c r="F64588">
        <v>2863677</v>
      </c>
      <c r="G64588">
        <v>311631</v>
      </c>
    </row>
    <row r="64589" spans="6:7">
      <c r="F64589">
        <v>2863677</v>
      </c>
      <c r="G64589">
        <v>311631</v>
      </c>
    </row>
    <row r="64590" spans="6:7">
      <c r="F64590">
        <v>2863677</v>
      </c>
      <c r="G64590">
        <v>311631</v>
      </c>
    </row>
    <row r="64591" spans="6:7">
      <c r="F64591">
        <v>2863678</v>
      </c>
      <c r="G64591">
        <v>311632</v>
      </c>
    </row>
    <row r="64592" spans="6:7">
      <c r="F64592">
        <v>2863678</v>
      </c>
      <c r="G64592">
        <v>311632</v>
      </c>
    </row>
    <row r="64593" spans="6:7">
      <c r="F64593">
        <v>2863678</v>
      </c>
      <c r="G64593">
        <v>311632</v>
      </c>
    </row>
    <row r="64594" spans="6:7">
      <c r="F64594">
        <v>2863678</v>
      </c>
      <c r="G64594">
        <v>311632</v>
      </c>
    </row>
    <row r="64595" spans="6:7">
      <c r="F64595">
        <v>2863678</v>
      </c>
      <c r="G64595">
        <v>311632</v>
      </c>
    </row>
    <row r="64596" spans="6:7">
      <c r="F64596">
        <v>2863678</v>
      </c>
      <c r="G64596">
        <v>311632</v>
      </c>
    </row>
    <row r="64597" spans="6:7">
      <c r="F64597">
        <v>2863678</v>
      </c>
      <c r="G64597">
        <v>311632</v>
      </c>
    </row>
    <row r="64598" spans="6:7">
      <c r="F64598">
        <v>2863678</v>
      </c>
      <c r="G64598">
        <v>311632</v>
      </c>
    </row>
    <row r="64599" spans="6:7">
      <c r="F64599">
        <v>2863678</v>
      </c>
      <c r="G64599">
        <v>311632</v>
      </c>
    </row>
    <row r="64600" spans="6:7">
      <c r="F64600">
        <v>2863678</v>
      </c>
      <c r="G64600">
        <v>311632</v>
      </c>
    </row>
    <row r="64601" spans="6:7">
      <c r="F64601">
        <v>2863678</v>
      </c>
      <c r="G64601">
        <v>311632</v>
      </c>
    </row>
    <row r="64602" spans="6:7">
      <c r="F64602">
        <v>2863678</v>
      </c>
      <c r="G64602">
        <v>311632</v>
      </c>
    </row>
    <row r="64603" spans="6:7">
      <c r="F64603">
        <v>2863678</v>
      </c>
      <c r="G64603">
        <v>311632</v>
      </c>
    </row>
    <row r="64604" spans="6:7">
      <c r="F64604">
        <v>2863678</v>
      </c>
      <c r="G64604">
        <v>311632</v>
      </c>
    </row>
    <row r="64605" spans="6:7">
      <c r="F64605">
        <v>2863678</v>
      </c>
      <c r="G64605">
        <v>311632</v>
      </c>
    </row>
    <row r="64606" spans="6:7">
      <c r="F64606">
        <v>2863678</v>
      </c>
      <c r="G64606">
        <v>311632</v>
      </c>
    </row>
    <row r="64607" spans="6:7">
      <c r="F64607">
        <v>2863678</v>
      </c>
      <c r="G64607">
        <v>311632</v>
      </c>
    </row>
    <row r="64608" spans="6:7">
      <c r="F64608">
        <v>2863678</v>
      </c>
      <c r="G64608">
        <v>311632</v>
      </c>
    </row>
    <row r="64609" spans="6:7">
      <c r="F64609">
        <v>2863678</v>
      </c>
      <c r="G64609">
        <v>311632</v>
      </c>
    </row>
    <row r="64610" spans="6:7">
      <c r="F64610">
        <v>2863678</v>
      </c>
      <c r="G64610">
        <v>311632</v>
      </c>
    </row>
    <row r="64611" spans="6:7">
      <c r="F64611">
        <v>2863679</v>
      </c>
      <c r="G64611">
        <v>311633</v>
      </c>
    </row>
    <row r="64612" spans="6:7">
      <c r="F64612">
        <v>2863679</v>
      </c>
      <c r="G64612">
        <v>311633</v>
      </c>
    </row>
    <row r="64613" spans="6:7">
      <c r="F64613">
        <v>2863679</v>
      </c>
      <c r="G64613">
        <v>311633</v>
      </c>
    </row>
    <row r="64614" spans="6:7">
      <c r="F64614">
        <v>2863679</v>
      </c>
      <c r="G64614">
        <v>311633</v>
      </c>
    </row>
    <row r="64615" spans="6:7">
      <c r="F64615">
        <v>2863679</v>
      </c>
      <c r="G64615">
        <v>311633</v>
      </c>
    </row>
    <row r="64616" spans="6:7">
      <c r="F64616">
        <v>2863679</v>
      </c>
      <c r="G64616">
        <v>311633</v>
      </c>
    </row>
    <row r="64617" spans="6:7">
      <c r="F64617">
        <v>2863679</v>
      </c>
      <c r="G64617">
        <v>311633</v>
      </c>
    </row>
    <row r="64618" spans="6:7">
      <c r="F64618">
        <v>2863679</v>
      </c>
      <c r="G64618">
        <v>311633</v>
      </c>
    </row>
    <row r="64619" spans="6:7">
      <c r="F64619">
        <v>2863679</v>
      </c>
      <c r="G64619">
        <v>311633</v>
      </c>
    </row>
    <row r="64620" spans="6:7">
      <c r="F64620">
        <v>2863679</v>
      </c>
      <c r="G64620">
        <v>311633</v>
      </c>
    </row>
    <row r="64621" spans="6:7">
      <c r="F64621">
        <v>2863679</v>
      </c>
      <c r="G64621">
        <v>311633</v>
      </c>
    </row>
    <row r="64622" spans="6:7">
      <c r="F64622">
        <v>2863679</v>
      </c>
      <c r="G64622">
        <v>311633</v>
      </c>
    </row>
    <row r="64623" spans="6:7">
      <c r="F64623">
        <v>2863679</v>
      </c>
      <c r="G64623">
        <v>311633</v>
      </c>
    </row>
    <row r="64624" spans="6:7">
      <c r="F64624">
        <v>2863679</v>
      </c>
      <c r="G64624">
        <v>311633</v>
      </c>
    </row>
    <row r="64625" spans="6:7">
      <c r="F64625">
        <v>2863679</v>
      </c>
      <c r="G64625">
        <v>311633</v>
      </c>
    </row>
    <row r="64626" spans="6:7">
      <c r="F64626">
        <v>2863679</v>
      </c>
      <c r="G64626">
        <v>311633</v>
      </c>
    </row>
    <row r="64627" spans="6:7">
      <c r="F64627">
        <v>2863679</v>
      </c>
      <c r="G64627">
        <v>311633</v>
      </c>
    </row>
    <row r="64628" spans="6:7">
      <c r="F64628">
        <v>2863679</v>
      </c>
      <c r="G64628">
        <v>311633</v>
      </c>
    </row>
    <row r="64629" spans="6:7">
      <c r="F64629">
        <v>2863679</v>
      </c>
      <c r="G64629">
        <v>311633</v>
      </c>
    </row>
    <row r="64630" spans="6:7">
      <c r="F64630">
        <v>2863679</v>
      </c>
      <c r="G64630">
        <v>311633</v>
      </c>
    </row>
    <row r="64631" spans="6:7">
      <c r="F64631">
        <v>2863680</v>
      </c>
      <c r="G64631">
        <v>311634</v>
      </c>
    </row>
    <row r="64632" spans="6:7">
      <c r="F64632">
        <v>2863680</v>
      </c>
      <c r="G64632">
        <v>311634</v>
      </c>
    </row>
    <row r="64633" spans="6:7">
      <c r="F64633">
        <v>2863680</v>
      </c>
      <c r="G64633">
        <v>311634</v>
      </c>
    </row>
    <row r="64634" spans="6:7">
      <c r="F64634">
        <v>2863680</v>
      </c>
      <c r="G64634">
        <v>311634</v>
      </c>
    </row>
    <row r="64635" spans="6:7">
      <c r="F64635">
        <v>2863680</v>
      </c>
      <c r="G64635">
        <v>311634</v>
      </c>
    </row>
    <row r="64636" spans="6:7">
      <c r="F64636">
        <v>2863680</v>
      </c>
      <c r="G64636">
        <v>311634</v>
      </c>
    </row>
    <row r="64637" spans="6:7">
      <c r="F64637">
        <v>2863680</v>
      </c>
      <c r="G64637">
        <v>311634</v>
      </c>
    </row>
    <row r="64638" spans="6:7">
      <c r="F64638">
        <v>2863680</v>
      </c>
      <c r="G64638">
        <v>311634</v>
      </c>
    </row>
    <row r="64639" spans="6:7">
      <c r="F64639">
        <v>2863680</v>
      </c>
      <c r="G64639">
        <v>311634</v>
      </c>
    </row>
    <row r="64640" spans="6:7">
      <c r="F64640">
        <v>2863680</v>
      </c>
      <c r="G64640">
        <v>311634</v>
      </c>
    </row>
    <row r="64641" spans="6:7">
      <c r="F64641">
        <v>2863680</v>
      </c>
      <c r="G64641">
        <v>311634</v>
      </c>
    </row>
    <row r="64642" spans="6:7">
      <c r="F64642">
        <v>2863680</v>
      </c>
      <c r="G64642">
        <v>311634</v>
      </c>
    </row>
    <row r="64643" spans="6:7">
      <c r="F64643">
        <v>2863680</v>
      </c>
      <c r="G64643">
        <v>311634</v>
      </c>
    </row>
    <row r="64644" spans="6:7">
      <c r="F64644">
        <v>2863680</v>
      </c>
      <c r="G64644">
        <v>311634</v>
      </c>
    </row>
    <row r="64645" spans="6:7">
      <c r="F64645">
        <v>2863680</v>
      </c>
      <c r="G64645">
        <v>311634</v>
      </c>
    </row>
    <row r="64646" spans="6:7">
      <c r="F64646">
        <v>2863680</v>
      </c>
      <c r="G64646">
        <v>311634</v>
      </c>
    </row>
    <row r="64647" spans="6:7">
      <c r="F64647">
        <v>2863680</v>
      </c>
      <c r="G64647">
        <v>311634</v>
      </c>
    </row>
    <row r="64648" spans="6:7">
      <c r="F64648">
        <v>2863680</v>
      </c>
      <c r="G64648">
        <v>311634</v>
      </c>
    </row>
    <row r="64649" spans="6:7">
      <c r="F64649">
        <v>2863680</v>
      </c>
      <c r="G64649">
        <v>311634</v>
      </c>
    </row>
    <row r="64650" spans="6:7">
      <c r="F64650">
        <v>2863680</v>
      </c>
      <c r="G64650">
        <v>311634</v>
      </c>
    </row>
    <row r="64651" spans="6:7">
      <c r="F64651">
        <v>2863681</v>
      </c>
      <c r="G64651">
        <v>311635</v>
      </c>
    </row>
    <row r="64652" spans="6:7">
      <c r="F64652">
        <v>2863681</v>
      </c>
      <c r="G64652">
        <v>311635</v>
      </c>
    </row>
    <row r="64653" spans="6:7">
      <c r="F64653">
        <v>2863681</v>
      </c>
      <c r="G64653">
        <v>311635</v>
      </c>
    </row>
    <row r="64654" spans="6:7">
      <c r="F64654">
        <v>2863681</v>
      </c>
      <c r="G64654">
        <v>311635</v>
      </c>
    </row>
    <row r="64655" spans="6:7">
      <c r="F64655">
        <v>2863681</v>
      </c>
      <c r="G64655">
        <v>311635</v>
      </c>
    </row>
    <row r="64656" spans="6:7">
      <c r="F64656">
        <v>2863681</v>
      </c>
      <c r="G64656">
        <v>311635</v>
      </c>
    </row>
    <row r="64657" spans="6:7">
      <c r="F64657">
        <v>2863681</v>
      </c>
      <c r="G64657">
        <v>311635</v>
      </c>
    </row>
    <row r="64658" spans="6:7">
      <c r="F64658">
        <v>2863681</v>
      </c>
      <c r="G64658">
        <v>311635</v>
      </c>
    </row>
    <row r="64659" spans="6:7">
      <c r="F64659">
        <v>2863681</v>
      </c>
      <c r="G64659">
        <v>311635</v>
      </c>
    </row>
    <row r="64660" spans="6:7">
      <c r="F64660">
        <v>2863681</v>
      </c>
      <c r="G64660">
        <v>311635</v>
      </c>
    </row>
    <row r="64661" spans="6:7">
      <c r="F64661">
        <v>2863681</v>
      </c>
      <c r="G64661">
        <v>311635</v>
      </c>
    </row>
    <row r="64662" spans="6:7">
      <c r="F64662">
        <v>2863681</v>
      </c>
      <c r="G64662">
        <v>311635</v>
      </c>
    </row>
    <row r="64663" spans="6:7">
      <c r="F64663">
        <v>2863681</v>
      </c>
      <c r="G64663">
        <v>311635</v>
      </c>
    </row>
    <row r="64664" spans="6:7">
      <c r="F64664">
        <v>2863681</v>
      </c>
      <c r="G64664">
        <v>311635</v>
      </c>
    </row>
    <row r="64665" spans="6:7">
      <c r="F64665">
        <v>2863681</v>
      </c>
      <c r="G64665">
        <v>311635</v>
      </c>
    </row>
    <row r="64666" spans="6:7">
      <c r="F64666">
        <v>2863681</v>
      </c>
      <c r="G64666">
        <v>311635</v>
      </c>
    </row>
    <row r="64667" spans="6:7">
      <c r="F64667">
        <v>2863681</v>
      </c>
      <c r="G64667">
        <v>311635</v>
      </c>
    </row>
    <row r="64668" spans="6:7">
      <c r="F64668">
        <v>2863681</v>
      </c>
      <c r="G64668">
        <v>311635</v>
      </c>
    </row>
    <row r="64669" spans="6:7">
      <c r="F64669">
        <v>2863681</v>
      </c>
      <c r="G64669">
        <v>311635</v>
      </c>
    </row>
    <row r="64670" spans="6:7">
      <c r="F64670">
        <v>2863681</v>
      </c>
      <c r="G64670">
        <v>311635</v>
      </c>
    </row>
    <row r="64671" spans="6:7">
      <c r="F64671">
        <v>2863682</v>
      </c>
      <c r="G64671">
        <v>311636</v>
      </c>
    </row>
    <row r="64672" spans="6:7">
      <c r="F64672">
        <v>2863682</v>
      </c>
      <c r="G64672">
        <v>311636</v>
      </c>
    </row>
    <row r="64673" spans="6:7">
      <c r="F64673">
        <v>2863682</v>
      </c>
      <c r="G64673">
        <v>311636</v>
      </c>
    </row>
    <row r="64674" spans="6:7">
      <c r="F64674">
        <v>2863682</v>
      </c>
      <c r="G64674">
        <v>311636</v>
      </c>
    </row>
    <row r="64675" spans="6:7">
      <c r="F64675">
        <v>2863682</v>
      </c>
      <c r="G64675">
        <v>311636</v>
      </c>
    </row>
    <row r="64676" spans="6:7">
      <c r="F64676">
        <v>2863682</v>
      </c>
      <c r="G64676">
        <v>311636</v>
      </c>
    </row>
    <row r="64677" spans="6:7">
      <c r="F64677">
        <v>2863682</v>
      </c>
      <c r="G64677">
        <v>311636</v>
      </c>
    </row>
    <row r="64678" spans="6:7">
      <c r="F64678">
        <v>2863682</v>
      </c>
      <c r="G64678">
        <v>311636</v>
      </c>
    </row>
    <row r="64679" spans="6:7">
      <c r="F64679">
        <v>2863682</v>
      </c>
      <c r="G64679">
        <v>311636</v>
      </c>
    </row>
    <row r="64680" spans="6:7">
      <c r="F64680">
        <v>2863682</v>
      </c>
      <c r="G64680">
        <v>311636</v>
      </c>
    </row>
    <row r="64681" spans="6:7">
      <c r="F64681">
        <v>2863682</v>
      </c>
      <c r="G64681">
        <v>311636</v>
      </c>
    </row>
    <row r="64682" spans="6:7">
      <c r="F64682">
        <v>2863682</v>
      </c>
      <c r="G64682">
        <v>311636</v>
      </c>
    </row>
    <row r="64683" spans="6:7">
      <c r="F64683">
        <v>2863682</v>
      </c>
      <c r="G64683">
        <v>311636</v>
      </c>
    </row>
    <row r="64684" spans="6:7">
      <c r="F64684">
        <v>2863682</v>
      </c>
      <c r="G64684">
        <v>311636</v>
      </c>
    </row>
    <row r="64685" spans="6:7">
      <c r="F64685">
        <v>2863682</v>
      </c>
      <c r="G64685">
        <v>311636</v>
      </c>
    </row>
    <row r="64686" spans="6:7">
      <c r="F64686">
        <v>2863682</v>
      </c>
      <c r="G64686">
        <v>311636</v>
      </c>
    </row>
    <row r="64687" spans="6:7">
      <c r="F64687">
        <v>2863682</v>
      </c>
      <c r="G64687">
        <v>311636</v>
      </c>
    </row>
    <row r="64688" spans="6:7">
      <c r="F64688">
        <v>2863682</v>
      </c>
      <c r="G64688">
        <v>311636</v>
      </c>
    </row>
    <row r="64689" spans="6:7">
      <c r="F64689">
        <v>2863682</v>
      </c>
      <c r="G64689">
        <v>311636</v>
      </c>
    </row>
    <row r="64690" spans="6:7">
      <c r="F64690">
        <v>2863682</v>
      </c>
      <c r="G64690">
        <v>311636</v>
      </c>
    </row>
    <row r="64691" spans="6:7">
      <c r="F64691">
        <v>2863683</v>
      </c>
      <c r="G64691">
        <v>311637</v>
      </c>
    </row>
    <row r="64692" spans="6:7">
      <c r="F64692">
        <v>2863683</v>
      </c>
      <c r="G64692">
        <v>311637</v>
      </c>
    </row>
    <row r="64693" spans="6:7">
      <c r="F64693">
        <v>2863683</v>
      </c>
      <c r="G64693">
        <v>311637</v>
      </c>
    </row>
    <row r="64694" spans="6:7">
      <c r="F64694">
        <v>2863683</v>
      </c>
      <c r="G64694">
        <v>311637</v>
      </c>
    </row>
    <row r="64695" spans="6:7">
      <c r="F64695">
        <v>2863683</v>
      </c>
      <c r="G64695">
        <v>311637</v>
      </c>
    </row>
    <row r="64696" spans="6:7">
      <c r="F64696">
        <v>2863683</v>
      </c>
      <c r="G64696">
        <v>311637</v>
      </c>
    </row>
    <row r="64697" spans="6:7">
      <c r="F64697">
        <v>2863683</v>
      </c>
      <c r="G64697">
        <v>311637</v>
      </c>
    </row>
    <row r="64698" spans="6:7">
      <c r="F64698">
        <v>2863683</v>
      </c>
      <c r="G64698">
        <v>311637</v>
      </c>
    </row>
    <row r="64699" spans="6:7">
      <c r="F64699">
        <v>2863683</v>
      </c>
      <c r="G64699">
        <v>311637</v>
      </c>
    </row>
    <row r="64700" spans="6:7">
      <c r="F64700">
        <v>2863683</v>
      </c>
      <c r="G64700">
        <v>311637</v>
      </c>
    </row>
    <row r="64701" spans="6:7">
      <c r="F64701">
        <v>2863683</v>
      </c>
      <c r="G64701">
        <v>311637</v>
      </c>
    </row>
    <row r="64702" spans="6:7">
      <c r="F64702">
        <v>2863683</v>
      </c>
      <c r="G64702">
        <v>311637</v>
      </c>
    </row>
    <row r="64703" spans="6:7">
      <c r="F64703">
        <v>2863683</v>
      </c>
      <c r="G64703">
        <v>311637</v>
      </c>
    </row>
    <row r="64704" spans="6:7">
      <c r="F64704">
        <v>2863683</v>
      </c>
      <c r="G64704">
        <v>311637</v>
      </c>
    </row>
    <row r="64705" spans="6:7">
      <c r="F64705">
        <v>2863683</v>
      </c>
      <c r="G64705">
        <v>311637</v>
      </c>
    </row>
    <row r="64706" spans="6:7">
      <c r="F64706">
        <v>2863683</v>
      </c>
      <c r="G64706">
        <v>311637</v>
      </c>
    </row>
    <row r="64707" spans="6:7">
      <c r="F64707">
        <v>2863683</v>
      </c>
      <c r="G64707">
        <v>311637</v>
      </c>
    </row>
    <row r="64708" spans="6:7">
      <c r="F64708">
        <v>2863683</v>
      </c>
      <c r="G64708">
        <v>311637</v>
      </c>
    </row>
    <row r="64709" spans="6:7">
      <c r="F64709">
        <v>2863683</v>
      </c>
      <c r="G64709">
        <v>311637</v>
      </c>
    </row>
    <row r="64710" spans="6:7">
      <c r="F64710">
        <v>2863683</v>
      </c>
      <c r="G64710">
        <v>311637</v>
      </c>
    </row>
    <row r="64711" spans="6:7">
      <c r="F64711">
        <v>2863684</v>
      </c>
      <c r="G64711">
        <v>311638</v>
      </c>
    </row>
    <row r="64712" spans="6:7">
      <c r="F64712">
        <v>2863684</v>
      </c>
      <c r="G64712">
        <v>311638</v>
      </c>
    </row>
    <row r="64713" spans="6:7">
      <c r="F64713">
        <v>2863684</v>
      </c>
      <c r="G64713">
        <v>311638</v>
      </c>
    </row>
    <row r="64714" spans="6:7">
      <c r="F64714">
        <v>2863684</v>
      </c>
      <c r="G64714">
        <v>311638</v>
      </c>
    </row>
    <row r="64715" spans="6:7">
      <c r="F64715">
        <v>2863684</v>
      </c>
      <c r="G64715">
        <v>311638</v>
      </c>
    </row>
    <row r="64716" spans="6:7">
      <c r="F64716">
        <v>2863684</v>
      </c>
      <c r="G64716">
        <v>311638</v>
      </c>
    </row>
    <row r="64717" spans="6:7">
      <c r="F64717">
        <v>2863684</v>
      </c>
      <c r="G64717">
        <v>311638</v>
      </c>
    </row>
    <row r="64718" spans="6:7">
      <c r="F64718">
        <v>2863684</v>
      </c>
      <c r="G64718">
        <v>311638</v>
      </c>
    </row>
    <row r="64719" spans="6:7">
      <c r="F64719">
        <v>2863684</v>
      </c>
      <c r="G64719">
        <v>311638</v>
      </c>
    </row>
    <row r="64720" spans="6:7">
      <c r="F64720">
        <v>2863684</v>
      </c>
      <c r="G64720">
        <v>311638</v>
      </c>
    </row>
    <row r="64721" spans="6:7">
      <c r="F64721">
        <v>2863684</v>
      </c>
      <c r="G64721">
        <v>311638</v>
      </c>
    </row>
    <row r="64722" spans="6:7">
      <c r="F64722">
        <v>2863684</v>
      </c>
      <c r="G64722">
        <v>311638</v>
      </c>
    </row>
    <row r="64723" spans="6:7">
      <c r="F64723">
        <v>2863684</v>
      </c>
      <c r="G64723">
        <v>311638</v>
      </c>
    </row>
    <row r="64724" spans="6:7">
      <c r="F64724">
        <v>2863684</v>
      </c>
      <c r="G64724">
        <v>311638</v>
      </c>
    </row>
    <row r="64725" spans="6:7">
      <c r="F64725">
        <v>2863684</v>
      </c>
      <c r="G64725">
        <v>311638</v>
      </c>
    </row>
    <row r="64726" spans="6:7">
      <c r="F64726">
        <v>2863684</v>
      </c>
      <c r="G64726">
        <v>311638</v>
      </c>
    </row>
    <row r="64727" spans="6:7">
      <c r="F64727">
        <v>2863684</v>
      </c>
      <c r="G64727">
        <v>311638</v>
      </c>
    </row>
    <row r="64728" spans="6:7">
      <c r="F64728">
        <v>2863684</v>
      </c>
      <c r="G64728">
        <v>311638</v>
      </c>
    </row>
    <row r="64729" spans="6:7">
      <c r="F64729">
        <v>2863684</v>
      </c>
      <c r="G64729">
        <v>311638</v>
      </c>
    </row>
    <row r="64730" spans="6:7">
      <c r="F64730">
        <v>2863684</v>
      </c>
      <c r="G64730">
        <v>311638</v>
      </c>
    </row>
    <row r="64731" spans="6:7">
      <c r="F64731">
        <v>2863685</v>
      </c>
      <c r="G64731">
        <v>311639</v>
      </c>
    </row>
    <row r="64732" spans="6:7">
      <c r="F64732">
        <v>2863685</v>
      </c>
      <c r="G64732">
        <v>311639</v>
      </c>
    </row>
    <row r="64733" spans="6:7">
      <c r="F64733">
        <v>2863685</v>
      </c>
      <c r="G64733">
        <v>311639</v>
      </c>
    </row>
    <row r="64734" spans="6:7">
      <c r="F64734">
        <v>2863685</v>
      </c>
      <c r="G64734">
        <v>311639</v>
      </c>
    </row>
    <row r="64735" spans="6:7">
      <c r="F64735">
        <v>2863685</v>
      </c>
      <c r="G64735">
        <v>311639</v>
      </c>
    </row>
    <row r="64736" spans="6:7">
      <c r="F64736">
        <v>2863685</v>
      </c>
      <c r="G64736">
        <v>311639</v>
      </c>
    </row>
    <row r="64737" spans="6:7">
      <c r="F64737">
        <v>2863685</v>
      </c>
      <c r="G64737">
        <v>311639</v>
      </c>
    </row>
    <row r="64738" spans="6:7">
      <c r="F64738">
        <v>2863685</v>
      </c>
      <c r="G64738">
        <v>311639</v>
      </c>
    </row>
    <row r="64739" spans="6:7">
      <c r="F64739">
        <v>2863685</v>
      </c>
      <c r="G64739">
        <v>311639</v>
      </c>
    </row>
    <row r="64740" spans="6:7">
      <c r="F64740">
        <v>2863685</v>
      </c>
      <c r="G64740">
        <v>311639</v>
      </c>
    </row>
    <row r="64741" spans="6:7">
      <c r="F64741">
        <v>2863685</v>
      </c>
      <c r="G64741">
        <v>311639</v>
      </c>
    </row>
    <row r="64742" spans="6:7">
      <c r="F64742">
        <v>2863685</v>
      </c>
      <c r="G64742">
        <v>311639</v>
      </c>
    </row>
    <row r="64743" spans="6:7">
      <c r="F64743">
        <v>2863685</v>
      </c>
      <c r="G64743">
        <v>311639</v>
      </c>
    </row>
    <row r="64744" spans="6:7">
      <c r="F64744">
        <v>2863685</v>
      </c>
      <c r="G64744">
        <v>311639</v>
      </c>
    </row>
    <row r="64745" spans="6:7">
      <c r="F64745">
        <v>2863685</v>
      </c>
      <c r="G64745">
        <v>311639</v>
      </c>
    </row>
    <row r="64746" spans="6:7">
      <c r="F64746">
        <v>2863685</v>
      </c>
      <c r="G64746">
        <v>311639</v>
      </c>
    </row>
    <row r="64747" spans="6:7">
      <c r="F64747">
        <v>2863685</v>
      </c>
      <c r="G64747">
        <v>311639</v>
      </c>
    </row>
    <row r="64748" spans="6:7">
      <c r="F64748">
        <v>2863685</v>
      </c>
      <c r="G64748">
        <v>311639</v>
      </c>
    </row>
    <row r="64749" spans="6:7">
      <c r="F64749">
        <v>2863685</v>
      </c>
      <c r="G64749">
        <v>311639</v>
      </c>
    </row>
    <row r="64750" spans="6:7">
      <c r="F64750">
        <v>2863685</v>
      </c>
      <c r="G64750">
        <v>311639</v>
      </c>
    </row>
    <row r="64751" spans="6:7">
      <c r="F64751">
        <v>2863686</v>
      </c>
      <c r="G64751">
        <v>311640</v>
      </c>
    </row>
    <row r="64752" spans="6:7">
      <c r="F64752">
        <v>2863686</v>
      </c>
      <c r="G64752">
        <v>311640</v>
      </c>
    </row>
    <row r="64753" spans="6:7">
      <c r="F64753">
        <v>2863686</v>
      </c>
      <c r="G64753">
        <v>311640</v>
      </c>
    </row>
    <row r="64754" spans="6:7">
      <c r="F64754">
        <v>2863686</v>
      </c>
      <c r="G64754">
        <v>311640</v>
      </c>
    </row>
    <row r="64755" spans="6:7">
      <c r="F64755">
        <v>2863686</v>
      </c>
      <c r="G64755">
        <v>311640</v>
      </c>
    </row>
    <row r="64756" spans="6:7">
      <c r="F64756">
        <v>2863686</v>
      </c>
      <c r="G64756">
        <v>311640</v>
      </c>
    </row>
    <row r="64757" spans="6:7">
      <c r="F64757">
        <v>2863686</v>
      </c>
      <c r="G64757">
        <v>311640</v>
      </c>
    </row>
    <row r="64758" spans="6:7">
      <c r="F64758">
        <v>2863686</v>
      </c>
      <c r="G64758">
        <v>311640</v>
      </c>
    </row>
    <row r="64759" spans="6:7">
      <c r="F64759">
        <v>2863686</v>
      </c>
      <c r="G64759">
        <v>311640</v>
      </c>
    </row>
    <row r="64760" spans="6:7">
      <c r="F64760">
        <v>2863686</v>
      </c>
      <c r="G64760">
        <v>311640</v>
      </c>
    </row>
    <row r="64761" spans="6:7">
      <c r="F64761">
        <v>2863686</v>
      </c>
      <c r="G64761">
        <v>311640</v>
      </c>
    </row>
    <row r="64762" spans="6:7">
      <c r="F64762">
        <v>2863686</v>
      </c>
      <c r="G64762">
        <v>311640</v>
      </c>
    </row>
    <row r="64763" spans="6:7">
      <c r="F64763">
        <v>2863686</v>
      </c>
      <c r="G64763">
        <v>311640</v>
      </c>
    </row>
    <row r="64764" spans="6:7">
      <c r="F64764">
        <v>2863686</v>
      </c>
      <c r="G64764">
        <v>311640</v>
      </c>
    </row>
    <row r="64765" spans="6:7">
      <c r="F64765">
        <v>2863686</v>
      </c>
      <c r="G64765">
        <v>311640</v>
      </c>
    </row>
    <row r="64766" spans="6:7">
      <c r="F64766">
        <v>2863686</v>
      </c>
      <c r="G64766">
        <v>311640</v>
      </c>
    </row>
    <row r="64767" spans="6:7">
      <c r="F64767">
        <v>2863686</v>
      </c>
      <c r="G64767">
        <v>311640</v>
      </c>
    </row>
    <row r="64768" spans="6:7">
      <c r="F64768">
        <v>2863686</v>
      </c>
      <c r="G64768">
        <v>311640</v>
      </c>
    </row>
    <row r="64769" spans="6:7">
      <c r="F64769">
        <v>2863686</v>
      </c>
      <c r="G64769">
        <v>311640</v>
      </c>
    </row>
    <row r="64770" spans="6:7">
      <c r="F64770">
        <v>2863686</v>
      </c>
      <c r="G64770">
        <v>311640</v>
      </c>
    </row>
    <row r="64771" spans="6:7">
      <c r="F64771">
        <v>2863687</v>
      </c>
      <c r="G64771">
        <v>311641</v>
      </c>
    </row>
    <row r="64772" spans="6:7">
      <c r="F64772">
        <v>2863687</v>
      </c>
      <c r="G64772">
        <v>311641</v>
      </c>
    </row>
    <row r="64773" spans="6:7">
      <c r="F64773">
        <v>2863687</v>
      </c>
      <c r="G64773">
        <v>311641</v>
      </c>
    </row>
    <row r="64774" spans="6:7">
      <c r="F64774">
        <v>2863687</v>
      </c>
      <c r="G64774">
        <v>311641</v>
      </c>
    </row>
    <row r="64775" spans="6:7">
      <c r="F64775">
        <v>2863687</v>
      </c>
      <c r="G64775">
        <v>311641</v>
      </c>
    </row>
    <row r="64776" spans="6:7">
      <c r="F64776">
        <v>2863687</v>
      </c>
      <c r="G64776">
        <v>311641</v>
      </c>
    </row>
    <row r="64777" spans="6:7">
      <c r="F64777">
        <v>2863687</v>
      </c>
      <c r="G64777">
        <v>311641</v>
      </c>
    </row>
    <row r="64778" spans="6:7">
      <c r="F64778">
        <v>2863687</v>
      </c>
      <c r="G64778">
        <v>311641</v>
      </c>
    </row>
    <row r="64779" spans="6:7">
      <c r="F64779">
        <v>2863687</v>
      </c>
      <c r="G64779">
        <v>311641</v>
      </c>
    </row>
    <row r="64780" spans="6:7">
      <c r="F64780">
        <v>2863687</v>
      </c>
      <c r="G64780">
        <v>311641</v>
      </c>
    </row>
    <row r="64781" spans="6:7">
      <c r="F64781">
        <v>2863687</v>
      </c>
      <c r="G64781">
        <v>311641</v>
      </c>
    </row>
    <row r="64782" spans="6:7">
      <c r="F64782">
        <v>2863687</v>
      </c>
      <c r="G64782">
        <v>311641</v>
      </c>
    </row>
    <row r="64783" spans="6:7">
      <c r="F64783">
        <v>2863687</v>
      </c>
      <c r="G64783">
        <v>311641</v>
      </c>
    </row>
    <row r="64784" spans="6:7">
      <c r="F64784">
        <v>2863687</v>
      </c>
      <c r="G64784">
        <v>311641</v>
      </c>
    </row>
    <row r="64785" spans="6:7">
      <c r="F64785">
        <v>2863687</v>
      </c>
      <c r="G64785">
        <v>311641</v>
      </c>
    </row>
    <row r="64786" spans="6:7">
      <c r="F64786">
        <v>2863687</v>
      </c>
      <c r="G64786">
        <v>311641</v>
      </c>
    </row>
    <row r="64787" spans="6:7">
      <c r="F64787">
        <v>2863687</v>
      </c>
      <c r="G64787">
        <v>311641</v>
      </c>
    </row>
    <row r="64788" spans="6:7">
      <c r="F64788">
        <v>2863687</v>
      </c>
      <c r="G64788">
        <v>311641</v>
      </c>
    </row>
    <row r="64789" spans="6:7">
      <c r="F64789">
        <v>2863687</v>
      </c>
      <c r="G64789">
        <v>311641</v>
      </c>
    </row>
    <row r="64790" spans="6:7">
      <c r="F64790">
        <v>2863687</v>
      </c>
      <c r="G64790">
        <v>311641</v>
      </c>
    </row>
    <row r="64791" spans="6:7">
      <c r="F64791">
        <v>2863688</v>
      </c>
      <c r="G64791">
        <v>311642</v>
      </c>
    </row>
    <row r="64792" spans="6:7">
      <c r="F64792">
        <v>2863688</v>
      </c>
      <c r="G64792">
        <v>311642</v>
      </c>
    </row>
    <row r="64793" spans="6:7">
      <c r="F64793">
        <v>2863688</v>
      </c>
      <c r="G64793">
        <v>311642</v>
      </c>
    </row>
    <row r="64794" spans="6:7">
      <c r="F64794">
        <v>2863688</v>
      </c>
      <c r="G64794">
        <v>311642</v>
      </c>
    </row>
    <row r="64795" spans="6:7">
      <c r="F64795">
        <v>2863688</v>
      </c>
      <c r="G64795">
        <v>311642</v>
      </c>
    </row>
    <row r="64796" spans="6:7">
      <c r="F64796">
        <v>2863688</v>
      </c>
      <c r="G64796">
        <v>311642</v>
      </c>
    </row>
    <row r="64797" spans="6:7">
      <c r="F64797">
        <v>2863688</v>
      </c>
      <c r="G64797">
        <v>311642</v>
      </c>
    </row>
    <row r="64798" spans="6:7">
      <c r="F64798">
        <v>2863688</v>
      </c>
      <c r="G64798">
        <v>311642</v>
      </c>
    </row>
    <row r="64799" spans="6:7">
      <c r="F64799">
        <v>2863688</v>
      </c>
      <c r="G64799">
        <v>311642</v>
      </c>
    </row>
    <row r="64800" spans="6:7">
      <c r="F64800">
        <v>2863688</v>
      </c>
      <c r="G64800">
        <v>311642</v>
      </c>
    </row>
    <row r="64801" spans="6:7">
      <c r="F64801">
        <v>2863688</v>
      </c>
      <c r="G64801">
        <v>311642</v>
      </c>
    </row>
    <row r="64802" spans="6:7">
      <c r="F64802">
        <v>2863688</v>
      </c>
      <c r="G64802">
        <v>311642</v>
      </c>
    </row>
    <row r="64803" spans="6:7">
      <c r="F64803">
        <v>2863688</v>
      </c>
      <c r="G64803">
        <v>311642</v>
      </c>
    </row>
    <row r="64804" spans="6:7">
      <c r="F64804">
        <v>2863688</v>
      </c>
      <c r="G64804">
        <v>311642</v>
      </c>
    </row>
    <row r="64805" spans="6:7">
      <c r="F64805">
        <v>2863688</v>
      </c>
      <c r="G64805">
        <v>311642</v>
      </c>
    </row>
    <row r="64806" spans="6:7">
      <c r="F64806">
        <v>2863688</v>
      </c>
      <c r="G64806">
        <v>311642</v>
      </c>
    </row>
    <row r="64807" spans="6:7">
      <c r="F64807">
        <v>2863688</v>
      </c>
      <c r="G64807">
        <v>311642</v>
      </c>
    </row>
    <row r="64808" spans="6:7">
      <c r="F64808">
        <v>2863688</v>
      </c>
      <c r="G64808">
        <v>311642</v>
      </c>
    </row>
    <row r="64809" spans="6:7">
      <c r="F64809">
        <v>2863688</v>
      </c>
      <c r="G64809">
        <v>311642</v>
      </c>
    </row>
    <row r="64810" spans="6:7">
      <c r="F64810">
        <v>2863688</v>
      </c>
      <c r="G64810">
        <v>311642</v>
      </c>
    </row>
    <row r="64811" spans="6:7">
      <c r="F64811">
        <v>2863689</v>
      </c>
      <c r="G64811">
        <v>311643</v>
      </c>
    </row>
    <row r="64812" spans="6:7">
      <c r="F64812">
        <v>2863689</v>
      </c>
      <c r="G64812">
        <v>311643</v>
      </c>
    </row>
    <row r="64813" spans="6:7">
      <c r="F64813">
        <v>2863689</v>
      </c>
      <c r="G64813">
        <v>311643</v>
      </c>
    </row>
    <row r="64814" spans="6:7">
      <c r="F64814">
        <v>2863689</v>
      </c>
      <c r="G64814">
        <v>311643</v>
      </c>
    </row>
    <row r="64815" spans="6:7">
      <c r="F64815">
        <v>2863689</v>
      </c>
      <c r="G64815">
        <v>311643</v>
      </c>
    </row>
    <row r="64816" spans="6:7">
      <c r="F64816">
        <v>2863689</v>
      </c>
      <c r="G64816">
        <v>311643</v>
      </c>
    </row>
    <row r="64817" spans="6:7">
      <c r="F64817">
        <v>2863689</v>
      </c>
      <c r="G64817">
        <v>311643</v>
      </c>
    </row>
    <row r="64818" spans="6:7">
      <c r="F64818">
        <v>2863689</v>
      </c>
      <c r="G64818">
        <v>311643</v>
      </c>
    </row>
    <row r="64819" spans="6:7">
      <c r="F64819">
        <v>2863689</v>
      </c>
      <c r="G64819">
        <v>311643</v>
      </c>
    </row>
    <row r="64820" spans="6:7">
      <c r="F64820">
        <v>2863689</v>
      </c>
      <c r="G64820">
        <v>311643</v>
      </c>
    </row>
    <row r="64821" spans="6:7">
      <c r="F64821">
        <v>2863689</v>
      </c>
      <c r="G64821">
        <v>311643</v>
      </c>
    </row>
    <row r="64822" spans="6:7">
      <c r="F64822">
        <v>2863689</v>
      </c>
      <c r="G64822">
        <v>311643</v>
      </c>
    </row>
    <row r="64823" spans="6:7">
      <c r="F64823">
        <v>2863689</v>
      </c>
      <c r="G64823">
        <v>311643</v>
      </c>
    </row>
    <row r="64824" spans="6:7">
      <c r="F64824">
        <v>2863689</v>
      </c>
      <c r="G64824">
        <v>311643</v>
      </c>
    </row>
    <row r="64825" spans="6:7">
      <c r="F64825">
        <v>2863689</v>
      </c>
      <c r="G64825">
        <v>311643</v>
      </c>
    </row>
    <row r="64826" spans="6:7">
      <c r="F64826">
        <v>2863689</v>
      </c>
      <c r="G64826">
        <v>311643</v>
      </c>
    </row>
    <row r="64827" spans="6:7">
      <c r="F64827">
        <v>2863689</v>
      </c>
      <c r="G64827">
        <v>311643</v>
      </c>
    </row>
    <row r="64828" spans="6:7">
      <c r="F64828">
        <v>2863689</v>
      </c>
      <c r="G64828">
        <v>311643</v>
      </c>
    </row>
    <row r="64829" spans="6:7">
      <c r="F64829">
        <v>2863689</v>
      </c>
      <c r="G64829">
        <v>311643</v>
      </c>
    </row>
    <row r="64830" spans="6:7">
      <c r="F64830">
        <v>2863689</v>
      </c>
      <c r="G64830">
        <v>311643</v>
      </c>
    </row>
    <row r="64831" spans="6:7">
      <c r="F64831">
        <v>2863690</v>
      </c>
      <c r="G64831">
        <v>311644</v>
      </c>
    </row>
    <row r="64832" spans="6:7">
      <c r="F64832">
        <v>2863690</v>
      </c>
      <c r="G64832">
        <v>311644</v>
      </c>
    </row>
    <row r="64833" spans="6:7">
      <c r="F64833">
        <v>2863690</v>
      </c>
      <c r="G64833">
        <v>311644</v>
      </c>
    </row>
    <row r="64834" spans="6:7">
      <c r="F64834">
        <v>2863690</v>
      </c>
      <c r="G64834">
        <v>311644</v>
      </c>
    </row>
    <row r="64835" spans="6:7">
      <c r="F64835">
        <v>2863690</v>
      </c>
      <c r="G64835">
        <v>311644</v>
      </c>
    </row>
    <row r="64836" spans="6:7">
      <c r="F64836">
        <v>2863690</v>
      </c>
      <c r="G64836">
        <v>311644</v>
      </c>
    </row>
    <row r="64837" spans="6:7">
      <c r="F64837">
        <v>2863690</v>
      </c>
      <c r="G64837">
        <v>311644</v>
      </c>
    </row>
    <row r="64838" spans="6:7">
      <c r="F64838">
        <v>2863690</v>
      </c>
      <c r="G64838">
        <v>311644</v>
      </c>
    </row>
    <row r="64839" spans="6:7">
      <c r="F64839">
        <v>2863690</v>
      </c>
      <c r="G64839">
        <v>311644</v>
      </c>
    </row>
    <row r="64840" spans="6:7">
      <c r="F64840">
        <v>2863690</v>
      </c>
      <c r="G64840">
        <v>311644</v>
      </c>
    </row>
    <row r="64841" spans="6:7">
      <c r="F64841">
        <v>2863690</v>
      </c>
      <c r="G64841">
        <v>311644</v>
      </c>
    </row>
    <row r="64842" spans="6:7">
      <c r="F64842">
        <v>2863690</v>
      </c>
      <c r="G64842">
        <v>311644</v>
      </c>
    </row>
    <row r="64843" spans="6:7">
      <c r="F64843">
        <v>2863690</v>
      </c>
      <c r="G64843">
        <v>311644</v>
      </c>
    </row>
    <row r="64844" spans="6:7">
      <c r="F64844">
        <v>2863690</v>
      </c>
      <c r="G64844">
        <v>311644</v>
      </c>
    </row>
    <row r="64845" spans="6:7">
      <c r="F64845">
        <v>2863690</v>
      </c>
      <c r="G64845">
        <v>311644</v>
      </c>
    </row>
    <row r="64846" spans="6:7">
      <c r="F64846">
        <v>2863690</v>
      </c>
      <c r="G64846">
        <v>311644</v>
      </c>
    </row>
    <row r="64847" spans="6:7">
      <c r="F64847">
        <v>2863690</v>
      </c>
      <c r="G64847">
        <v>311644</v>
      </c>
    </row>
    <row r="64848" spans="6:7">
      <c r="F64848">
        <v>2863690</v>
      </c>
      <c r="G64848">
        <v>311644</v>
      </c>
    </row>
    <row r="64849" spans="6:7">
      <c r="F64849">
        <v>2863690</v>
      </c>
      <c r="G64849">
        <v>311644</v>
      </c>
    </row>
    <row r="64850" spans="6:7">
      <c r="F64850">
        <v>2863690</v>
      </c>
      <c r="G64850">
        <v>311644</v>
      </c>
    </row>
    <row r="64851" spans="6:7">
      <c r="F64851">
        <v>2863691</v>
      </c>
      <c r="G64851">
        <v>311645</v>
      </c>
    </row>
    <row r="64852" spans="6:7">
      <c r="F64852">
        <v>2863691</v>
      </c>
      <c r="G64852">
        <v>311645</v>
      </c>
    </row>
    <row r="64853" spans="6:7">
      <c r="F64853">
        <v>2863691</v>
      </c>
      <c r="G64853">
        <v>311645</v>
      </c>
    </row>
    <row r="64854" spans="6:7">
      <c r="F64854">
        <v>2863691</v>
      </c>
      <c r="G64854">
        <v>311645</v>
      </c>
    </row>
    <row r="64855" spans="6:7">
      <c r="F64855">
        <v>2863691</v>
      </c>
      <c r="G64855">
        <v>311645</v>
      </c>
    </row>
    <row r="64856" spans="6:7">
      <c r="F64856">
        <v>2863691</v>
      </c>
      <c r="G64856">
        <v>311645</v>
      </c>
    </row>
    <row r="64857" spans="6:7">
      <c r="F64857">
        <v>2863691</v>
      </c>
      <c r="G64857">
        <v>311645</v>
      </c>
    </row>
    <row r="64858" spans="6:7">
      <c r="F64858">
        <v>2863691</v>
      </c>
      <c r="G64858">
        <v>311645</v>
      </c>
    </row>
    <row r="64859" spans="6:7">
      <c r="F64859">
        <v>2863691</v>
      </c>
      <c r="G64859">
        <v>311645</v>
      </c>
    </row>
    <row r="64860" spans="6:7">
      <c r="F64860">
        <v>2863691</v>
      </c>
      <c r="G64860">
        <v>311645</v>
      </c>
    </row>
    <row r="64861" spans="6:7">
      <c r="F64861">
        <v>2863691</v>
      </c>
      <c r="G64861">
        <v>311645</v>
      </c>
    </row>
    <row r="64862" spans="6:7">
      <c r="F64862">
        <v>2863691</v>
      </c>
      <c r="G64862">
        <v>311645</v>
      </c>
    </row>
    <row r="64863" spans="6:7">
      <c r="F64863">
        <v>2863691</v>
      </c>
      <c r="G64863">
        <v>311645</v>
      </c>
    </row>
    <row r="64864" spans="6:7">
      <c r="F64864">
        <v>2863691</v>
      </c>
      <c r="G64864">
        <v>311645</v>
      </c>
    </row>
    <row r="64865" spans="6:7">
      <c r="F64865">
        <v>2863691</v>
      </c>
      <c r="G64865">
        <v>311645</v>
      </c>
    </row>
    <row r="64866" spans="6:7">
      <c r="F64866">
        <v>2863691</v>
      </c>
      <c r="G64866">
        <v>311645</v>
      </c>
    </row>
    <row r="64867" spans="6:7">
      <c r="F64867">
        <v>2863691</v>
      </c>
      <c r="G64867">
        <v>311645</v>
      </c>
    </row>
    <row r="64868" spans="6:7">
      <c r="F64868">
        <v>2863691</v>
      </c>
      <c r="G64868">
        <v>311645</v>
      </c>
    </row>
    <row r="64869" spans="6:7">
      <c r="F64869">
        <v>2863691</v>
      </c>
      <c r="G64869">
        <v>311645</v>
      </c>
    </row>
    <row r="64870" spans="6:7">
      <c r="F64870">
        <v>2863691</v>
      </c>
      <c r="G64870">
        <v>311645</v>
      </c>
    </row>
    <row r="64871" spans="6:7">
      <c r="F64871">
        <v>2863692</v>
      </c>
      <c r="G64871">
        <v>311646</v>
      </c>
    </row>
    <row r="64872" spans="6:7">
      <c r="F64872">
        <v>2863692</v>
      </c>
      <c r="G64872">
        <v>311646</v>
      </c>
    </row>
    <row r="64873" spans="6:7">
      <c r="F64873">
        <v>2863692</v>
      </c>
      <c r="G64873">
        <v>311646</v>
      </c>
    </row>
    <row r="64874" spans="6:7">
      <c r="F64874">
        <v>2863692</v>
      </c>
      <c r="G64874">
        <v>311646</v>
      </c>
    </row>
    <row r="64875" spans="6:7">
      <c r="F64875">
        <v>2863692</v>
      </c>
      <c r="G64875">
        <v>311646</v>
      </c>
    </row>
    <row r="64876" spans="6:7">
      <c r="F64876">
        <v>2863692</v>
      </c>
      <c r="G64876">
        <v>311646</v>
      </c>
    </row>
    <row r="64877" spans="6:7">
      <c r="F64877">
        <v>2863692</v>
      </c>
      <c r="G64877">
        <v>311646</v>
      </c>
    </row>
    <row r="64878" spans="6:7">
      <c r="F64878">
        <v>2863692</v>
      </c>
      <c r="G64878">
        <v>311646</v>
      </c>
    </row>
    <row r="64879" spans="6:7">
      <c r="F64879">
        <v>2863692</v>
      </c>
      <c r="G64879">
        <v>311646</v>
      </c>
    </row>
    <row r="64880" spans="6:7">
      <c r="F64880">
        <v>2863692</v>
      </c>
      <c r="G64880">
        <v>311646</v>
      </c>
    </row>
    <row r="64881" spans="6:7">
      <c r="F64881">
        <v>2863692</v>
      </c>
      <c r="G64881">
        <v>311646</v>
      </c>
    </row>
    <row r="64882" spans="6:7">
      <c r="F64882">
        <v>2863692</v>
      </c>
      <c r="G64882">
        <v>311646</v>
      </c>
    </row>
    <row r="64883" spans="6:7">
      <c r="F64883">
        <v>2863692</v>
      </c>
      <c r="G64883">
        <v>311646</v>
      </c>
    </row>
    <row r="64884" spans="6:7">
      <c r="F64884">
        <v>2863692</v>
      </c>
      <c r="G64884">
        <v>311646</v>
      </c>
    </row>
    <row r="64885" spans="6:7">
      <c r="F64885">
        <v>2863692</v>
      </c>
      <c r="G64885">
        <v>311646</v>
      </c>
    </row>
    <row r="64886" spans="6:7">
      <c r="F64886">
        <v>2863692</v>
      </c>
      <c r="G64886">
        <v>311646</v>
      </c>
    </row>
    <row r="64887" spans="6:7">
      <c r="F64887">
        <v>2863692</v>
      </c>
      <c r="G64887">
        <v>311646</v>
      </c>
    </row>
    <row r="64888" spans="6:7">
      <c r="F64888">
        <v>2863692</v>
      </c>
      <c r="G64888">
        <v>311646</v>
      </c>
    </row>
    <row r="64889" spans="6:7">
      <c r="F64889">
        <v>2863692</v>
      </c>
      <c r="G64889">
        <v>311646</v>
      </c>
    </row>
    <row r="64890" spans="6:7">
      <c r="F64890">
        <v>2863692</v>
      </c>
      <c r="G64890">
        <v>311646</v>
      </c>
    </row>
    <row r="64891" spans="6:7">
      <c r="F64891">
        <v>2863693</v>
      </c>
      <c r="G64891">
        <v>311647</v>
      </c>
    </row>
    <row r="64892" spans="6:7">
      <c r="F64892">
        <v>2863693</v>
      </c>
      <c r="G64892">
        <v>311647</v>
      </c>
    </row>
    <row r="64893" spans="6:7">
      <c r="F64893">
        <v>2863693</v>
      </c>
      <c r="G64893">
        <v>311647</v>
      </c>
    </row>
    <row r="64894" spans="6:7">
      <c r="F64894">
        <v>2863693</v>
      </c>
      <c r="G64894">
        <v>311647</v>
      </c>
    </row>
    <row r="64895" spans="6:7">
      <c r="F64895">
        <v>2863693</v>
      </c>
      <c r="G64895">
        <v>311647</v>
      </c>
    </row>
    <row r="64896" spans="6:7">
      <c r="F64896">
        <v>2863693</v>
      </c>
      <c r="G64896">
        <v>311647</v>
      </c>
    </row>
    <row r="64897" spans="6:7">
      <c r="F64897">
        <v>2863693</v>
      </c>
      <c r="G64897">
        <v>311647</v>
      </c>
    </row>
    <row r="64898" spans="6:7">
      <c r="F64898">
        <v>2863693</v>
      </c>
      <c r="G64898">
        <v>311647</v>
      </c>
    </row>
    <row r="64899" spans="6:7">
      <c r="F64899">
        <v>2863693</v>
      </c>
      <c r="G64899">
        <v>311647</v>
      </c>
    </row>
    <row r="64900" spans="6:7">
      <c r="F64900">
        <v>2863693</v>
      </c>
      <c r="G64900">
        <v>311647</v>
      </c>
    </row>
    <row r="64901" spans="6:7">
      <c r="F64901">
        <v>2863693</v>
      </c>
      <c r="G64901">
        <v>311647</v>
      </c>
    </row>
    <row r="64902" spans="6:7">
      <c r="F64902">
        <v>2863693</v>
      </c>
      <c r="G64902">
        <v>311647</v>
      </c>
    </row>
    <row r="64903" spans="6:7">
      <c r="F64903">
        <v>2863693</v>
      </c>
      <c r="G64903">
        <v>311647</v>
      </c>
    </row>
    <row r="64904" spans="6:7">
      <c r="F64904">
        <v>2863693</v>
      </c>
      <c r="G64904">
        <v>311647</v>
      </c>
    </row>
    <row r="64905" spans="6:7">
      <c r="F64905">
        <v>2863693</v>
      </c>
      <c r="G64905">
        <v>311647</v>
      </c>
    </row>
    <row r="64906" spans="6:7">
      <c r="F64906">
        <v>2863693</v>
      </c>
      <c r="G64906">
        <v>311647</v>
      </c>
    </row>
    <row r="64907" spans="6:7">
      <c r="F64907">
        <v>2863693</v>
      </c>
      <c r="G64907">
        <v>311647</v>
      </c>
    </row>
    <row r="64908" spans="6:7">
      <c r="F64908">
        <v>2863693</v>
      </c>
      <c r="G64908">
        <v>311647</v>
      </c>
    </row>
    <row r="64909" spans="6:7">
      <c r="F64909">
        <v>2863693</v>
      </c>
      <c r="G64909">
        <v>311647</v>
      </c>
    </row>
    <row r="64910" spans="6:7">
      <c r="F64910">
        <v>2863693</v>
      </c>
      <c r="G64910">
        <v>311647</v>
      </c>
    </row>
    <row r="64911" spans="6:7">
      <c r="F64911">
        <v>2863694</v>
      </c>
      <c r="G64911">
        <v>311648</v>
      </c>
    </row>
    <row r="64912" spans="6:7">
      <c r="F64912">
        <v>2863694</v>
      </c>
      <c r="G64912">
        <v>311648</v>
      </c>
    </row>
    <row r="64913" spans="6:7">
      <c r="F64913">
        <v>2863694</v>
      </c>
      <c r="G64913">
        <v>311648</v>
      </c>
    </row>
    <row r="64914" spans="6:7">
      <c r="F64914">
        <v>2863694</v>
      </c>
      <c r="G64914">
        <v>311648</v>
      </c>
    </row>
    <row r="64915" spans="6:7">
      <c r="F64915">
        <v>2863694</v>
      </c>
      <c r="G64915">
        <v>311648</v>
      </c>
    </row>
    <row r="64916" spans="6:7">
      <c r="F64916">
        <v>2863694</v>
      </c>
      <c r="G64916">
        <v>311648</v>
      </c>
    </row>
    <row r="64917" spans="6:7">
      <c r="F64917">
        <v>2863694</v>
      </c>
      <c r="G64917">
        <v>311648</v>
      </c>
    </row>
    <row r="64918" spans="6:7">
      <c r="F64918">
        <v>2863694</v>
      </c>
      <c r="G64918">
        <v>311648</v>
      </c>
    </row>
    <row r="64919" spans="6:7">
      <c r="F64919">
        <v>2863694</v>
      </c>
      <c r="G64919">
        <v>311648</v>
      </c>
    </row>
    <row r="64920" spans="6:7">
      <c r="F64920">
        <v>2863694</v>
      </c>
      <c r="G64920">
        <v>311648</v>
      </c>
    </row>
    <row r="64921" spans="6:7">
      <c r="F64921">
        <v>2863694</v>
      </c>
      <c r="G64921">
        <v>311648</v>
      </c>
    </row>
    <row r="64922" spans="6:7">
      <c r="F64922">
        <v>2863694</v>
      </c>
      <c r="G64922">
        <v>311648</v>
      </c>
    </row>
    <row r="64923" spans="6:7">
      <c r="F64923">
        <v>2863694</v>
      </c>
      <c r="G64923">
        <v>311648</v>
      </c>
    </row>
    <row r="64924" spans="6:7">
      <c r="F64924">
        <v>2863694</v>
      </c>
      <c r="G64924">
        <v>311648</v>
      </c>
    </row>
    <row r="64925" spans="6:7">
      <c r="F64925">
        <v>2863694</v>
      </c>
      <c r="G64925">
        <v>311648</v>
      </c>
    </row>
    <row r="64926" spans="6:7">
      <c r="F64926">
        <v>2863694</v>
      </c>
      <c r="G64926">
        <v>311648</v>
      </c>
    </row>
    <row r="64927" spans="6:7">
      <c r="F64927">
        <v>2863694</v>
      </c>
      <c r="G64927">
        <v>311648</v>
      </c>
    </row>
    <row r="64928" spans="6:7">
      <c r="F64928">
        <v>2863694</v>
      </c>
      <c r="G64928">
        <v>311648</v>
      </c>
    </row>
    <row r="64929" spans="6:7">
      <c r="F64929">
        <v>2863694</v>
      </c>
      <c r="G64929">
        <v>311648</v>
      </c>
    </row>
    <row r="64930" spans="6:7">
      <c r="F64930">
        <v>2863694</v>
      </c>
      <c r="G64930">
        <v>311648</v>
      </c>
    </row>
    <row r="64931" spans="6:7">
      <c r="F64931">
        <v>2863695</v>
      </c>
      <c r="G64931">
        <v>311649</v>
      </c>
    </row>
    <row r="64932" spans="6:7">
      <c r="F64932">
        <v>2863695</v>
      </c>
      <c r="G64932">
        <v>311649</v>
      </c>
    </row>
    <row r="64933" spans="6:7">
      <c r="F64933">
        <v>2863695</v>
      </c>
      <c r="G64933">
        <v>311649</v>
      </c>
    </row>
    <row r="64934" spans="6:7">
      <c r="F64934">
        <v>2863695</v>
      </c>
      <c r="G64934">
        <v>311649</v>
      </c>
    </row>
    <row r="64935" spans="6:7">
      <c r="F64935">
        <v>2863695</v>
      </c>
      <c r="G64935">
        <v>311649</v>
      </c>
    </row>
    <row r="64936" spans="6:7">
      <c r="F64936">
        <v>2863695</v>
      </c>
      <c r="G64936">
        <v>311649</v>
      </c>
    </row>
    <row r="64937" spans="6:7">
      <c r="F64937">
        <v>2863695</v>
      </c>
      <c r="G64937">
        <v>311649</v>
      </c>
    </row>
    <row r="64938" spans="6:7">
      <c r="F64938">
        <v>2863695</v>
      </c>
      <c r="G64938">
        <v>311649</v>
      </c>
    </row>
    <row r="64939" spans="6:7">
      <c r="F64939">
        <v>2863695</v>
      </c>
      <c r="G64939">
        <v>311649</v>
      </c>
    </row>
    <row r="64940" spans="6:7">
      <c r="F64940">
        <v>2863695</v>
      </c>
      <c r="G64940">
        <v>311649</v>
      </c>
    </row>
    <row r="64941" spans="6:7">
      <c r="F64941">
        <v>2863695</v>
      </c>
      <c r="G64941">
        <v>311649</v>
      </c>
    </row>
    <row r="64942" spans="6:7">
      <c r="F64942">
        <v>2863695</v>
      </c>
      <c r="G64942">
        <v>311649</v>
      </c>
    </row>
    <row r="64943" spans="6:7">
      <c r="F64943">
        <v>2863695</v>
      </c>
      <c r="G64943">
        <v>311649</v>
      </c>
    </row>
    <row r="64944" spans="6:7">
      <c r="F64944">
        <v>2863695</v>
      </c>
      <c r="G64944">
        <v>311649</v>
      </c>
    </row>
    <row r="64945" spans="6:7">
      <c r="F64945">
        <v>2863695</v>
      </c>
      <c r="G64945">
        <v>311649</v>
      </c>
    </row>
    <row r="64946" spans="6:7">
      <c r="F64946">
        <v>2863695</v>
      </c>
      <c r="G64946">
        <v>311649</v>
      </c>
    </row>
    <row r="64947" spans="6:7">
      <c r="F64947">
        <v>2863695</v>
      </c>
      <c r="G64947">
        <v>311649</v>
      </c>
    </row>
    <row r="64948" spans="6:7">
      <c r="F64948">
        <v>2863695</v>
      </c>
      <c r="G64948">
        <v>311649</v>
      </c>
    </row>
    <row r="64949" spans="6:7">
      <c r="F64949">
        <v>2863695</v>
      </c>
      <c r="G64949">
        <v>311649</v>
      </c>
    </row>
    <row r="64950" spans="6:7">
      <c r="F64950">
        <v>2863695</v>
      </c>
      <c r="G64950">
        <v>311649</v>
      </c>
    </row>
    <row r="64951" spans="6:7">
      <c r="F64951">
        <v>2863696</v>
      </c>
      <c r="G64951">
        <v>311650</v>
      </c>
    </row>
    <row r="64952" spans="6:7">
      <c r="F64952">
        <v>2863696</v>
      </c>
      <c r="G64952">
        <v>311650</v>
      </c>
    </row>
    <row r="64953" spans="6:7">
      <c r="F64953">
        <v>2863696</v>
      </c>
      <c r="G64953">
        <v>311650</v>
      </c>
    </row>
    <row r="64954" spans="6:7">
      <c r="F64954">
        <v>2863696</v>
      </c>
      <c r="G64954">
        <v>311650</v>
      </c>
    </row>
    <row r="64955" spans="6:7">
      <c r="F64955">
        <v>2863696</v>
      </c>
      <c r="G64955">
        <v>311650</v>
      </c>
    </row>
    <row r="64956" spans="6:7">
      <c r="F64956">
        <v>2863696</v>
      </c>
      <c r="G64956">
        <v>311650</v>
      </c>
    </row>
    <row r="64957" spans="6:7">
      <c r="F64957">
        <v>2863696</v>
      </c>
      <c r="G64957">
        <v>311650</v>
      </c>
    </row>
    <row r="64958" spans="6:7">
      <c r="F64958">
        <v>2863696</v>
      </c>
      <c r="G64958">
        <v>311650</v>
      </c>
    </row>
    <row r="64959" spans="6:7">
      <c r="F64959">
        <v>2863696</v>
      </c>
      <c r="G64959">
        <v>311650</v>
      </c>
    </row>
    <row r="64960" spans="6:7">
      <c r="F64960">
        <v>2863696</v>
      </c>
      <c r="G64960">
        <v>311650</v>
      </c>
    </row>
    <row r="64961" spans="6:7">
      <c r="F64961">
        <v>2863696</v>
      </c>
      <c r="G64961">
        <v>311650</v>
      </c>
    </row>
    <row r="64962" spans="6:7">
      <c r="F64962">
        <v>2863696</v>
      </c>
      <c r="G64962">
        <v>311650</v>
      </c>
    </row>
    <row r="64963" spans="6:7">
      <c r="F64963">
        <v>2863696</v>
      </c>
      <c r="G64963">
        <v>311650</v>
      </c>
    </row>
    <row r="64964" spans="6:7">
      <c r="F64964">
        <v>2863696</v>
      </c>
      <c r="G64964">
        <v>311650</v>
      </c>
    </row>
    <row r="64965" spans="6:7">
      <c r="F64965">
        <v>2863696</v>
      </c>
      <c r="G64965">
        <v>311650</v>
      </c>
    </row>
    <row r="64966" spans="6:7">
      <c r="F64966">
        <v>2863696</v>
      </c>
      <c r="G64966">
        <v>311650</v>
      </c>
    </row>
    <row r="64967" spans="6:7">
      <c r="F64967">
        <v>2863696</v>
      </c>
      <c r="G64967">
        <v>311650</v>
      </c>
    </row>
    <row r="64968" spans="6:7">
      <c r="F64968">
        <v>2863696</v>
      </c>
      <c r="G64968">
        <v>311650</v>
      </c>
    </row>
    <row r="64969" spans="6:7">
      <c r="F64969">
        <v>2863696</v>
      </c>
      <c r="G64969">
        <v>311650</v>
      </c>
    </row>
    <row r="64970" spans="6:7">
      <c r="F64970">
        <v>2863696</v>
      </c>
      <c r="G64970">
        <v>311650</v>
      </c>
    </row>
    <row r="64971" spans="6:7">
      <c r="F64971">
        <v>2863697</v>
      </c>
      <c r="G64971">
        <v>311651</v>
      </c>
    </row>
    <row r="64972" spans="6:7">
      <c r="F64972">
        <v>2863697</v>
      </c>
      <c r="G64972">
        <v>311651</v>
      </c>
    </row>
    <row r="64973" spans="6:7">
      <c r="F64973">
        <v>2863697</v>
      </c>
      <c r="G64973">
        <v>311651</v>
      </c>
    </row>
    <row r="64974" spans="6:7">
      <c r="F64974">
        <v>2863697</v>
      </c>
      <c r="G64974">
        <v>311651</v>
      </c>
    </row>
    <row r="64975" spans="6:7">
      <c r="F64975">
        <v>2863697</v>
      </c>
      <c r="G64975">
        <v>311651</v>
      </c>
    </row>
    <row r="64976" spans="6:7">
      <c r="F64976">
        <v>2863697</v>
      </c>
      <c r="G64976">
        <v>311651</v>
      </c>
    </row>
    <row r="64977" spans="6:7">
      <c r="F64977">
        <v>2863697</v>
      </c>
      <c r="G64977">
        <v>311651</v>
      </c>
    </row>
    <row r="64978" spans="6:7">
      <c r="F64978">
        <v>2863697</v>
      </c>
      <c r="G64978">
        <v>311651</v>
      </c>
    </row>
    <row r="64979" spans="6:7">
      <c r="F64979">
        <v>2863697</v>
      </c>
      <c r="G64979">
        <v>311651</v>
      </c>
    </row>
    <row r="64980" spans="6:7">
      <c r="F64980">
        <v>2863697</v>
      </c>
      <c r="G64980">
        <v>311651</v>
      </c>
    </row>
    <row r="64981" spans="6:7">
      <c r="F64981">
        <v>2863697</v>
      </c>
      <c r="G64981">
        <v>311651</v>
      </c>
    </row>
    <row r="64982" spans="6:7">
      <c r="F64982">
        <v>2863697</v>
      </c>
      <c r="G64982">
        <v>311651</v>
      </c>
    </row>
    <row r="64983" spans="6:7">
      <c r="F64983">
        <v>2863697</v>
      </c>
      <c r="G64983">
        <v>311651</v>
      </c>
    </row>
    <row r="64984" spans="6:7">
      <c r="F64984">
        <v>2863697</v>
      </c>
      <c r="G64984">
        <v>311651</v>
      </c>
    </row>
    <row r="64985" spans="6:7">
      <c r="F64985">
        <v>2863697</v>
      </c>
      <c r="G64985">
        <v>311651</v>
      </c>
    </row>
    <row r="64986" spans="6:7">
      <c r="F64986">
        <v>2863697</v>
      </c>
      <c r="G64986">
        <v>311651</v>
      </c>
    </row>
    <row r="64987" spans="6:7">
      <c r="F64987">
        <v>2863697</v>
      </c>
      <c r="G64987">
        <v>311651</v>
      </c>
    </row>
    <row r="64988" spans="6:7">
      <c r="F64988">
        <v>2863697</v>
      </c>
      <c r="G64988">
        <v>311651</v>
      </c>
    </row>
    <row r="64989" spans="6:7">
      <c r="F64989">
        <v>2863697</v>
      </c>
      <c r="G64989">
        <v>311651</v>
      </c>
    </row>
    <row r="64990" spans="6:7">
      <c r="F64990">
        <v>2863697</v>
      </c>
      <c r="G64990">
        <v>311651</v>
      </c>
    </row>
    <row r="64991" spans="6:7">
      <c r="F64991">
        <v>2863698</v>
      </c>
      <c r="G64991">
        <v>311652</v>
      </c>
    </row>
    <row r="64992" spans="6:7">
      <c r="F64992">
        <v>2863698</v>
      </c>
      <c r="G64992">
        <v>311652</v>
      </c>
    </row>
    <row r="64993" spans="6:7">
      <c r="F64993">
        <v>2863698</v>
      </c>
      <c r="G64993">
        <v>311652</v>
      </c>
    </row>
    <row r="64994" spans="6:7">
      <c r="F64994">
        <v>2863698</v>
      </c>
      <c r="G64994">
        <v>311652</v>
      </c>
    </row>
    <row r="64995" spans="6:7">
      <c r="F64995">
        <v>2863698</v>
      </c>
      <c r="G64995">
        <v>311652</v>
      </c>
    </row>
    <row r="64996" spans="6:7">
      <c r="F64996">
        <v>2863698</v>
      </c>
      <c r="G64996">
        <v>311652</v>
      </c>
    </row>
    <row r="64997" spans="6:7">
      <c r="F64997">
        <v>2863698</v>
      </c>
      <c r="G64997">
        <v>311652</v>
      </c>
    </row>
    <row r="64998" spans="6:7">
      <c r="F64998">
        <v>2863698</v>
      </c>
      <c r="G64998">
        <v>311652</v>
      </c>
    </row>
    <row r="64999" spans="6:7">
      <c r="F64999">
        <v>2863698</v>
      </c>
      <c r="G64999">
        <v>311652</v>
      </c>
    </row>
    <row r="65000" spans="6:7">
      <c r="F65000">
        <v>2863698</v>
      </c>
      <c r="G65000">
        <v>311652</v>
      </c>
    </row>
    <row r="65001" spans="6:7">
      <c r="F65001">
        <v>2863698</v>
      </c>
      <c r="G65001">
        <v>311652</v>
      </c>
    </row>
    <row r="65002" spans="6:7">
      <c r="F65002">
        <v>2863698</v>
      </c>
      <c r="G65002">
        <v>311652</v>
      </c>
    </row>
    <row r="65003" spans="6:7">
      <c r="F65003">
        <v>2863698</v>
      </c>
      <c r="G65003">
        <v>311652</v>
      </c>
    </row>
    <row r="65004" spans="6:7">
      <c r="F65004">
        <v>2863698</v>
      </c>
      <c r="G65004">
        <v>311652</v>
      </c>
    </row>
    <row r="65005" spans="6:7">
      <c r="F65005">
        <v>2863698</v>
      </c>
      <c r="G65005">
        <v>311652</v>
      </c>
    </row>
    <row r="65006" spans="6:7">
      <c r="F65006">
        <v>2863698</v>
      </c>
      <c r="G65006">
        <v>311652</v>
      </c>
    </row>
    <row r="65007" spans="6:7">
      <c r="F65007">
        <v>2863698</v>
      </c>
      <c r="G65007">
        <v>311652</v>
      </c>
    </row>
    <row r="65008" spans="6:7">
      <c r="F65008">
        <v>2863698</v>
      </c>
      <c r="G65008">
        <v>311652</v>
      </c>
    </row>
    <row r="65009" spans="6:7">
      <c r="F65009">
        <v>2863698</v>
      </c>
      <c r="G65009">
        <v>311652</v>
      </c>
    </row>
    <row r="65010" spans="6:7">
      <c r="F65010">
        <v>2863698</v>
      </c>
      <c r="G65010">
        <v>311652</v>
      </c>
    </row>
    <row r="65011" spans="6:7">
      <c r="F65011">
        <v>2863699</v>
      </c>
      <c r="G65011">
        <v>311653</v>
      </c>
    </row>
    <row r="65012" spans="6:7">
      <c r="F65012">
        <v>2863699</v>
      </c>
      <c r="G65012">
        <v>311653</v>
      </c>
    </row>
    <row r="65013" spans="6:7">
      <c r="F65013">
        <v>2863699</v>
      </c>
      <c r="G65013">
        <v>311653</v>
      </c>
    </row>
    <row r="65014" spans="6:7">
      <c r="F65014">
        <v>2863699</v>
      </c>
      <c r="G65014">
        <v>311653</v>
      </c>
    </row>
    <row r="65015" spans="6:7">
      <c r="F65015">
        <v>2863699</v>
      </c>
      <c r="G65015">
        <v>311653</v>
      </c>
    </row>
    <row r="65016" spans="6:7">
      <c r="F65016">
        <v>2863699</v>
      </c>
      <c r="G65016">
        <v>311653</v>
      </c>
    </row>
    <row r="65017" spans="6:7">
      <c r="F65017">
        <v>2863699</v>
      </c>
      <c r="G65017">
        <v>311653</v>
      </c>
    </row>
    <row r="65018" spans="6:7">
      <c r="F65018">
        <v>2863699</v>
      </c>
      <c r="G65018">
        <v>311653</v>
      </c>
    </row>
    <row r="65019" spans="6:7">
      <c r="F65019">
        <v>2863699</v>
      </c>
      <c r="G65019">
        <v>311653</v>
      </c>
    </row>
    <row r="65020" spans="6:7">
      <c r="F65020">
        <v>2863699</v>
      </c>
      <c r="G65020">
        <v>311653</v>
      </c>
    </row>
    <row r="65021" spans="6:7">
      <c r="F65021">
        <v>2863699</v>
      </c>
      <c r="G65021">
        <v>311653</v>
      </c>
    </row>
    <row r="65022" spans="6:7">
      <c r="F65022">
        <v>2863699</v>
      </c>
      <c r="G65022">
        <v>311653</v>
      </c>
    </row>
    <row r="65023" spans="6:7">
      <c r="F65023">
        <v>2863699</v>
      </c>
      <c r="G65023">
        <v>311653</v>
      </c>
    </row>
    <row r="65024" spans="6:7">
      <c r="F65024">
        <v>2863699</v>
      </c>
      <c r="G65024">
        <v>311653</v>
      </c>
    </row>
    <row r="65025" spans="6:7">
      <c r="F65025">
        <v>2863699</v>
      </c>
      <c r="G65025">
        <v>311653</v>
      </c>
    </row>
    <row r="65026" spans="6:7">
      <c r="F65026">
        <v>2863699</v>
      </c>
      <c r="G65026">
        <v>311653</v>
      </c>
    </row>
    <row r="65027" spans="6:7">
      <c r="F65027">
        <v>2863699</v>
      </c>
      <c r="G65027">
        <v>311653</v>
      </c>
    </row>
    <row r="65028" spans="6:7">
      <c r="F65028">
        <v>2863699</v>
      </c>
      <c r="G65028">
        <v>311653</v>
      </c>
    </row>
    <row r="65029" spans="6:7">
      <c r="F65029">
        <v>2863699</v>
      </c>
      <c r="G65029">
        <v>311653</v>
      </c>
    </row>
    <row r="65030" spans="6:7">
      <c r="F65030">
        <v>2863699</v>
      </c>
      <c r="G65030">
        <v>311653</v>
      </c>
    </row>
    <row r="65031" spans="6:7">
      <c r="F65031">
        <v>2863700</v>
      </c>
      <c r="G65031">
        <v>311654</v>
      </c>
    </row>
    <row r="65032" spans="6:7">
      <c r="F65032">
        <v>2863700</v>
      </c>
      <c r="G65032">
        <v>311654</v>
      </c>
    </row>
    <row r="65033" spans="6:7">
      <c r="F65033">
        <v>2863700</v>
      </c>
      <c r="G65033">
        <v>311654</v>
      </c>
    </row>
    <row r="65034" spans="6:7">
      <c r="F65034">
        <v>2863700</v>
      </c>
      <c r="G65034">
        <v>311654</v>
      </c>
    </row>
    <row r="65035" spans="6:7">
      <c r="F65035">
        <v>2863700</v>
      </c>
      <c r="G65035">
        <v>311654</v>
      </c>
    </row>
    <row r="65036" spans="6:7">
      <c r="F65036">
        <v>2863700</v>
      </c>
      <c r="G65036">
        <v>311654</v>
      </c>
    </row>
    <row r="65037" spans="6:7">
      <c r="F65037">
        <v>2863700</v>
      </c>
      <c r="G65037">
        <v>311654</v>
      </c>
    </row>
    <row r="65038" spans="6:7">
      <c r="F65038">
        <v>2863700</v>
      </c>
      <c r="G65038">
        <v>311654</v>
      </c>
    </row>
    <row r="65039" spans="6:7">
      <c r="F65039">
        <v>2863700</v>
      </c>
      <c r="G65039">
        <v>311654</v>
      </c>
    </row>
    <row r="65040" spans="6:7">
      <c r="F65040">
        <v>2863700</v>
      </c>
      <c r="G65040">
        <v>311654</v>
      </c>
    </row>
    <row r="65041" spans="6:7">
      <c r="F65041">
        <v>2863700</v>
      </c>
      <c r="G65041">
        <v>311654</v>
      </c>
    </row>
    <row r="65042" spans="6:7">
      <c r="F65042">
        <v>2863700</v>
      </c>
      <c r="G65042">
        <v>311654</v>
      </c>
    </row>
    <row r="65043" spans="6:7">
      <c r="F65043">
        <v>2863700</v>
      </c>
      <c r="G65043">
        <v>311654</v>
      </c>
    </row>
    <row r="65044" spans="6:7">
      <c r="F65044">
        <v>2863700</v>
      </c>
      <c r="G65044">
        <v>311654</v>
      </c>
    </row>
    <row r="65045" spans="6:7">
      <c r="F65045">
        <v>2863700</v>
      </c>
      <c r="G65045">
        <v>311654</v>
      </c>
    </row>
    <row r="65046" spans="6:7">
      <c r="F65046">
        <v>2863700</v>
      </c>
      <c r="G65046">
        <v>311654</v>
      </c>
    </row>
    <row r="65047" spans="6:7">
      <c r="F65047">
        <v>2863700</v>
      </c>
      <c r="G65047">
        <v>311654</v>
      </c>
    </row>
    <row r="65048" spans="6:7">
      <c r="F65048">
        <v>2863700</v>
      </c>
      <c r="G65048">
        <v>311654</v>
      </c>
    </row>
    <row r="65049" spans="6:7">
      <c r="F65049">
        <v>2863700</v>
      </c>
      <c r="G65049">
        <v>311654</v>
      </c>
    </row>
    <row r="65050" spans="6:7">
      <c r="F65050">
        <v>2863700</v>
      </c>
      <c r="G65050">
        <v>311654</v>
      </c>
    </row>
    <row r="65051" spans="6:7">
      <c r="F65051">
        <v>2863701</v>
      </c>
      <c r="G65051">
        <v>311655</v>
      </c>
    </row>
    <row r="65052" spans="6:7">
      <c r="F65052">
        <v>2863701</v>
      </c>
      <c r="G65052">
        <v>311655</v>
      </c>
    </row>
    <row r="65053" spans="6:7">
      <c r="F65053">
        <v>2863701</v>
      </c>
      <c r="G65053">
        <v>311655</v>
      </c>
    </row>
    <row r="65054" spans="6:7">
      <c r="F65054">
        <v>2863701</v>
      </c>
      <c r="G65054">
        <v>311655</v>
      </c>
    </row>
    <row r="65055" spans="6:7">
      <c r="F65055">
        <v>2863701</v>
      </c>
      <c r="G65055">
        <v>311655</v>
      </c>
    </row>
    <row r="65056" spans="6:7">
      <c r="F65056">
        <v>2863701</v>
      </c>
      <c r="G65056">
        <v>311655</v>
      </c>
    </row>
    <row r="65057" spans="6:7">
      <c r="F65057">
        <v>2863701</v>
      </c>
      <c r="G65057">
        <v>311655</v>
      </c>
    </row>
    <row r="65058" spans="6:7">
      <c r="F65058">
        <v>2863701</v>
      </c>
      <c r="G65058">
        <v>311655</v>
      </c>
    </row>
    <row r="65059" spans="6:7">
      <c r="F65059">
        <v>2863701</v>
      </c>
      <c r="G65059">
        <v>311655</v>
      </c>
    </row>
    <row r="65060" spans="6:7">
      <c r="F65060">
        <v>2863701</v>
      </c>
      <c r="G65060">
        <v>311655</v>
      </c>
    </row>
    <row r="65061" spans="6:7">
      <c r="F65061">
        <v>2863701</v>
      </c>
      <c r="G65061">
        <v>311655</v>
      </c>
    </row>
    <row r="65062" spans="6:7">
      <c r="F65062">
        <v>2863701</v>
      </c>
      <c r="G65062">
        <v>311655</v>
      </c>
    </row>
    <row r="65063" spans="6:7">
      <c r="F65063">
        <v>2863701</v>
      </c>
      <c r="G65063">
        <v>311655</v>
      </c>
    </row>
    <row r="65064" spans="6:7">
      <c r="F65064">
        <v>2863701</v>
      </c>
      <c r="G65064">
        <v>311655</v>
      </c>
    </row>
    <row r="65065" spans="6:7">
      <c r="F65065">
        <v>2863701</v>
      </c>
      <c r="G65065">
        <v>311655</v>
      </c>
    </row>
    <row r="65066" spans="6:7">
      <c r="F65066">
        <v>2863701</v>
      </c>
      <c r="G65066">
        <v>311655</v>
      </c>
    </row>
    <row r="65067" spans="6:7">
      <c r="F65067">
        <v>2863701</v>
      </c>
      <c r="G65067">
        <v>311655</v>
      </c>
    </row>
    <row r="65068" spans="6:7">
      <c r="F65068">
        <v>2863701</v>
      </c>
      <c r="G65068">
        <v>311655</v>
      </c>
    </row>
    <row r="65069" spans="6:7">
      <c r="F65069">
        <v>2863701</v>
      </c>
      <c r="G65069">
        <v>311655</v>
      </c>
    </row>
    <row r="65070" spans="6:7">
      <c r="F65070">
        <v>2863701</v>
      </c>
      <c r="G65070">
        <v>311655</v>
      </c>
    </row>
    <row r="65071" spans="6:7">
      <c r="F65071">
        <v>2863702</v>
      </c>
      <c r="G65071">
        <v>311656</v>
      </c>
    </row>
    <row r="65072" spans="6:7">
      <c r="F65072">
        <v>2863702</v>
      </c>
      <c r="G65072">
        <v>311656</v>
      </c>
    </row>
    <row r="65073" spans="6:7">
      <c r="F65073">
        <v>2863702</v>
      </c>
      <c r="G65073">
        <v>311656</v>
      </c>
    </row>
    <row r="65074" spans="6:7">
      <c r="F65074">
        <v>2863702</v>
      </c>
      <c r="G65074">
        <v>311656</v>
      </c>
    </row>
    <row r="65075" spans="6:7">
      <c r="F65075">
        <v>2863702</v>
      </c>
      <c r="G65075">
        <v>311656</v>
      </c>
    </row>
    <row r="65076" spans="6:7">
      <c r="F65076">
        <v>2863702</v>
      </c>
      <c r="G65076">
        <v>311656</v>
      </c>
    </row>
    <row r="65077" spans="6:7">
      <c r="F65077">
        <v>2863702</v>
      </c>
      <c r="G65077">
        <v>311656</v>
      </c>
    </row>
    <row r="65078" spans="6:7">
      <c r="F65078">
        <v>2863702</v>
      </c>
      <c r="G65078">
        <v>311656</v>
      </c>
    </row>
    <row r="65079" spans="6:7">
      <c r="F65079">
        <v>2863702</v>
      </c>
      <c r="G65079">
        <v>311656</v>
      </c>
    </row>
    <row r="65080" spans="6:7">
      <c r="F65080">
        <v>2863702</v>
      </c>
      <c r="G65080">
        <v>311656</v>
      </c>
    </row>
    <row r="65081" spans="6:7">
      <c r="F65081">
        <v>2863702</v>
      </c>
      <c r="G65081">
        <v>311656</v>
      </c>
    </row>
    <row r="65082" spans="6:7">
      <c r="F65082">
        <v>2863702</v>
      </c>
      <c r="G65082">
        <v>311656</v>
      </c>
    </row>
    <row r="65083" spans="6:7">
      <c r="F65083">
        <v>2863702</v>
      </c>
      <c r="G65083">
        <v>311656</v>
      </c>
    </row>
    <row r="65084" spans="6:7">
      <c r="F65084">
        <v>2863702</v>
      </c>
      <c r="G65084">
        <v>311656</v>
      </c>
    </row>
    <row r="65085" spans="6:7">
      <c r="F65085">
        <v>2863702</v>
      </c>
      <c r="G65085">
        <v>311656</v>
      </c>
    </row>
    <row r="65086" spans="6:7">
      <c r="F65086">
        <v>2863702</v>
      </c>
      <c r="G65086">
        <v>311656</v>
      </c>
    </row>
    <row r="65087" spans="6:7">
      <c r="F65087">
        <v>2863702</v>
      </c>
      <c r="G65087">
        <v>311656</v>
      </c>
    </row>
    <row r="65088" spans="6:7">
      <c r="F65088">
        <v>2863702</v>
      </c>
      <c r="G65088">
        <v>311656</v>
      </c>
    </row>
    <row r="65089" spans="6:7">
      <c r="F65089">
        <v>2863702</v>
      </c>
      <c r="G65089">
        <v>311656</v>
      </c>
    </row>
    <row r="65090" spans="6:7">
      <c r="F65090">
        <v>2863702</v>
      </c>
      <c r="G65090">
        <v>311656</v>
      </c>
    </row>
    <row r="65091" spans="6:7">
      <c r="F65091">
        <v>2863703</v>
      </c>
      <c r="G65091">
        <v>311657</v>
      </c>
    </row>
    <row r="65092" spans="6:7">
      <c r="F65092">
        <v>2863703</v>
      </c>
      <c r="G65092">
        <v>311657</v>
      </c>
    </row>
    <row r="65093" spans="6:7">
      <c r="F65093">
        <v>2863703</v>
      </c>
      <c r="G65093">
        <v>311657</v>
      </c>
    </row>
    <row r="65094" spans="6:7">
      <c r="F65094">
        <v>2863703</v>
      </c>
      <c r="G65094">
        <v>311657</v>
      </c>
    </row>
    <row r="65095" spans="6:7">
      <c r="F65095">
        <v>2863703</v>
      </c>
      <c r="G65095">
        <v>311657</v>
      </c>
    </row>
    <row r="65096" spans="6:7">
      <c r="F65096">
        <v>2863703</v>
      </c>
      <c r="G65096">
        <v>311657</v>
      </c>
    </row>
    <row r="65097" spans="6:7">
      <c r="F65097">
        <v>2863703</v>
      </c>
      <c r="G65097">
        <v>311657</v>
      </c>
    </row>
    <row r="65098" spans="6:7">
      <c r="F65098">
        <v>2863703</v>
      </c>
      <c r="G65098">
        <v>311657</v>
      </c>
    </row>
    <row r="65099" spans="6:7">
      <c r="F65099">
        <v>2863703</v>
      </c>
      <c r="G65099">
        <v>311657</v>
      </c>
    </row>
    <row r="65100" spans="6:7">
      <c r="F65100">
        <v>2863703</v>
      </c>
      <c r="G65100">
        <v>311657</v>
      </c>
    </row>
    <row r="65101" spans="6:7">
      <c r="F65101">
        <v>2863703</v>
      </c>
      <c r="G65101">
        <v>311657</v>
      </c>
    </row>
    <row r="65102" spans="6:7">
      <c r="F65102">
        <v>2863703</v>
      </c>
      <c r="G65102">
        <v>311657</v>
      </c>
    </row>
    <row r="65103" spans="6:7">
      <c r="F65103">
        <v>2863703</v>
      </c>
      <c r="G65103">
        <v>311657</v>
      </c>
    </row>
    <row r="65104" spans="6:7">
      <c r="F65104">
        <v>2863703</v>
      </c>
      <c r="G65104">
        <v>311657</v>
      </c>
    </row>
    <row r="65105" spans="6:7">
      <c r="F65105">
        <v>2863703</v>
      </c>
      <c r="G65105">
        <v>311657</v>
      </c>
    </row>
    <row r="65106" spans="6:7">
      <c r="F65106">
        <v>2863703</v>
      </c>
      <c r="G65106">
        <v>311657</v>
      </c>
    </row>
    <row r="65107" spans="6:7">
      <c r="F65107">
        <v>2863703</v>
      </c>
      <c r="G65107">
        <v>311657</v>
      </c>
    </row>
    <row r="65108" spans="6:7">
      <c r="F65108">
        <v>2863703</v>
      </c>
      <c r="G65108">
        <v>311657</v>
      </c>
    </row>
    <row r="65109" spans="6:7">
      <c r="F65109">
        <v>2863703</v>
      </c>
      <c r="G65109">
        <v>311657</v>
      </c>
    </row>
    <row r="65110" spans="6:7">
      <c r="F65110">
        <v>2863703</v>
      </c>
      <c r="G65110">
        <v>311657</v>
      </c>
    </row>
    <row r="65111" spans="6:7">
      <c r="F65111">
        <v>2863704</v>
      </c>
      <c r="G65111">
        <v>311658</v>
      </c>
    </row>
    <row r="65112" spans="6:7">
      <c r="F65112">
        <v>2863704</v>
      </c>
      <c r="G65112">
        <v>311658</v>
      </c>
    </row>
    <row r="65113" spans="6:7">
      <c r="F65113">
        <v>2863704</v>
      </c>
      <c r="G65113">
        <v>311658</v>
      </c>
    </row>
    <row r="65114" spans="6:7">
      <c r="F65114">
        <v>2863704</v>
      </c>
      <c r="G65114">
        <v>311658</v>
      </c>
    </row>
    <row r="65115" spans="6:7">
      <c r="F65115">
        <v>2863704</v>
      </c>
      <c r="G65115">
        <v>311658</v>
      </c>
    </row>
    <row r="65116" spans="6:7">
      <c r="F65116">
        <v>2863704</v>
      </c>
      <c r="G65116">
        <v>311658</v>
      </c>
    </row>
    <row r="65117" spans="6:7">
      <c r="F65117">
        <v>2863704</v>
      </c>
      <c r="G65117">
        <v>311658</v>
      </c>
    </row>
    <row r="65118" spans="6:7">
      <c r="F65118">
        <v>2863704</v>
      </c>
      <c r="G65118">
        <v>311658</v>
      </c>
    </row>
    <row r="65119" spans="6:7">
      <c r="F65119">
        <v>2863704</v>
      </c>
      <c r="G65119">
        <v>311658</v>
      </c>
    </row>
    <row r="65120" spans="6:7">
      <c r="F65120">
        <v>2863704</v>
      </c>
      <c r="G65120">
        <v>311658</v>
      </c>
    </row>
    <row r="65121" spans="6:7">
      <c r="F65121">
        <v>2863704</v>
      </c>
      <c r="G65121">
        <v>311658</v>
      </c>
    </row>
    <row r="65122" spans="6:7">
      <c r="F65122">
        <v>2863704</v>
      </c>
      <c r="G65122">
        <v>311658</v>
      </c>
    </row>
    <row r="65123" spans="6:7">
      <c r="F65123">
        <v>2863704</v>
      </c>
      <c r="G65123">
        <v>311658</v>
      </c>
    </row>
    <row r="65124" spans="6:7">
      <c r="F65124">
        <v>2863704</v>
      </c>
      <c r="G65124">
        <v>311658</v>
      </c>
    </row>
    <row r="65125" spans="6:7">
      <c r="F65125">
        <v>2863704</v>
      </c>
      <c r="G65125">
        <v>311658</v>
      </c>
    </row>
    <row r="65126" spans="6:7">
      <c r="F65126">
        <v>2863704</v>
      </c>
      <c r="G65126">
        <v>311658</v>
      </c>
    </row>
    <row r="65127" spans="6:7">
      <c r="F65127">
        <v>2863704</v>
      </c>
      <c r="G65127">
        <v>311658</v>
      </c>
    </row>
    <row r="65128" spans="6:7">
      <c r="F65128">
        <v>2863704</v>
      </c>
      <c r="G65128">
        <v>311658</v>
      </c>
    </row>
    <row r="65129" spans="6:7">
      <c r="F65129">
        <v>2863704</v>
      </c>
      <c r="G65129">
        <v>311658</v>
      </c>
    </row>
    <row r="65130" spans="6:7">
      <c r="F65130">
        <v>2863704</v>
      </c>
      <c r="G65130">
        <v>311658</v>
      </c>
    </row>
    <row r="65131" spans="6:7">
      <c r="F65131">
        <v>2863705</v>
      </c>
      <c r="G65131">
        <v>311659</v>
      </c>
    </row>
    <row r="65132" spans="6:7">
      <c r="F65132">
        <v>2863705</v>
      </c>
      <c r="G65132">
        <v>311659</v>
      </c>
    </row>
    <row r="65133" spans="6:7">
      <c r="F65133">
        <v>2863705</v>
      </c>
      <c r="G65133">
        <v>311659</v>
      </c>
    </row>
    <row r="65134" spans="6:7">
      <c r="F65134">
        <v>2863705</v>
      </c>
      <c r="G65134">
        <v>311659</v>
      </c>
    </row>
    <row r="65135" spans="6:7">
      <c r="F65135">
        <v>2863705</v>
      </c>
      <c r="G65135">
        <v>311659</v>
      </c>
    </row>
    <row r="65136" spans="6:7">
      <c r="F65136">
        <v>2863705</v>
      </c>
      <c r="G65136">
        <v>311659</v>
      </c>
    </row>
    <row r="65137" spans="6:7">
      <c r="F65137">
        <v>2863705</v>
      </c>
      <c r="G65137">
        <v>311659</v>
      </c>
    </row>
    <row r="65138" spans="6:7">
      <c r="F65138">
        <v>2863705</v>
      </c>
      <c r="G65138">
        <v>311659</v>
      </c>
    </row>
    <row r="65139" spans="6:7">
      <c r="F65139">
        <v>2863705</v>
      </c>
      <c r="G65139">
        <v>311659</v>
      </c>
    </row>
    <row r="65140" spans="6:7">
      <c r="F65140">
        <v>2863705</v>
      </c>
      <c r="G65140">
        <v>311659</v>
      </c>
    </row>
    <row r="65141" spans="6:7">
      <c r="F65141">
        <v>2863705</v>
      </c>
      <c r="G65141">
        <v>311659</v>
      </c>
    </row>
    <row r="65142" spans="6:7">
      <c r="F65142">
        <v>2863705</v>
      </c>
      <c r="G65142">
        <v>311659</v>
      </c>
    </row>
    <row r="65143" spans="6:7">
      <c r="F65143">
        <v>2863705</v>
      </c>
      <c r="G65143">
        <v>311659</v>
      </c>
    </row>
    <row r="65144" spans="6:7">
      <c r="F65144">
        <v>2863705</v>
      </c>
      <c r="G65144">
        <v>311659</v>
      </c>
    </row>
    <row r="65145" spans="6:7">
      <c r="F65145">
        <v>2863705</v>
      </c>
      <c r="G65145">
        <v>311659</v>
      </c>
    </row>
    <row r="65146" spans="6:7">
      <c r="F65146">
        <v>2863705</v>
      </c>
      <c r="G65146">
        <v>311659</v>
      </c>
    </row>
    <row r="65147" spans="6:7">
      <c r="F65147">
        <v>2863705</v>
      </c>
      <c r="G65147">
        <v>311659</v>
      </c>
    </row>
    <row r="65148" spans="6:7">
      <c r="F65148">
        <v>2863705</v>
      </c>
      <c r="G65148">
        <v>311659</v>
      </c>
    </row>
    <row r="65149" spans="6:7">
      <c r="F65149">
        <v>2863705</v>
      </c>
      <c r="G65149">
        <v>311659</v>
      </c>
    </row>
    <row r="65150" spans="6:7">
      <c r="F65150">
        <v>2863705</v>
      </c>
      <c r="G65150">
        <v>311659</v>
      </c>
    </row>
    <row r="65151" spans="6:7">
      <c r="F65151">
        <v>2863706</v>
      </c>
      <c r="G65151">
        <v>311660</v>
      </c>
    </row>
    <row r="65152" spans="6:7">
      <c r="F65152">
        <v>2863706</v>
      </c>
      <c r="G65152">
        <v>311660</v>
      </c>
    </row>
    <row r="65153" spans="6:7">
      <c r="F65153">
        <v>2863706</v>
      </c>
      <c r="G65153">
        <v>311660</v>
      </c>
    </row>
    <row r="65154" spans="6:7">
      <c r="F65154">
        <v>2863706</v>
      </c>
      <c r="G65154">
        <v>311660</v>
      </c>
    </row>
    <row r="65155" spans="6:7">
      <c r="F65155">
        <v>2863706</v>
      </c>
      <c r="G65155">
        <v>311660</v>
      </c>
    </row>
    <row r="65156" spans="6:7">
      <c r="F65156">
        <v>2863706</v>
      </c>
      <c r="G65156">
        <v>311660</v>
      </c>
    </row>
    <row r="65157" spans="6:7">
      <c r="F65157">
        <v>2863706</v>
      </c>
      <c r="G65157">
        <v>311660</v>
      </c>
    </row>
    <row r="65158" spans="6:7">
      <c r="F65158">
        <v>2863706</v>
      </c>
      <c r="G65158">
        <v>311660</v>
      </c>
    </row>
    <row r="65159" spans="6:7">
      <c r="F65159">
        <v>2863706</v>
      </c>
      <c r="G65159">
        <v>311660</v>
      </c>
    </row>
    <row r="65160" spans="6:7">
      <c r="F65160">
        <v>2863706</v>
      </c>
      <c r="G65160">
        <v>311660</v>
      </c>
    </row>
    <row r="65161" spans="6:7">
      <c r="F65161">
        <v>2863706</v>
      </c>
      <c r="G65161">
        <v>311660</v>
      </c>
    </row>
    <row r="65162" spans="6:7">
      <c r="F65162">
        <v>2863706</v>
      </c>
      <c r="G65162">
        <v>311660</v>
      </c>
    </row>
    <row r="65163" spans="6:7">
      <c r="F65163">
        <v>2863706</v>
      </c>
      <c r="G65163">
        <v>311660</v>
      </c>
    </row>
    <row r="65164" spans="6:7">
      <c r="F65164">
        <v>2863706</v>
      </c>
      <c r="G65164">
        <v>311660</v>
      </c>
    </row>
    <row r="65165" spans="6:7">
      <c r="F65165">
        <v>2863706</v>
      </c>
      <c r="G65165">
        <v>311660</v>
      </c>
    </row>
    <row r="65166" spans="6:7">
      <c r="F65166">
        <v>2863706</v>
      </c>
      <c r="G65166">
        <v>311660</v>
      </c>
    </row>
    <row r="65167" spans="6:7">
      <c r="F65167">
        <v>2863706</v>
      </c>
      <c r="G65167">
        <v>311660</v>
      </c>
    </row>
    <row r="65168" spans="6:7">
      <c r="F65168">
        <v>2863706</v>
      </c>
      <c r="G65168">
        <v>311660</v>
      </c>
    </row>
    <row r="65169" spans="6:7">
      <c r="F65169">
        <v>2863706</v>
      </c>
      <c r="G65169">
        <v>311660</v>
      </c>
    </row>
    <row r="65170" spans="6:7">
      <c r="F65170">
        <v>2863706</v>
      </c>
      <c r="G65170">
        <v>311660</v>
      </c>
    </row>
    <row r="65171" spans="6:7">
      <c r="F65171">
        <v>2863707</v>
      </c>
      <c r="G65171">
        <v>311661</v>
      </c>
    </row>
    <row r="65172" spans="6:7">
      <c r="F65172">
        <v>2863707</v>
      </c>
      <c r="G65172">
        <v>311661</v>
      </c>
    </row>
    <row r="65173" spans="6:7">
      <c r="F65173">
        <v>2863707</v>
      </c>
      <c r="G65173">
        <v>311661</v>
      </c>
    </row>
    <row r="65174" spans="6:7">
      <c r="F65174">
        <v>2863707</v>
      </c>
      <c r="G65174">
        <v>311661</v>
      </c>
    </row>
    <row r="65175" spans="6:7">
      <c r="F65175">
        <v>2863707</v>
      </c>
      <c r="G65175">
        <v>311661</v>
      </c>
    </row>
    <row r="65176" spans="6:7">
      <c r="F65176">
        <v>2863707</v>
      </c>
      <c r="G65176">
        <v>311661</v>
      </c>
    </row>
    <row r="65177" spans="6:7">
      <c r="F65177">
        <v>2863707</v>
      </c>
      <c r="G65177">
        <v>311661</v>
      </c>
    </row>
    <row r="65178" spans="6:7">
      <c r="F65178">
        <v>2863707</v>
      </c>
      <c r="G65178">
        <v>311661</v>
      </c>
    </row>
    <row r="65179" spans="6:7">
      <c r="F65179">
        <v>2863707</v>
      </c>
      <c r="G65179">
        <v>311661</v>
      </c>
    </row>
    <row r="65180" spans="6:7">
      <c r="F65180">
        <v>2863707</v>
      </c>
      <c r="G65180">
        <v>311661</v>
      </c>
    </row>
    <row r="65181" spans="6:7">
      <c r="F65181">
        <v>2863707</v>
      </c>
      <c r="G65181">
        <v>311661</v>
      </c>
    </row>
    <row r="65182" spans="6:7">
      <c r="F65182">
        <v>2863707</v>
      </c>
      <c r="G65182">
        <v>311661</v>
      </c>
    </row>
    <row r="65183" spans="6:7">
      <c r="F65183">
        <v>2863707</v>
      </c>
      <c r="G65183">
        <v>311661</v>
      </c>
    </row>
    <row r="65184" spans="6:7">
      <c r="F65184">
        <v>2863707</v>
      </c>
      <c r="G65184">
        <v>311661</v>
      </c>
    </row>
    <row r="65185" spans="6:7">
      <c r="F65185">
        <v>2863707</v>
      </c>
      <c r="G65185">
        <v>311661</v>
      </c>
    </row>
    <row r="65186" spans="6:7">
      <c r="F65186">
        <v>2863707</v>
      </c>
      <c r="G65186">
        <v>311661</v>
      </c>
    </row>
    <row r="65187" spans="6:7">
      <c r="F65187">
        <v>2863707</v>
      </c>
      <c r="G65187">
        <v>311661</v>
      </c>
    </row>
    <row r="65188" spans="6:7">
      <c r="F65188">
        <v>2863707</v>
      </c>
      <c r="G65188">
        <v>311661</v>
      </c>
    </row>
    <row r="65189" spans="6:7">
      <c r="F65189">
        <v>2863707</v>
      </c>
      <c r="G65189">
        <v>311661</v>
      </c>
    </row>
    <row r="65190" spans="6:7">
      <c r="F65190">
        <v>2863707</v>
      </c>
      <c r="G65190">
        <v>311661</v>
      </c>
    </row>
    <row r="65191" spans="6:7">
      <c r="F65191">
        <v>2863708</v>
      </c>
      <c r="G65191">
        <v>311662</v>
      </c>
    </row>
    <row r="65192" spans="6:7">
      <c r="F65192">
        <v>2863708</v>
      </c>
      <c r="G65192">
        <v>311662</v>
      </c>
    </row>
    <row r="65193" spans="6:7">
      <c r="F65193">
        <v>2863708</v>
      </c>
      <c r="G65193">
        <v>311662</v>
      </c>
    </row>
    <row r="65194" spans="6:7">
      <c r="F65194">
        <v>2863708</v>
      </c>
      <c r="G65194">
        <v>311662</v>
      </c>
    </row>
    <row r="65195" spans="6:7">
      <c r="F65195">
        <v>2863708</v>
      </c>
      <c r="G65195">
        <v>311662</v>
      </c>
    </row>
    <row r="65196" spans="6:7">
      <c r="F65196">
        <v>2863708</v>
      </c>
      <c r="G65196">
        <v>311662</v>
      </c>
    </row>
    <row r="65197" spans="6:7">
      <c r="F65197">
        <v>2863708</v>
      </c>
      <c r="G65197">
        <v>311662</v>
      </c>
    </row>
    <row r="65198" spans="6:7">
      <c r="F65198">
        <v>2863708</v>
      </c>
      <c r="G65198">
        <v>311662</v>
      </c>
    </row>
    <row r="65199" spans="6:7">
      <c r="F65199">
        <v>2863708</v>
      </c>
      <c r="G65199">
        <v>311662</v>
      </c>
    </row>
    <row r="65200" spans="6:7">
      <c r="F65200">
        <v>2863708</v>
      </c>
      <c r="G65200">
        <v>311662</v>
      </c>
    </row>
    <row r="65201" spans="6:7">
      <c r="F65201">
        <v>2863708</v>
      </c>
      <c r="G65201">
        <v>311662</v>
      </c>
    </row>
    <row r="65202" spans="6:7">
      <c r="F65202">
        <v>2863708</v>
      </c>
      <c r="G65202">
        <v>311662</v>
      </c>
    </row>
    <row r="65203" spans="6:7">
      <c r="F65203">
        <v>2863708</v>
      </c>
      <c r="G65203">
        <v>311662</v>
      </c>
    </row>
    <row r="65204" spans="6:7">
      <c r="F65204">
        <v>2863708</v>
      </c>
      <c r="G65204">
        <v>311662</v>
      </c>
    </row>
    <row r="65205" spans="6:7">
      <c r="F65205">
        <v>2863708</v>
      </c>
      <c r="G65205">
        <v>311662</v>
      </c>
    </row>
    <row r="65206" spans="6:7">
      <c r="F65206">
        <v>2863708</v>
      </c>
      <c r="G65206">
        <v>311662</v>
      </c>
    </row>
    <row r="65207" spans="6:7">
      <c r="F65207">
        <v>2863708</v>
      </c>
      <c r="G65207">
        <v>311662</v>
      </c>
    </row>
    <row r="65208" spans="6:7">
      <c r="F65208">
        <v>2863708</v>
      </c>
      <c r="G65208">
        <v>311662</v>
      </c>
    </row>
    <row r="65209" spans="6:7">
      <c r="F65209">
        <v>2863708</v>
      </c>
      <c r="G65209">
        <v>311662</v>
      </c>
    </row>
    <row r="65210" spans="6:7">
      <c r="F65210">
        <v>2863708</v>
      </c>
      <c r="G65210">
        <v>311662</v>
      </c>
    </row>
    <row r="65211" spans="6:7">
      <c r="F65211">
        <v>2863709</v>
      </c>
      <c r="G65211">
        <v>311663</v>
      </c>
    </row>
    <row r="65212" spans="6:7">
      <c r="F65212">
        <v>2863709</v>
      </c>
      <c r="G65212">
        <v>311663</v>
      </c>
    </row>
    <row r="65213" spans="6:7">
      <c r="F65213">
        <v>2863709</v>
      </c>
      <c r="G65213">
        <v>311663</v>
      </c>
    </row>
    <row r="65214" spans="6:7">
      <c r="F65214">
        <v>2863709</v>
      </c>
      <c r="G65214">
        <v>311663</v>
      </c>
    </row>
    <row r="65215" spans="6:7">
      <c r="F65215">
        <v>2863709</v>
      </c>
      <c r="G65215">
        <v>311663</v>
      </c>
    </row>
    <row r="65216" spans="6:7">
      <c r="F65216">
        <v>2863709</v>
      </c>
      <c r="G65216">
        <v>311663</v>
      </c>
    </row>
    <row r="65217" spans="6:7">
      <c r="F65217">
        <v>2863709</v>
      </c>
      <c r="G65217">
        <v>311663</v>
      </c>
    </row>
    <row r="65218" spans="6:7">
      <c r="F65218">
        <v>2863709</v>
      </c>
      <c r="G65218">
        <v>311663</v>
      </c>
    </row>
    <row r="65219" spans="6:7">
      <c r="F65219">
        <v>2863709</v>
      </c>
      <c r="G65219">
        <v>311663</v>
      </c>
    </row>
    <row r="65220" spans="6:7">
      <c r="F65220">
        <v>2863709</v>
      </c>
      <c r="G65220">
        <v>311663</v>
      </c>
    </row>
    <row r="65221" spans="6:7">
      <c r="F65221">
        <v>2863709</v>
      </c>
      <c r="G65221">
        <v>311663</v>
      </c>
    </row>
    <row r="65222" spans="6:7">
      <c r="F65222">
        <v>2863709</v>
      </c>
      <c r="G65222">
        <v>311663</v>
      </c>
    </row>
    <row r="65223" spans="6:7">
      <c r="F65223">
        <v>2863709</v>
      </c>
      <c r="G65223">
        <v>311663</v>
      </c>
    </row>
    <row r="65224" spans="6:7">
      <c r="F65224">
        <v>2863709</v>
      </c>
      <c r="G65224">
        <v>311663</v>
      </c>
    </row>
    <row r="65225" spans="6:7">
      <c r="F65225">
        <v>2863709</v>
      </c>
      <c r="G65225">
        <v>311663</v>
      </c>
    </row>
    <row r="65226" spans="6:7">
      <c r="F65226">
        <v>2863709</v>
      </c>
      <c r="G65226">
        <v>311663</v>
      </c>
    </row>
    <row r="65227" spans="6:7">
      <c r="F65227">
        <v>2863709</v>
      </c>
      <c r="G65227">
        <v>311663</v>
      </c>
    </row>
    <row r="65228" spans="6:7">
      <c r="F65228">
        <v>2863709</v>
      </c>
      <c r="G65228">
        <v>311663</v>
      </c>
    </row>
    <row r="65229" spans="6:7">
      <c r="F65229">
        <v>2863709</v>
      </c>
      <c r="G65229">
        <v>311663</v>
      </c>
    </row>
    <row r="65230" spans="6:7">
      <c r="F65230">
        <v>2863709</v>
      </c>
      <c r="G65230">
        <v>311663</v>
      </c>
    </row>
    <row r="65231" spans="6:7">
      <c r="F65231">
        <v>2863710</v>
      </c>
      <c r="G65231">
        <v>311664</v>
      </c>
    </row>
    <row r="65232" spans="6:7">
      <c r="F65232">
        <v>2863710</v>
      </c>
      <c r="G65232">
        <v>311664</v>
      </c>
    </row>
    <row r="65233" spans="6:7">
      <c r="F65233">
        <v>2863710</v>
      </c>
      <c r="G65233">
        <v>311664</v>
      </c>
    </row>
    <row r="65234" spans="6:7">
      <c r="F65234">
        <v>2863710</v>
      </c>
      <c r="G65234">
        <v>311664</v>
      </c>
    </row>
    <row r="65235" spans="6:7">
      <c r="F65235">
        <v>2863710</v>
      </c>
      <c r="G65235">
        <v>311664</v>
      </c>
    </row>
    <row r="65236" spans="6:7">
      <c r="F65236">
        <v>2863710</v>
      </c>
      <c r="G65236">
        <v>311664</v>
      </c>
    </row>
    <row r="65237" spans="6:7">
      <c r="F65237">
        <v>2863710</v>
      </c>
      <c r="G65237">
        <v>311664</v>
      </c>
    </row>
    <row r="65238" spans="6:7">
      <c r="F65238">
        <v>2863710</v>
      </c>
      <c r="G65238">
        <v>311664</v>
      </c>
    </row>
    <row r="65239" spans="6:7">
      <c r="F65239">
        <v>2863710</v>
      </c>
      <c r="G65239">
        <v>311664</v>
      </c>
    </row>
    <row r="65240" spans="6:7">
      <c r="F65240">
        <v>2863710</v>
      </c>
      <c r="G65240">
        <v>311664</v>
      </c>
    </row>
    <row r="65241" spans="6:7">
      <c r="F65241">
        <v>2863710</v>
      </c>
      <c r="G65241">
        <v>311664</v>
      </c>
    </row>
    <row r="65242" spans="6:7">
      <c r="F65242">
        <v>2863710</v>
      </c>
      <c r="G65242">
        <v>311664</v>
      </c>
    </row>
    <row r="65243" spans="6:7">
      <c r="F65243">
        <v>2863710</v>
      </c>
      <c r="G65243">
        <v>311664</v>
      </c>
    </row>
    <row r="65244" spans="6:7">
      <c r="F65244">
        <v>2863710</v>
      </c>
      <c r="G65244">
        <v>311664</v>
      </c>
    </row>
    <row r="65245" spans="6:7">
      <c r="F65245">
        <v>2863710</v>
      </c>
      <c r="G65245">
        <v>311664</v>
      </c>
    </row>
    <row r="65246" spans="6:7">
      <c r="F65246">
        <v>2863710</v>
      </c>
      <c r="G65246">
        <v>311664</v>
      </c>
    </row>
    <row r="65247" spans="6:7">
      <c r="F65247">
        <v>2863710</v>
      </c>
      <c r="G65247">
        <v>311664</v>
      </c>
    </row>
    <row r="65248" spans="6:7">
      <c r="F65248">
        <v>2863710</v>
      </c>
      <c r="G65248">
        <v>311664</v>
      </c>
    </row>
    <row r="65249" spans="6:7">
      <c r="F65249">
        <v>2863710</v>
      </c>
      <c r="G65249">
        <v>311664</v>
      </c>
    </row>
    <row r="65250" spans="6:7">
      <c r="F65250">
        <v>2863710</v>
      </c>
      <c r="G65250">
        <v>311664</v>
      </c>
    </row>
    <row r="65251" spans="6:7">
      <c r="F65251">
        <v>286055</v>
      </c>
      <c r="G65251">
        <v>308783</v>
      </c>
    </row>
    <row r="65252" spans="6:7">
      <c r="F65252">
        <v>286055</v>
      </c>
      <c r="G65252">
        <v>308783</v>
      </c>
    </row>
    <row r="65253" spans="6:7">
      <c r="F65253">
        <v>286055</v>
      </c>
      <c r="G65253">
        <v>308783</v>
      </c>
    </row>
    <row r="65254" spans="6:7">
      <c r="F65254">
        <v>286055</v>
      </c>
      <c r="G65254">
        <v>308783</v>
      </c>
    </row>
    <row r="65255" spans="6:7">
      <c r="F65255">
        <v>286055</v>
      </c>
      <c r="G65255">
        <v>308783</v>
      </c>
    </row>
    <row r="65256" spans="6:7">
      <c r="F65256">
        <v>286055</v>
      </c>
      <c r="G65256">
        <v>308783</v>
      </c>
    </row>
    <row r="65257" spans="6:7">
      <c r="F65257">
        <v>286055</v>
      </c>
      <c r="G65257">
        <v>308783</v>
      </c>
    </row>
    <row r="65258" spans="6:7">
      <c r="F65258">
        <v>286055</v>
      </c>
      <c r="G65258">
        <v>308783</v>
      </c>
    </row>
    <row r="65259" spans="6:7">
      <c r="F65259">
        <v>286055</v>
      </c>
      <c r="G65259">
        <v>308783</v>
      </c>
    </row>
    <row r="65260" spans="6:7">
      <c r="F65260">
        <v>286055</v>
      </c>
      <c r="G65260">
        <v>308783</v>
      </c>
    </row>
    <row r="65261" spans="6:7">
      <c r="F65261">
        <v>286055</v>
      </c>
      <c r="G65261">
        <v>308783</v>
      </c>
    </row>
    <row r="65262" spans="6:7">
      <c r="F65262">
        <v>286055</v>
      </c>
      <c r="G65262">
        <v>308783</v>
      </c>
    </row>
    <row r="65263" spans="6:7">
      <c r="F65263">
        <v>286055</v>
      </c>
      <c r="G65263">
        <v>308783</v>
      </c>
    </row>
    <row r="65264" spans="6:7">
      <c r="F65264">
        <v>286055</v>
      </c>
      <c r="G65264">
        <v>308783</v>
      </c>
    </row>
    <row r="65265" spans="6:7">
      <c r="F65265">
        <v>286055</v>
      </c>
      <c r="G65265">
        <v>308783</v>
      </c>
    </row>
    <row r="65266" spans="6:7">
      <c r="F65266">
        <v>286055</v>
      </c>
      <c r="G65266">
        <v>308783</v>
      </c>
    </row>
    <row r="65267" spans="6:7">
      <c r="F65267">
        <v>286055</v>
      </c>
      <c r="G65267">
        <v>308783</v>
      </c>
    </row>
    <row r="65268" spans="6:7">
      <c r="F65268">
        <v>286055</v>
      </c>
      <c r="G65268">
        <v>308783</v>
      </c>
    </row>
    <row r="65269" spans="6:7">
      <c r="F65269">
        <v>286055</v>
      </c>
      <c r="G65269">
        <v>308783</v>
      </c>
    </row>
    <row r="65270" spans="6:7">
      <c r="F65270">
        <v>286055</v>
      </c>
      <c r="G65270">
        <v>308783</v>
      </c>
    </row>
    <row r="65271" spans="6:7">
      <c r="F65271">
        <v>286056</v>
      </c>
      <c r="G65271">
        <v>308784</v>
      </c>
    </row>
    <row r="65272" spans="6:7">
      <c r="F65272">
        <v>286056</v>
      </c>
      <c r="G65272">
        <v>308784</v>
      </c>
    </row>
    <row r="65273" spans="6:7">
      <c r="F65273">
        <v>286056</v>
      </c>
      <c r="G65273">
        <v>308784</v>
      </c>
    </row>
    <row r="65274" spans="6:7">
      <c r="F65274">
        <v>286056</v>
      </c>
      <c r="G65274">
        <v>308784</v>
      </c>
    </row>
    <row r="65275" spans="6:7">
      <c r="F65275">
        <v>286056</v>
      </c>
      <c r="G65275">
        <v>308784</v>
      </c>
    </row>
    <row r="65276" spans="6:7">
      <c r="F65276">
        <v>286056</v>
      </c>
      <c r="G65276">
        <v>308784</v>
      </c>
    </row>
    <row r="65277" spans="6:7">
      <c r="F65277">
        <v>286056</v>
      </c>
      <c r="G65277">
        <v>308784</v>
      </c>
    </row>
    <row r="65278" spans="6:7">
      <c r="F65278">
        <v>286056</v>
      </c>
      <c r="G65278">
        <v>308784</v>
      </c>
    </row>
    <row r="65279" spans="6:7">
      <c r="F65279">
        <v>286056</v>
      </c>
      <c r="G65279">
        <v>308784</v>
      </c>
    </row>
    <row r="65280" spans="6:7">
      <c r="F65280">
        <v>286056</v>
      </c>
      <c r="G65280">
        <v>308784</v>
      </c>
    </row>
    <row r="65281" spans="6:7">
      <c r="F65281">
        <v>286056</v>
      </c>
      <c r="G65281">
        <v>308784</v>
      </c>
    </row>
    <row r="65282" spans="6:7">
      <c r="F65282">
        <v>286056</v>
      </c>
      <c r="G65282">
        <v>308784</v>
      </c>
    </row>
    <row r="65283" spans="6:7">
      <c r="F65283">
        <v>286056</v>
      </c>
      <c r="G65283">
        <v>308784</v>
      </c>
    </row>
    <row r="65284" spans="6:7">
      <c r="F65284">
        <v>286056</v>
      </c>
      <c r="G65284">
        <v>308784</v>
      </c>
    </row>
    <row r="65285" spans="6:7">
      <c r="F65285">
        <v>286056</v>
      </c>
      <c r="G65285">
        <v>308784</v>
      </c>
    </row>
    <row r="65286" spans="6:7">
      <c r="F65286">
        <v>286056</v>
      </c>
      <c r="G65286">
        <v>308784</v>
      </c>
    </row>
    <row r="65287" spans="6:7">
      <c r="F65287">
        <v>286056</v>
      </c>
      <c r="G65287">
        <v>308784</v>
      </c>
    </row>
    <row r="65288" spans="6:7">
      <c r="F65288">
        <v>286056</v>
      </c>
      <c r="G65288">
        <v>308784</v>
      </c>
    </row>
    <row r="65289" spans="6:7">
      <c r="F65289">
        <v>286056</v>
      </c>
      <c r="G65289">
        <v>308784</v>
      </c>
    </row>
    <row r="65290" spans="6:7">
      <c r="F65290">
        <v>286056</v>
      </c>
      <c r="G65290">
        <v>308784</v>
      </c>
    </row>
    <row r="65291" spans="6:7">
      <c r="F65291">
        <v>285919</v>
      </c>
      <c r="G65291">
        <v>308647</v>
      </c>
    </row>
    <row r="65292" spans="6:7">
      <c r="F65292">
        <v>285919</v>
      </c>
      <c r="G65292">
        <v>308647</v>
      </c>
    </row>
    <row r="65293" spans="6:7">
      <c r="F65293">
        <v>285919</v>
      </c>
      <c r="G65293">
        <v>308647</v>
      </c>
    </row>
    <row r="65294" spans="6:7">
      <c r="F65294">
        <v>285919</v>
      </c>
      <c r="G65294">
        <v>308647</v>
      </c>
    </row>
    <row r="65295" spans="6:7">
      <c r="F65295">
        <v>285919</v>
      </c>
      <c r="G65295">
        <v>308647</v>
      </c>
    </row>
    <row r="65296" spans="6:7">
      <c r="F65296">
        <v>285919</v>
      </c>
      <c r="G65296">
        <v>308647</v>
      </c>
    </row>
    <row r="65297" spans="6:7">
      <c r="F65297">
        <v>285919</v>
      </c>
      <c r="G65297">
        <v>308647</v>
      </c>
    </row>
    <row r="65298" spans="6:7">
      <c r="F65298">
        <v>285919</v>
      </c>
      <c r="G65298">
        <v>308647</v>
      </c>
    </row>
    <row r="65299" spans="6:7">
      <c r="F65299">
        <v>285919</v>
      </c>
      <c r="G65299">
        <v>308647</v>
      </c>
    </row>
    <row r="65300" spans="6:7">
      <c r="F65300">
        <v>285919</v>
      </c>
      <c r="G65300">
        <v>308647</v>
      </c>
    </row>
    <row r="65301" spans="6:7">
      <c r="F65301">
        <v>285919</v>
      </c>
      <c r="G65301">
        <v>308647</v>
      </c>
    </row>
    <row r="65302" spans="6:7">
      <c r="F65302">
        <v>285919</v>
      </c>
      <c r="G65302">
        <v>308647</v>
      </c>
    </row>
    <row r="65303" spans="6:7">
      <c r="F65303">
        <v>285919</v>
      </c>
      <c r="G65303">
        <v>308647</v>
      </c>
    </row>
    <row r="65304" spans="6:7">
      <c r="F65304">
        <v>285919</v>
      </c>
      <c r="G65304">
        <v>308647</v>
      </c>
    </row>
    <row r="65305" spans="6:7">
      <c r="F65305">
        <v>285919</v>
      </c>
      <c r="G65305">
        <v>308647</v>
      </c>
    </row>
    <row r="65306" spans="6:7">
      <c r="F65306">
        <v>285919</v>
      </c>
      <c r="G65306">
        <v>308647</v>
      </c>
    </row>
    <row r="65307" spans="6:7">
      <c r="F65307">
        <v>285919</v>
      </c>
      <c r="G65307">
        <v>308647</v>
      </c>
    </row>
    <row r="65308" spans="6:7">
      <c r="F65308">
        <v>285919</v>
      </c>
      <c r="G65308">
        <v>308647</v>
      </c>
    </row>
    <row r="65309" spans="6:7">
      <c r="F65309">
        <v>285919</v>
      </c>
      <c r="G65309">
        <v>308647</v>
      </c>
    </row>
    <row r="65310" spans="6:7">
      <c r="F65310">
        <v>285919</v>
      </c>
      <c r="G65310">
        <v>308647</v>
      </c>
    </row>
    <row r="65311" spans="6:7">
      <c r="F65311">
        <v>285920</v>
      </c>
      <c r="G65311">
        <v>308648</v>
      </c>
    </row>
    <row r="65312" spans="6:7">
      <c r="F65312">
        <v>285920</v>
      </c>
      <c r="G65312">
        <v>308648</v>
      </c>
    </row>
    <row r="65313" spans="6:7">
      <c r="F65313">
        <v>285920</v>
      </c>
      <c r="G65313">
        <v>308648</v>
      </c>
    </row>
    <row r="65314" spans="6:7">
      <c r="F65314">
        <v>285920</v>
      </c>
      <c r="G65314">
        <v>308648</v>
      </c>
    </row>
    <row r="65315" spans="6:7">
      <c r="F65315">
        <v>285920</v>
      </c>
      <c r="G65315">
        <v>308648</v>
      </c>
    </row>
    <row r="65316" spans="6:7">
      <c r="F65316">
        <v>285920</v>
      </c>
      <c r="G65316">
        <v>308648</v>
      </c>
    </row>
    <row r="65317" spans="6:7">
      <c r="F65317">
        <v>285920</v>
      </c>
      <c r="G65317">
        <v>308648</v>
      </c>
    </row>
    <row r="65318" spans="6:7">
      <c r="F65318">
        <v>285920</v>
      </c>
      <c r="G65318">
        <v>308648</v>
      </c>
    </row>
    <row r="65319" spans="6:7">
      <c r="F65319">
        <v>285920</v>
      </c>
      <c r="G65319">
        <v>308648</v>
      </c>
    </row>
    <row r="65320" spans="6:7">
      <c r="F65320">
        <v>285920</v>
      </c>
      <c r="G65320">
        <v>308648</v>
      </c>
    </row>
    <row r="65321" spans="6:7">
      <c r="F65321">
        <v>285920</v>
      </c>
      <c r="G65321">
        <v>308648</v>
      </c>
    </row>
    <row r="65322" spans="6:7">
      <c r="F65322">
        <v>285920</v>
      </c>
      <c r="G65322">
        <v>308648</v>
      </c>
    </row>
    <row r="65323" spans="6:7">
      <c r="F65323">
        <v>285920</v>
      </c>
      <c r="G65323">
        <v>308648</v>
      </c>
    </row>
    <row r="65324" spans="6:7">
      <c r="F65324">
        <v>285920</v>
      </c>
      <c r="G65324">
        <v>308648</v>
      </c>
    </row>
    <row r="65325" spans="6:7">
      <c r="F65325">
        <v>285920</v>
      </c>
      <c r="G65325">
        <v>308648</v>
      </c>
    </row>
    <row r="65326" spans="6:7">
      <c r="F65326">
        <v>285920</v>
      </c>
      <c r="G65326">
        <v>308648</v>
      </c>
    </row>
    <row r="65327" spans="6:7">
      <c r="F65327">
        <v>285920</v>
      </c>
      <c r="G65327">
        <v>308648</v>
      </c>
    </row>
    <row r="65328" spans="6:7">
      <c r="F65328">
        <v>285920</v>
      </c>
      <c r="G65328">
        <v>308648</v>
      </c>
    </row>
    <row r="65329" spans="6:7">
      <c r="F65329">
        <v>285920</v>
      </c>
      <c r="G65329">
        <v>308648</v>
      </c>
    </row>
    <row r="65330" spans="6:7">
      <c r="F65330">
        <v>285920</v>
      </c>
      <c r="G65330">
        <v>308648</v>
      </c>
    </row>
    <row r="65331" spans="6:7">
      <c r="F65331">
        <v>285921</v>
      </c>
      <c r="G65331">
        <v>308649</v>
      </c>
    </row>
    <row r="65332" spans="6:7">
      <c r="F65332">
        <v>285921</v>
      </c>
      <c r="G65332">
        <v>308649</v>
      </c>
    </row>
    <row r="65333" spans="6:7">
      <c r="F65333">
        <v>285921</v>
      </c>
      <c r="G65333">
        <v>308649</v>
      </c>
    </row>
    <row r="65334" spans="6:7">
      <c r="F65334">
        <v>285921</v>
      </c>
      <c r="G65334">
        <v>308649</v>
      </c>
    </row>
    <row r="65335" spans="6:7">
      <c r="F65335">
        <v>285921</v>
      </c>
      <c r="G65335">
        <v>308649</v>
      </c>
    </row>
    <row r="65336" spans="6:7">
      <c r="F65336">
        <v>285921</v>
      </c>
      <c r="G65336">
        <v>308649</v>
      </c>
    </row>
    <row r="65337" spans="6:7">
      <c r="F65337">
        <v>285921</v>
      </c>
      <c r="G65337">
        <v>308649</v>
      </c>
    </row>
    <row r="65338" spans="6:7">
      <c r="F65338">
        <v>285921</v>
      </c>
      <c r="G65338">
        <v>308649</v>
      </c>
    </row>
    <row r="65339" spans="6:7">
      <c r="F65339">
        <v>285921</v>
      </c>
      <c r="G65339">
        <v>308649</v>
      </c>
    </row>
    <row r="65340" spans="6:7">
      <c r="F65340">
        <v>285921</v>
      </c>
      <c r="G65340">
        <v>308649</v>
      </c>
    </row>
    <row r="65341" spans="6:7">
      <c r="F65341">
        <v>285921</v>
      </c>
      <c r="G65341">
        <v>308649</v>
      </c>
    </row>
    <row r="65342" spans="6:7">
      <c r="F65342">
        <v>285921</v>
      </c>
      <c r="G65342">
        <v>308649</v>
      </c>
    </row>
    <row r="65343" spans="6:7">
      <c r="F65343">
        <v>285921</v>
      </c>
      <c r="G65343">
        <v>308649</v>
      </c>
    </row>
    <row r="65344" spans="6:7">
      <c r="F65344">
        <v>285921</v>
      </c>
      <c r="G65344">
        <v>308649</v>
      </c>
    </row>
    <row r="65345" spans="6:7">
      <c r="F65345">
        <v>285921</v>
      </c>
      <c r="G65345">
        <v>308649</v>
      </c>
    </row>
    <row r="65346" spans="6:7">
      <c r="F65346">
        <v>285921</v>
      </c>
      <c r="G65346">
        <v>308649</v>
      </c>
    </row>
    <row r="65347" spans="6:7">
      <c r="F65347">
        <v>285921</v>
      </c>
      <c r="G65347">
        <v>308649</v>
      </c>
    </row>
    <row r="65348" spans="6:7">
      <c r="F65348">
        <v>285921</v>
      </c>
      <c r="G65348">
        <v>308649</v>
      </c>
    </row>
    <row r="65349" spans="6:7">
      <c r="F65349">
        <v>285921</v>
      </c>
      <c r="G65349">
        <v>308649</v>
      </c>
    </row>
    <row r="65350" spans="6:7">
      <c r="F65350">
        <v>285921</v>
      </c>
      <c r="G65350">
        <v>308649</v>
      </c>
    </row>
    <row r="65351" spans="6:7">
      <c r="F65351">
        <v>285922</v>
      </c>
      <c r="G65351">
        <v>308650</v>
      </c>
    </row>
    <row r="65352" spans="6:7">
      <c r="F65352">
        <v>285922</v>
      </c>
      <c r="G65352">
        <v>308650</v>
      </c>
    </row>
    <row r="65353" spans="6:7">
      <c r="F65353">
        <v>285922</v>
      </c>
      <c r="G65353">
        <v>308650</v>
      </c>
    </row>
    <row r="65354" spans="6:7">
      <c r="F65354">
        <v>285922</v>
      </c>
      <c r="G65354">
        <v>308650</v>
      </c>
    </row>
    <row r="65355" spans="6:7">
      <c r="F65355">
        <v>285922</v>
      </c>
      <c r="G65355">
        <v>308650</v>
      </c>
    </row>
    <row r="65356" spans="6:7">
      <c r="F65356">
        <v>285922</v>
      </c>
      <c r="G65356">
        <v>308650</v>
      </c>
    </row>
    <row r="65357" spans="6:7">
      <c r="F65357">
        <v>285922</v>
      </c>
      <c r="G65357">
        <v>308650</v>
      </c>
    </row>
    <row r="65358" spans="6:7">
      <c r="F65358">
        <v>285922</v>
      </c>
      <c r="G65358">
        <v>308650</v>
      </c>
    </row>
    <row r="65359" spans="6:7">
      <c r="F65359">
        <v>285922</v>
      </c>
      <c r="G65359">
        <v>308650</v>
      </c>
    </row>
    <row r="65360" spans="6:7">
      <c r="F65360">
        <v>285922</v>
      </c>
      <c r="G65360">
        <v>308650</v>
      </c>
    </row>
    <row r="65361" spans="6:7">
      <c r="F65361">
        <v>285922</v>
      </c>
      <c r="G65361">
        <v>308650</v>
      </c>
    </row>
    <row r="65362" spans="6:7">
      <c r="F65362">
        <v>285922</v>
      </c>
      <c r="G65362">
        <v>308650</v>
      </c>
    </row>
    <row r="65363" spans="6:7">
      <c r="F65363">
        <v>285922</v>
      </c>
      <c r="G65363">
        <v>308650</v>
      </c>
    </row>
    <row r="65364" spans="6:7">
      <c r="F65364">
        <v>285922</v>
      </c>
      <c r="G65364">
        <v>308650</v>
      </c>
    </row>
    <row r="65365" spans="6:7">
      <c r="F65365">
        <v>285922</v>
      </c>
      <c r="G65365">
        <v>308650</v>
      </c>
    </row>
    <row r="65366" spans="6:7">
      <c r="F65366">
        <v>285922</v>
      </c>
      <c r="G65366">
        <v>308650</v>
      </c>
    </row>
    <row r="65367" spans="6:7">
      <c r="F65367">
        <v>285922</v>
      </c>
      <c r="G65367">
        <v>308650</v>
      </c>
    </row>
    <row r="65368" spans="6:7">
      <c r="F65368">
        <v>285922</v>
      </c>
      <c r="G65368">
        <v>308650</v>
      </c>
    </row>
    <row r="65369" spans="6:7">
      <c r="F65369">
        <v>285922</v>
      </c>
      <c r="G65369">
        <v>308650</v>
      </c>
    </row>
    <row r="65370" spans="6:7">
      <c r="F65370">
        <v>285922</v>
      </c>
      <c r="G65370">
        <v>308650</v>
      </c>
    </row>
    <row r="65371" spans="6:7">
      <c r="F65371">
        <v>285923</v>
      </c>
      <c r="G65371">
        <v>308651</v>
      </c>
    </row>
    <row r="65372" spans="6:7">
      <c r="F65372">
        <v>285923</v>
      </c>
      <c r="G65372">
        <v>308651</v>
      </c>
    </row>
    <row r="65373" spans="6:7">
      <c r="F65373">
        <v>285923</v>
      </c>
      <c r="G65373">
        <v>308651</v>
      </c>
    </row>
    <row r="65374" spans="6:7">
      <c r="F65374">
        <v>285923</v>
      </c>
      <c r="G65374">
        <v>308651</v>
      </c>
    </row>
    <row r="65375" spans="6:7">
      <c r="F65375">
        <v>285923</v>
      </c>
      <c r="G65375">
        <v>308651</v>
      </c>
    </row>
    <row r="65376" spans="6:7">
      <c r="F65376">
        <v>285923</v>
      </c>
      <c r="G65376">
        <v>308651</v>
      </c>
    </row>
    <row r="65377" spans="6:7">
      <c r="F65377">
        <v>285923</v>
      </c>
      <c r="G65377">
        <v>308651</v>
      </c>
    </row>
    <row r="65378" spans="6:7">
      <c r="F65378">
        <v>285923</v>
      </c>
      <c r="G65378">
        <v>308651</v>
      </c>
    </row>
    <row r="65379" spans="6:7">
      <c r="F65379">
        <v>285923</v>
      </c>
      <c r="G65379">
        <v>308651</v>
      </c>
    </row>
    <row r="65380" spans="6:7">
      <c r="F65380">
        <v>285923</v>
      </c>
      <c r="G65380">
        <v>308651</v>
      </c>
    </row>
    <row r="65381" spans="6:7">
      <c r="F65381">
        <v>285923</v>
      </c>
      <c r="G65381">
        <v>308651</v>
      </c>
    </row>
    <row r="65382" spans="6:7">
      <c r="F65382">
        <v>285923</v>
      </c>
      <c r="G65382">
        <v>308651</v>
      </c>
    </row>
    <row r="65383" spans="6:7">
      <c r="F65383">
        <v>285923</v>
      </c>
      <c r="G65383">
        <v>308651</v>
      </c>
    </row>
    <row r="65384" spans="6:7">
      <c r="F65384">
        <v>285923</v>
      </c>
      <c r="G65384">
        <v>308651</v>
      </c>
    </row>
    <row r="65385" spans="6:7">
      <c r="F65385">
        <v>285923</v>
      </c>
      <c r="G65385">
        <v>308651</v>
      </c>
    </row>
    <row r="65386" spans="6:7">
      <c r="F65386">
        <v>285923</v>
      </c>
      <c r="G65386">
        <v>308651</v>
      </c>
    </row>
    <row r="65387" spans="6:7">
      <c r="F65387">
        <v>285923</v>
      </c>
      <c r="G65387">
        <v>308651</v>
      </c>
    </row>
    <row r="65388" spans="6:7">
      <c r="F65388">
        <v>285923</v>
      </c>
      <c r="G65388">
        <v>308651</v>
      </c>
    </row>
    <row r="65389" spans="6:7">
      <c r="F65389">
        <v>285923</v>
      </c>
      <c r="G65389">
        <v>308651</v>
      </c>
    </row>
    <row r="65390" spans="6:7">
      <c r="F65390">
        <v>285923</v>
      </c>
      <c r="G65390">
        <v>308651</v>
      </c>
    </row>
    <row r="65391" spans="6:7">
      <c r="F65391">
        <v>285924</v>
      </c>
      <c r="G65391">
        <v>308652</v>
      </c>
    </row>
    <row r="65392" spans="6:7">
      <c r="F65392">
        <v>285924</v>
      </c>
      <c r="G65392">
        <v>308652</v>
      </c>
    </row>
    <row r="65393" spans="6:7">
      <c r="F65393">
        <v>285924</v>
      </c>
      <c r="G65393">
        <v>308652</v>
      </c>
    </row>
    <row r="65394" spans="6:7">
      <c r="F65394">
        <v>285924</v>
      </c>
      <c r="G65394">
        <v>308652</v>
      </c>
    </row>
    <row r="65395" spans="6:7">
      <c r="F65395">
        <v>285924</v>
      </c>
      <c r="G65395">
        <v>308652</v>
      </c>
    </row>
    <row r="65396" spans="6:7">
      <c r="F65396">
        <v>285924</v>
      </c>
      <c r="G65396">
        <v>308652</v>
      </c>
    </row>
    <row r="65397" spans="6:7">
      <c r="F65397">
        <v>285924</v>
      </c>
      <c r="G65397">
        <v>308652</v>
      </c>
    </row>
    <row r="65398" spans="6:7">
      <c r="F65398">
        <v>285924</v>
      </c>
      <c r="G65398">
        <v>308652</v>
      </c>
    </row>
    <row r="65399" spans="6:7">
      <c r="F65399">
        <v>285924</v>
      </c>
      <c r="G65399">
        <v>308652</v>
      </c>
    </row>
    <row r="65400" spans="6:7">
      <c r="F65400">
        <v>285924</v>
      </c>
      <c r="G65400">
        <v>308652</v>
      </c>
    </row>
    <row r="65401" spans="6:7">
      <c r="F65401">
        <v>285924</v>
      </c>
      <c r="G65401">
        <v>308652</v>
      </c>
    </row>
    <row r="65402" spans="6:7">
      <c r="F65402">
        <v>285924</v>
      </c>
      <c r="G65402">
        <v>308652</v>
      </c>
    </row>
    <row r="65403" spans="6:7">
      <c r="F65403">
        <v>285924</v>
      </c>
      <c r="G65403">
        <v>308652</v>
      </c>
    </row>
    <row r="65404" spans="6:7">
      <c r="F65404">
        <v>285924</v>
      </c>
      <c r="G65404">
        <v>308652</v>
      </c>
    </row>
    <row r="65405" spans="6:7">
      <c r="F65405">
        <v>285924</v>
      </c>
      <c r="G65405">
        <v>308652</v>
      </c>
    </row>
    <row r="65406" spans="6:7">
      <c r="F65406">
        <v>285924</v>
      </c>
      <c r="G65406">
        <v>308652</v>
      </c>
    </row>
    <row r="65407" spans="6:7">
      <c r="F65407">
        <v>285924</v>
      </c>
      <c r="G65407">
        <v>308652</v>
      </c>
    </row>
    <row r="65408" spans="6:7">
      <c r="F65408">
        <v>285924</v>
      </c>
      <c r="G65408">
        <v>308652</v>
      </c>
    </row>
    <row r="65409" spans="6:7">
      <c r="F65409">
        <v>285924</v>
      </c>
      <c r="G65409">
        <v>308652</v>
      </c>
    </row>
    <row r="65410" spans="6:7">
      <c r="F65410">
        <v>285924</v>
      </c>
      <c r="G65410">
        <v>308652</v>
      </c>
    </row>
    <row r="65411" spans="6:7">
      <c r="F65411">
        <v>285925</v>
      </c>
      <c r="G65411">
        <v>308653</v>
      </c>
    </row>
    <row r="65412" spans="6:7">
      <c r="F65412">
        <v>285925</v>
      </c>
      <c r="G65412">
        <v>308653</v>
      </c>
    </row>
    <row r="65413" spans="6:7">
      <c r="F65413">
        <v>285925</v>
      </c>
      <c r="G65413">
        <v>308653</v>
      </c>
    </row>
    <row r="65414" spans="6:7">
      <c r="F65414">
        <v>285925</v>
      </c>
      <c r="G65414">
        <v>308653</v>
      </c>
    </row>
    <row r="65415" spans="6:7">
      <c r="F65415">
        <v>285925</v>
      </c>
      <c r="G65415">
        <v>308653</v>
      </c>
    </row>
    <row r="65416" spans="6:7">
      <c r="F65416">
        <v>285925</v>
      </c>
      <c r="G65416">
        <v>308653</v>
      </c>
    </row>
    <row r="65417" spans="6:7">
      <c r="F65417">
        <v>285925</v>
      </c>
      <c r="G65417">
        <v>308653</v>
      </c>
    </row>
    <row r="65418" spans="6:7">
      <c r="F65418">
        <v>285925</v>
      </c>
      <c r="G65418">
        <v>308653</v>
      </c>
    </row>
    <row r="65419" spans="6:7">
      <c r="F65419">
        <v>285925</v>
      </c>
      <c r="G65419">
        <v>308653</v>
      </c>
    </row>
    <row r="65420" spans="6:7">
      <c r="F65420">
        <v>285925</v>
      </c>
      <c r="G65420">
        <v>308653</v>
      </c>
    </row>
    <row r="65421" spans="6:7">
      <c r="F65421">
        <v>285925</v>
      </c>
      <c r="G65421">
        <v>308653</v>
      </c>
    </row>
    <row r="65422" spans="6:7">
      <c r="F65422">
        <v>285925</v>
      </c>
      <c r="G65422">
        <v>308653</v>
      </c>
    </row>
    <row r="65423" spans="6:7">
      <c r="F65423">
        <v>285925</v>
      </c>
      <c r="G65423">
        <v>308653</v>
      </c>
    </row>
    <row r="65424" spans="6:7">
      <c r="F65424">
        <v>285925</v>
      </c>
      <c r="G65424">
        <v>308653</v>
      </c>
    </row>
    <row r="65425" spans="6:7">
      <c r="F65425">
        <v>285925</v>
      </c>
      <c r="G65425">
        <v>308653</v>
      </c>
    </row>
    <row r="65426" spans="6:7">
      <c r="F65426">
        <v>285925</v>
      </c>
      <c r="G65426">
        <v>308653</v>
      </c>
    </row>
    <row r="65427" spans="6:7">
      <c r="F65427">
        <v>285925</v>
      </c>
      <c r="G65427">
        <v>308653</v>
      </c>
    </row>
    <row r="65428" spans="6:7">
      <c r="F65428">
        <v>285925</v>
      </c>
      <c r="G65428">
        <v>308653</v>
      </c>
    </row>
    <row r="65429" spans="6:7">
      <c r="F65429">
        <v>285925</v>
      </c>
      <c r="G65429">
        <v>308653</v>
      </c>
    </row>
    <row r="65430" spans="6:7">
      <c r="F65430">
        <v>285925</v>
      </c>
      <c r="G65430">
        <v>308653</v>
      </c>
    </row>
    <row r="65431" spans="6:7">
      <c r="F65431">
        <v>285926</v>
      </c>
      <c r="G65431">
        <v>308654</v>
      </c>
    </row>
    <row r="65432" spans="6:7">
      <c r="F65432">
        <v>285926</v>
      </c>
      <c r="G65432">
        <v>308654</v>
      </c>
    </row>
    <row r="65433" spans="6:7">
      <c r="F65433">
        <v>285926</v>
      </c>
      <c r="G65433">
        <v>308654</v>
      </c>
    </row>
    <row r="65434" spans="6:7">
      <c r="F65434">
        <v>285926</v>
      </c>
      <c r="G65434">
        <v>308654</v>
      </c>
    </row>
    <row r="65435" spans="6:7">
      <c r="F65435">
        <v>285926</v>
      </c>
      <c r="G65435">
        <v>308654</v>
      </c>
    </row>
    <row r="65436" spans="6:7">
      <c r="F65436">
        <v>285926</v>
      </c>
      <c r="G65436">
        <v>308654</v>
      </c>
    </row>
    <row r="65437" spans="6:7">
      <c r="F65437">
        <v>285926</v>
      </c>
      <c r="G65437">
        <v>308654</v>
      </c>
    </row>
    <row r="65438" spans="6:7">
      <c r="F65438">
        <v>285926</v>
      </c>
      <c r="G65438">
        <v>308654</v>
      </c>
    </row>
    <row r="65439" spans="6:7">
      <c r="F65439">
        <v>285926</v>
      </c>
      <c r="G65439">
        <v>308654</v>
      </c>
    </row>
    <row r="65440" spans="6:7">
      <c r="F65440">
        <v>285926</v>
      </c>
      <c r="G65440">
        <v>308654</v>
      </c>
    </row>
    <row r="65441" spans="6:7">
      <c r="F65441">
        <v>285926</v>
      </c>
      <c r="G65441">
        <v>308654</v>
      </c>
    </row>
    <row r="65442" spans="6:7">
      <c r="F65442">
        <v>285926</v>
      </c>
      <c r="G65442">
        <v>308654</v>
      </c>
    </row>
    <row r="65443" spans="6:7">
      <c r="F65443">
        <v>285926</v>
      </c>
      <c r="G65443">
        <v>308654</v>
      </c>
    </row>
    <row r="65444" spans="6:7">
      <c r="F65444">
        <v>285926</v>
      </c>
      <c r="G65444">
        <v>308654</v>
      </c>
    </row>
    <row r="65445" spans="6:7">
      <c r="F65445">
        <v>285926</v>
      </c>
      <c r="G65445">
        <v>308654</v>
      </c>
    </row>
    <row r="65446" spans="6:7">
      <c r="F65446">
        <v>285926</v>
      </c>
      <c r="G65446">
        <v>308654</v>
      </c>
    </row>
    <row r="65447" spans="6:7">
      <c r="F65447">
        <v>285926</v>
      </c>
      <c r="G65447">
        <v>308654</v>
      </c>
    </row>
    <row r="65448" spans="6:7">
      <c r="F65448">
        <v>285926</v>
      </c>
      <c r="G65448">
        <v>308654</v>
      </c>
    </row>
    <row r="65449" spans="6:7">
      <c r="F65449">
        <v>285926</v>
      </c>
      <c r="G65449">
        <v>308654</v>
      </c>
    </row>
    <row r="65450" spans="6:7">
      <c r="F65450">
        <v>285926</v>
      </c>
      <c r="G65450">
        <v>308654</v>
      </c>
    </row>
    <row r="65451" spans="6:7">
      <c r="F65451">
        <v>285927</v>
      </c>
      <c r="G65451">
        <v>308655</v>
      </c>
    </row>
    <row r="65452" spans="6:7">
      <c r="F65452">
        <v>285927</v>
      </c>
      <c r="G65452">
        <v>308655</v>
      </c>
    </row>
    <row r="65453" spans="6:7">
      <c r="F65453">
        <v>285927</v>
      </c>
      <c r="G65453">
        <v>308655</v>
      </c>
    </row>
    <row r="65454" spans="6:7">
      <c r="F65454">
        <v>285927</v>
      </c>
      <c r="G65454">
        <v>308655</v>
      </c>
    </row>
    <row r="65455" spans="6:7">
      <c r="F65455">
        <v>285927</v>
      </c>
      <c r="G65455">
        <v>308655</v>
      </c>
    </row>
    <row r="65456" spans="6:7">
      <c r="F65456">
        <v>285927</v>
      </c>
      <c r="G65456">
        <v>308655</v>
      </c>
    </row>
    <row r="65457" spans="6:7">
      <c r="F65457">
        <v>285927</v>
      </c>
      <c r="G65457">
        <v>308655</v>
      </c>
    </row>
    <row r="65458" spans="6:7">
      <c r="F65458">
        <v>285927</v>
      </c>
      <c r="G65458">
        <v>308655</v>
      </c>
    </row>
    <row r="65459" spans="6:7">
      <c r="F65459">
        <v>285927</v>
      </c>
      <c r="G65459">
        <v>308655</v>
      </c>
    </row>
    <row r="65460" spans="6:7">
      <c r="F65460">
        <v>285927</v>
      </c>
      <c r="G65460">
        <v>308655</v>
      </c>
    </row>
    <row r="65461" spans="6:7">
      <c r="F65461">
        <v>285927</v>
      </c>
      <c r="G65461">
        <v>308655</v>
      </c>
    </row>
    <row r="65462" spans="6:7">
      <c r="F65462">
        <v>285927</v>
      </c>
      <c r="G65462">
        <v>308655</v>
      </c>
    </row>
    <row r="65463" spans="6:7">
      <c r="F65463">
        <v>285927</v>
      </c>
      <c r="G65463">
        <v>308655</v>
      </c>
    </row>
    <row r="65464" spans="6:7">
      <c r="F65464">
        <v>285927</v>
      </c>
      <c r="G65464">
        <v>308655</v>
      </c>
    </row>
    <row r="65465" spans="6:7">
      <c r="F65465">
        <v>285927</v>
      </c>
      <c r="G65465">
        <v>308655</v>
      </c>
    </row>
    <row r="65466" spans="6:7">
      <c r="F65466">
        <v>285927</v>
      </c>
      <c r="G65466">
        <v>308655</v>
      </c>
    </row>
    <row r="65467" spans="6:7">
      <c r="F65467">
        <v>285927</v>
      </c>
      <c r="G65467">
        <v>308655</v>
      </c>
    </row>
    <row r="65468" spans="6:7">
      <c r="F65468">
        <v>285927</v>
      </c>
      <c r="G65468">
        <v>308655</v>
      </c>
    </row>
    <row r="65469" spans="6:7">
      <c r="F65469">
        <v>285927</v>
      </c>
      <c r="G65469">
        <v>308655</v>
      </c>
    </row>
    <row r="65470" spans="6:7">
      <c r="F65470">
        <v>285927</v>
      </c>
      <c r="G65470">
        <v>308655</v>
      </c>
    </row>
    <row r="65471" spans="6:7">
      <c r="F65471">
        <v>2861778</v>
      </c>
      <c r="G65471">
        <v>310001</v>
      </c>
    </row>
    <row r="65472" spans="6:7">
      <c r="F65472">
        <v>2861778</v>
      </c>
      <c r="G65472">
        <v>310001</v>
      </c>
    </row>
    <row r="65473" spans="6:7">
      <c r="F65473">
        <v>2861778</v>
      </c>
      <c r="G65473">
        <v>310001</v>
      </c>
    </row>
    <row r="65474" spans="6:7">
      <c r="F65474">
        <v>2861778</v>
      </c>
      <c r="G65474">
        <v>310001</v>
      </c>
    </row>
    <row r="65475" spans="6:7">
      <c r="F65475">
        <v>2861778</v>
      </c>
      <c r="G65475">
        <v>310001</v>
      </c>
    </row>
    <row r="65476" spans="6:7">
      <c r="F65476">
        <v>2861778</v>
      </c>
      <c r="G65476">
        <v>310001</v>
      </c>
    </row>
    <row r="65477" spans="6:7">
      <c r="F65477">
        <v>2861778</v>
      </c>
      <c r="G65477">
        <v>310001</v>
      </c>
    </row>
    <row r="65478" spans="6:7">
      <c r="F65478">
        <v>2861778</v>
      </c>
      <c r="G65478">
        <v>310001</v>
      </c>
    </row>
    <row r="65479" spans="6:7">
      <c r="F65479">
        <v>2861778</v>
      </c>
      <c r="G65479">
        <v>310001</v>
      </c>
    </row>
    <row r="65480" spans="6:7">
      <c r="F65480">
        <v>2861778</v>
      </c>
      <c r="G65480">
        <v>310001</v>
      </c>
    </row>
    <row r="65481" spans="6:7">
      <c r="F65481">
        <v>2861778</v>
      </c>
      <c r="G65481">
        <v>310001</v>
      </c>
    </row>
    <row r="65482" spans="6:7">
      <c r="F65482">
        <v>2861778</v>
      </c>
      <c r="G65482">
        <v>310001</v>
      </c>
    </row>
    <row r="65483" spans="6:7">
      <c r="F65483">
        <v>2861778</v>
      </c>
      <c r="G65483">
        <v>310001</v>
      </c>
    </row>
    <row r="65484" spans="6:7">
      <c r="F65484">
        <v>2861778</v>
      </c>
      <c r="G65484">
        <v>310001</v>
      </c>
    </row>
    <row r="65485" spans="6:7">
      <c r="F65485">
        <v>2861778</v>
      </c>
      <c r="G65485">
        <v>310001</v>
      </c>
    </row>
    <row r="65486" spans="6:7">
      <c r="F65486">
        <v>2861778</v>
      </c>
      <c r="G65486">
        <v>310001</v>
      </c>
    </row>
    <row r="65487" spans="6:7">
      <c r="F65487">
        <v>2861778</v>
      </c>
      <c r="G65487">
        <v>310001</v>
      </c>
    </row>
    <row r="65488" spans="6:7">
      <c r="F65488">
        <v>2861778</v>
      </c>
      <c r="G65488">
        <v>310001</v>
      </c>
    </row>
    <row r="65489" spans="6:7">
      <c r="F65489">
        <v>2861778</v>
      </c>
      <c r="G65489">
        <v>310001</v>
      </c>
    </row>
    <row r="65490" spans="6:7">
      <c r="F65490">
        <v>2861778</v>
      </c>
      <c r="G65490">
        <v>310001</v>
      </c>
    </row>
    <row r="65491" spans="6:7">
      <c r="F65491">
        <v>2861779</v>
      </c>
      <c r="G65491">
        <v>310002</v>
      </c>
    </row>
    <row r="65492" spans="6:7">
      <c r="F65492">
        <v>2861779</v>
      </c>
      <c r="G65492">
        <v>310002</v>
      </c>
    </row>
    <row r="65493" spans="6:7">
      <c r="F65493">
        <v>2861779</v>
      </c>
      <c r="G65493">
        <v>310002</v>
      </c>
    </row>
    <row r="65494" spans="6:7">
      <c r="F65494">
        <v>2861779</v>
      </c>
      <c r="G65494">
        <v>310002</v>
      </c>
    </row>
    <row r="65495" spans="6:7">
      <c r="F65495">
        <v>2861779</v>
      </c>
      <c r="G65495">
        <v>310002</v>
      </c>
    </row>
    <row r="65496" spans="6:7">
      <c r="F65496">
        <v>2861779</v>
      </c>
      <c r="G65496">
        <v>310002</v>
      </c>
    </row>
    <row r="65497" spans="6:7">
      <c r="F65497">
        <v>2861779</v>
      </c>
      <c r="G65497">
        <v>310002</v>
      </c>
    </row>
    <row r="65498" spans="6:7">
      <c r="F65498">
        <v>2861779</v>
      </c>
      <c r="G65498">
        <v>310002</v>
      </c>
    </row>
    <row r="65499" spans="6:7">
      <c r="F65499">
        <v>2861779</v>
      </c>
      <c r="G65499">
        <v>310002</v>
      </c>
    </row>
    <row r="65500" spans="6:7">
      <c r="F65500">
        <v>2861779</v>
      </c>
      <c r="G65500">
        <v>310002</v>
      </c>
    </row>
    <row r="65501" spans="6:7">
      <c r="F65501">
        <v>2861779</v>
      </c>
      <c r="G65501">
        <v>310002</v>
      </c>
    </row>
    <row r="65502" spans="6:7">
      <c r="F65502">
        <v>2861779</v>
      </c>
      <c r="G65502">
        <v>310002</v>
      </c>
    </row>
    <row r="65503" spans="6:7">
      <c r="F65503">
        <v>2861779</v>
      </c>
      <c r="G65503">
        <v>310002</v>
      </c>
    </row>
    <row r="65504" spans="6:7">
      <c r="F65504">
        <v>2861779</v>
      </c>
      <c r="G65504">
        <v>310002</v>
      </c>
    </row>
    <row r="65505" spans="6:7">
      <c r="F65505">
        <v>2861779</v>
      </c>
      <c r="G65505">
        <v>310002</v>
      </c>
    </row>
    <row r="65506" spans="6:7">
      <c r="F65506">
        <v>2861779</v>
      </c>
      <c r="G65506">
        <v>310002</v>
      </c>
    </row>
    <row r="65507" spans="6:7">
      <c r="F65507">
        <v>2861779</v>
      </c>
      <c r="G65507">
        <v>310002</v>
      </c>
    </row>
    <row r="65508" spans="6:7">
      <c r="F65508">
        <v>2861779</v>
      </c>
      <c r="G65508">
        <v>310002</v>
      </c>
    </row>
    <row r="65509" spans="6:7">
      <c r="F65509">
        <v>2861779</v>
      </c>
      <c r="G65509">
        <v>310002</v>
      </c>
    </row>
    <row r="65510" spans="6:7">
      <c r="F65510">
        <v>2861779</v>
      </c>
      <c r="G65510">
        <v>310002</v>
      </c>
    </row>
    <row r="65511" spans="6:7">
      <c r="F65511">
        <v>2861780</v>
      </c>
      <c r="G65511">
        <v>310003</v>
      </c>
    </row>
    <row r="65512" spans="6:7">
      <c r="F65512">
        <v>2861780</v>
      </c>
      <c r="G65512">
        <v>310003</v>
      </c>
    </row>
    <row r="65513" spans="6:7">
      <c r="F65513">
        <v>2861780</v>
      </c>
      <c r="G65513">
        <v>310003</v>
      </c>
    </row>
    <row r="65514" spans="6:7">
      <c r="F65514">
        <v>2861780</v>
      </c>
      <c r="G65514">
        <v>310003</v>
      </c>
    </row>
    <row r="65515" spans="6:7">
      <c r="F65515">
        <v>2861780</v>
      </c>
      <c r="G65515">
        <v>310003</v>
      </c>
    </row>
    <row r="65516" spans="6:7">
      <c r="F65516">
        <v>2861780</v>
      </c>
      <c r="G65516">
        <v>310003</v>
      </c>
    </row>
    <row r="65517" spans="6:7">
      <c r="F65517">
        <v>2861780</v>
      </c>
      <c r="G65517">
        <v>310003</v>
      </c>
    </row>
    <row r="65518" spans="6:7">
      <c r="F65518">
        <v>2861780</v>
      </c>
      <c r="G65518">
        <v>310003</v>
      </c>
    </row>
    <row r="65519" spans="6:7">
      <c r="F65519">
        <v>2861780</v>
      </c>
      <c r="G65519">
        <v>310003</v>
      </c>
    </row>
    <row r="65520" spans="6:7">
      <c r="F65520">
        <v>2861780</v>
      </c>
      <c r="G65520">
        <v>310003</v>
      </c>
    </row>
    <row r="65521" spans="6:7">
      <c r="F65521">
        <v>2861780</v>
      </c>
      <c r="G65521">
        <v>310003</v>
      </c>
    </row>
    <row r="65522" spans="6:7">
      <c r="F65522">
        <v>2861780</v>
      </c>
      <c r="G65522">
        <v>310003</v>
      </c>
    </row>
    <row r="65523" spans="6:7">
      <c r="F65523">
        <v>2861780</v>
      </c>
      <c r="G65523">
        <v>310003</v>
      </c>
    </row>
    <row r="65524" spans="6:7">
      <c r="F65524">
        <v>2861780</v>
      </c>
      <c r="G65524">
        <v>310003</v>
      </c>
    </row>
    <row r="65525" spans="6:7">
      <c r="F65525">
        <v>2861780</v>
      </c>
      <c r="G65525">
        <v>310003</v>
      </c>
    </row>
    <row r="65526" spans="6:7">
      <c r="F65526">
        <v>2861780</v>
      </c>
      <c r="G65526">
        <v>310003</v>
      </c>
    </row>
    <row r="65527" spans="6:7">
      <c r="F65527">
        <v>2861780</v>
      </c>
      <c r="G65527">
        <v>310003</v>
      </c>
    </row>
    <row r="65528" spans="6:7">
      <c r="F65528">
        <v>2861780</v>
      </c>
      <c r="G65528">
        <v>310003</v>
      </c>
    </row>
    <row r="65529" spans="6:7">
      <c r="F65529">
        <v>2861780</v>
      </c>
      <c r="G65529">
        <v>310003</v>
      </c>
    </row>
    <row r="65530" spans="6:7">
      <c r="F65530">
        <v>2861780</v>
      </c>
      <c r="G65530">
        <v>310003</v>
      </c>
    </row>
    <row r="65531" spans="6:7">
      <c r="F65531">
        <v>2863711</v>
      </c>
      <c r="G65531">
        <v>311665</v>
      </c>
    </row>
    <row r="65532" spans="6:7">
      <c r="F65532">
        <v>2863711</v>
      </c>
      <c r="G65532">
        <v>311665</v>
      </c>
    </row>
    <row r="65533" spans="6:7">
      <c r="F65533">
        <v>2863711</v>
      </c>
      <c r="G65533">
        <v>311665</v>
      </c>
    </row>
    <row r="65534" spans="6:7">
      <c r="F65534">
        <v>2863711</v>
      </c>
      <c r="G65534">
        <v>311665</v>
      </c>
    </row>
    <row r="65535" spans="6:7">
      <c r="F65535">
        <v>2863711</v>
      </c>
      <c r="G65535">
        <v>311665</v>
      </c>
    </row>
    <row r="65536" spans="6:7">
      <c r="F65536">
        <v>2863711</v>
      </c>
      <c r="G65536">
        <v>311665</v>
      </c>
    </row>
  </sheetData>
  <sheetCalcPr fullCalcOnLoad="1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(2)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huilcao</cp:lastModifiedBy>
  <dcterms:created xsi:type="dcterms:W3CDTF">2017-12-29T06:03:16Z</dcterms:created>
  <dcterms:modified xsi:type="dcterms:W3CDTF">2018-01-02T06:17:07Z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